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'geLi(T)'!$B$1:$H$51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'raw(T)'!$B$1:$H$49953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<sst xmlns="http://schemas.openxmlformats.org/spreadsheetml/2006/main" count="101738" uniqueCount="50400">
  <si>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</si>
  <si>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</si>
  <si>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</si>
  <si>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</si>
  <si>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</si>
  <si>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Januar 2023,08:00  -  Dienstag, 31.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</si>
  <si>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</si>
  <si>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</si>
  <si>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</si>
  <si>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</si>
  <si>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</si>
  <si>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</si>
  <si>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</si>
  <si>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</si>
  <si>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</si>
  <si>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</si>
  <si>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</si>
  <si>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</si>
  <si>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</si>
  <si>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</si>
  <si>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</si>
  <si>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</si>
  <si>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</si>
  <si>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</si>
  <si>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</si>
  <si>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</si>
  <si>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</si>
  <si>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</si>
  <si>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</si>
  <si>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</si>
  <si>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</si>
  <si>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</si>
  <si>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</si>
  <si>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</si>
  <si>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</si>
  <si>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</si>
  <si>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</si>
  <si>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</si>
  <si>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</si>
  <si>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</si>
  <si>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</si>
  <si>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</si>
  <si>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</si>
  <si>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</si>
  <si>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</si>
  <si>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</si>
  <si>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</si>
  <si>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</si>
  <si>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</si>
  <si>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</si>
  <si>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</si>
  <si>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</si>
  <si>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</si>
  <si>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</si>
  <si>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</si>
  <si>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</si>
  <si>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</si>
  <si>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</si>
  <si>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</si>
  <si>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</si>
  <si>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</si>
  <si>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</si>
  <si>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</si>
  <si>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</si>
  <si>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</si>
  <si>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</si>
  <si>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</si>
  <si>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</si>
  <si>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</si>
  <si>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</si>
  <si>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</si>
  <si>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</si>
  <si>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</si>
  <si>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</si>
  <si>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</si>
  <si>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</si>
  <si>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</si>
  <si>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</si>
  <si>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</si>
  <si>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</si>
  <si>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</si>
  <si>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</si>
  <si>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</si>
  <si>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</si>
  <si>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</si>
  <si>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</si>
  <si>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</si>
  <si>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</si>
  <si>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</si>
  <si>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</si>
  <si>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</si>
  <si>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</si>
  <si>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</si>
  <si>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</si>
  <si>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</si>
  <si>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</si>
  <si>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</si>
  <si>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</si>
  <si>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</si>
  <si>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</si>
  <si>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</si>
  <si>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</si>
  <si>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</si>
  <si>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</si>
  <si>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</si>
  <si>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</si>
  <si>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</si>
  <si>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</si>
  <si>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</si>
  <si>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</si>
  <si>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</si>
  <si>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</si>
  <si>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</si>
  <si>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</si>
  <si>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</si>
  <si>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</si>
  <si>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</si>
  <si>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</si>
  <si>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</si>
  <si>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</si>
  <si>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</si>
  <si>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</si>
  <si>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</si>
  <si>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</si>
  <si>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</si>
  <si>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</si>
  <si>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</si>
  <si>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</si>
  <si>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</si>
  <si>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</si>
  <si>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</si>
  <si>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</si>
  <si>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</si>
  <si>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</si>
  <si>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</si>
  <si>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</si>
  <si>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</si>
  <si>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</si>
  <si>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</si>
  <si>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</si>
  <si>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</si>
  <si>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</si>
  <si>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</si>
  <si>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</si>
  <si>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</si>
  <si>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</si>
  <si>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</si>
  <si>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</si>
  <si>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</si>
  <si>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</si>
  <si>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</si>
  <si>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</si>
  <si>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</si>
  <si>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</si>
  <si>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</si>
  <si>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</si>
  <si>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</si>
  <si>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</si>
  <si>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</si>
  <si>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</si>
  <si>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</si>
  <si>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</si>
  <si>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</si>
  <si>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</si>
  <si>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</si>
  <si>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</si>
  <si>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</si>
  <si>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</si>
  <si>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</si>
  <si>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</si>
  <si>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</si>
  <si>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</si>
  <si>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</si>
  <si>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</si>
  <si>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</si>
  <si>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</si>
  <si>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</si>
  <si>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</si>
  <si>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</si>
  <si>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</si>
  <si>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</si>
  <si>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</si>
  <si>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</si>
  <si>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</si>
  <si>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</si>
  <si>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</si>
  <si>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</si>
  <si>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</si>
  <si>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</si>
  <si>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</si>
  <si>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</si>
  <si>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</si>
  <si>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</si>
  <si>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</si>
  <si>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</si>
  <si>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</si>
  <si>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</si>
  <si>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</si>
  <si>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</si>
  <si>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</si>
  <si>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</si>
  <si>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</si>
  <si>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</si>
  <si>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</si>
  <si>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</si>
  <si>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</si>
  <si>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</si>
  <si>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</si>
  <si>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</si>
  <si>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</si>
  <si>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</si>
  <si>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</si>
  <si>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</si>
  <si>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</si>
  <si>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</si>
  <si>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</si>
  <si>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</si>
  <si>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</si>
  <si>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</si>
  <si>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</si>
  <si>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</si>
  <si>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</si>
  <si>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</si>
  <si>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</si>
  <si>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</si>
  <si>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</si>
  <si>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</si>
  <si>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</si>
  <si>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</si>
  <si>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</si>
  <si>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</si>
  <si>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</si>
  <si>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</si>
  <si>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</si>
  <si>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</si>
  <si>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</si>
  <si>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</si>
  <si>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</si>
  <si>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</si>
  <si>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</si>
  <si>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</si>
  <si>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</si>
  <si>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24.01.2023 08:00-09:00</t>
  </si>
  <si>
    <t>24.01.2023 09:00-10:00</t>
  </si>
  <si>
    <t>24.01.2023 10:00-11:00</t>
  </si>
  <si>
    <t>24.01.2023 11:00-12:00</t>
  </si>
  <si>
    <t>24.01.2023 12:00-13:00</t>
  </si>
  <si>
    <t>24.01.2023 13:00-14:00</t>
  </si>
  <si>
    <t>24.01.2023 14:00-15:00</t>
  </si>
  <si>
    <t>24.01.2023 15:00-16:00</t>
  </si>
  <si>
    <t>24.01.2023 16:00-17:00</t>
  </si>
  <si>
    <t>24.01.2023 17:00-18:00</t>
  </si>
  <si>
    <t>24.01.2023 18:00-19:00</t>
  </si>
  <si>
    <t>24.01.2023 19:00-20:00</t>
  </si>
  <si>
    <t>24.01.2023 20:00-21:00</t>
  </si>
  <si>
    <t>24.01.2023 21:00-22:00</t>
  </si>
  <si>
    <t>24.01.2023 22:00-23:00</t>
  </si>
  <si>
    <t>24.01.2023 23:00-00:00</t>
  </si>
  <si>
    <t>25.01.2023 00:00-01:00</t>
  </si>
  <si>
    <t>25.01.2023 01:00-02:00</t>
  </si>
  <si>
    <t>25.01.2023 02:00-03:00</t>
  </si>
  <si>
    <t>25.01.2023 03:00-04:00</t>
  </si>
  <si>
    <t>25.01.2023 04:00-05:00</t>
  </si>
  <si>
    <t>25.01.2023 05:00-06:00</t>
  </si>
  <si>
    <t>25.01.2023 06:00-07:00</t>
  </si>
  <si>
    <t>25.01.2023 07:00-08:00</t>
  </si>
  <si>
    <t>25.01.2023 08:00-09:00</t>
  </si>
  <si>
    <t>25.01.2023 09:00-10:00</t>
  </si>
  <si>
    <t>25.01.2023 10:00-11:00</t>
  </si>
  <si>
    <t>25.01.2023 11:00-12:00</t>
  </si>
  <si>
    <t>25.01.2023 12:00-13:00</t>
  </si>
  <si>
    <t>25.01.2023 13:00-14:00</t>
  </si>
  <si>
    <t>25.01.2023 14:00-15:00</t>
  </si>
  <si>
    <t>25.01.2023 15:00-16:00</t>
  </si>
  <si>
    <t>25.01.2023 16:00-17:00</t>
  </si>
  <si>
    <t>25.01.2023 17:00-18:00</t>
  </si>
  <si>
    <t>25.01.2023 18:00-19:00</t>
  </si>
  <si>
    <t>25.01.2023 19:00-20:00</t>
  </si>
  <si>
    <t>25.01.2023 20:00-21:00</t>
  </si>
  <si>
    <t>25.01.2023 21:00-22:00</t>
  </si>
  <si>
    <t>25.01.2023 22:00-23:00</t>
  </si>
  <si>
    <t>25.01.2023 23:00-00:00</t>
  </si>
  <si>
    <t>26.01.2023 00:00-01:00</t>
  </si>
  <si>
    <t>26.01.2023 01:00-02:00</t>
  </si>
  <si>
    <t>26.01.2023 02:00-03:00</t>
  </si>
  <si>
    <t>26.01.2023 03:00-04:00</t>
  </si>
  <si>
    <t>26.01.2023 04:00-05:00</t>
  </si>
  <si>
    <t>26.01.2023 05:00-06:00</t>
  </si>
  <si>
    <t>26.01.2023 06:00-07:00</t>
  </si>
  <si>
    <t>26.01.2023 07:00-08:00</t>
  </si>
  <si>
    <t>26.01.2023 08:00-09:00</t>
  </si>
  <si>
    <t>26.01.2023 09:00-10:00</t>
  </si>
  <si>
    <t>26.01.2023 10:00-11:00</t>
  </si>
  <si>
    <t>26.01.2023 11:00-12:00</t>
  </si>
  <si>
    <t>26.01.2023 12:00-13:00</t>
  </si>
  <si>
    <t>26.01.2023 13:00-14:00</t>
  </si>
  <si>
    <t>26.01.2023 14:00-15:00</t>
  </si>
  <si>
    <t>26.01.2023 15:00-16:00</t>
  </si>
  <si>
    <t>26.01.2023 16:00-17:00</t>
  </si>
  <si>
    <t>26.01.2023 17:00-18:00</t>
  </si>
  <si>
    <t>26.01.2023 18:00-19:00</t>
  </si>
  <si>
    <t>26.01.2023 19:00-20:00</t>
  </si>
  <si>
    <t>26.01.2023 20:00-21:00</t>
  </si>
  <si>
    <t>26.01.2023 21:00-22:00</t>
  </si>
  <si>
    <t>26.01.2023 22:00-23:00</t>
  </si>
  <si>
    <t>26.01.2023 23:00-00:00</t>
  </si>
  <si>
    <t>27.01.2023 00:00-01:00</t>
  </si>
  <si>
    <t>27.01.2023 01:00-02:00</t>
  </si>
  <si>
    <t>27.01.2023 02:00-03:00</t>
  </si>
  <si>
    <t>27.01.2023 03:00-04:00</t>
  </si>
  <si>
    <t>27.01.2023 04:00-05:00</t>
  </si>
  <si>
    <t>27.01.2023 05:00-06:00</t>
  </si>
  <si>
    <t>27.01.2023 06:00-07:00</t>
  </si>
  <si>
    <t>27.01.2023 07:00-08:00</t>
  </si>
  <si>
    <t>27.01.2023 08:00-09:00</t>
  </si>
  <si>
    <t>27.01.2023 09:00-10:00</t>
  </si>
  <si>
    <t>27.01.2023 10:00-11:00</t>
  </si>
  <si>
    <t>27.01.2023 11:00-12:00</t>
  </si>
  <si>
    <t>27.01.2023 12:00-13:00</t>
  </si>
  <si>
    <t>27.01.2023 13:00-14:00</t>
  </si>
  <si>
    <t>27.01.2023 14:00-15:00</t>
  </si>
  <si>
    <t>27.01.2023 15:00-16:00</t>
  </si>
  <si>
    <t>27.01.2023 16:00-17:00</t>
  </si>
  <si>
    <t>27.01.2023 17:00-18:00</t>
  </si>
  <si>
    <t>27.01.2023 18:00-19:00</t>
  </si>
  <si>
    <t>27.01.2023 19:00-20:00</t>
  </si>
  <si>
    <t>27.01.2023 20:00-21:00</t>
  </si>
  <si>
    <t>27.01.2023 21:00-22:00</t>
  </si>
  <si>
    <t>27.01.2023 22:00-23:00</t>
  </si>
  <si>
    <t>27.01.2023 23:00-00:00</t>
  </si>
  <si>
    <t>28.01.2023 00:00-01:00</t>
  </si>
  <si>
    <t>28.01.2023 01:00-02:00</t>
  </si>
  <si>
    <t>28.01.2023 02:00-03:00</t>
  </si>
  <si>
    <t>28.01.2023 03:00-04:00</t>
  </si>
  <si>
    <t>28.01.2023 04:00-05:00</t>
  </si>
  <si>
    <t>28.01.2023 05:00-06:00</t>
  </si>
  <si>
    <t>28.01.2023 06:00-07:00</t>
  </si>
  <si>
    <t>28.01.2023 07:00-08:00</t>
  </si>
  <si>
    <t>28.01.2023 08:00-09:00</t>
  </si>
  <si>
    <t>28.01.2023 09:00-10:00</t>
  </si>
  <si>
    <t>28.01.2023 10:00-11:00</t>
  </si>
  <si>
    <t>28.01.2023 11:00-12:00</t>
  </si>
  <si>
    <t>28.01.2023 12:00-13:00</t>
  </si>
  <si>
    <t>28.01.2023 13:00-14:00</t>
  </si>
  <si>
    <t>28.01.2023 14:00-15:00</t>
  </si>
  <si>
    <t>28.01.2023 15:00-16:00</t>
  </si>
  <si>
    <t>28.01.2023 16:00-17:00</t>
  </si>
  <si>
    <t>28.01.2023 17:00-18:00</t>
  </si>
  <si>
    <t>28.01.2023 18:00-19:00</t>
  </si>
  <si>
    <t>28.01.2023 19:00-20:00</t>
  </si>
  <si>
    <t>28.01.2023 20:00-21:00</t>
  </si>
  <si>
    <t>28.01.2023 21:00-22:00</t>
  </si>
  <si>
    <t>28.01.2023 22:00-23:00</t>
  </si>
  <si>
    <t>28.01.2023 23:00-00:00</t>
  </si>
  <si>
    <t>29.01.2023 00:00-01:00</t>
  </si>
  <si>
    <t>29.01.2023 01:00-02:00</t>
  </si>
  <si>
    <t>29.01.2023 02:00-03:00</t>
  </si>
  <si>
    <t>29.01.2023 03:00-04:00</t>
  </si>
  <si>
    <t>29.01.2023 04:00-05:00</t>
  </si>
  <si>
    <t>29.01.2023 05:00-06:00</t>
  </si>
  <si>
    <t>29.01.2023 06:00-07:00</t>
  </si>
  <si>
    <t>29.01.2023 07:00-08:00</t>
  </si>
  <si>
    <t>29.01.2023 08:00-09:00</t>
  </si>
  <si>
    <t>29.01.2023 09:00-10:00</t>
  </si>
  <si>
    <t>29.01.2023 10:00-11:00</t>
  </si>
  <si>
    <t>29.01.2023 11:00-12:00</t>
  </si>
  <si>
    <t>29.01.2023 12:00-13:00</t>
  </si>
  <si>
    <t>29.01.2023 13:00-14:00</t>
  </si>
  <si>
    <t>29.01.2023 14:00-15:00</t>
  </si>
  <si>
    <t>29.01.2023 15:00-16:00</t>
  </si>
  <si>
    <t>29.01.2023 16:00-17:00</t>
  </si>
  <si>
    <t>29.01.2023 17:00-18:00</t>
  </si>
  <si>
    <t>29.01.2023 18:00-19:00</t>
  </si>
  <si>
    <t>29.01.2023 19:00-20:00</t>
  </si>
  <si>
    <t>29.01.2023 20:00-21:00</t>
  </si>
  <si>
    <t>29.01.2023 21:00-22:00</t>
  </si>
  <si>
    <t>29.01.2023 22:00-23:00</t>
  </si>
  <si>
    <t>29.01.2023 23:00-00:00</t>
  </si>
  <si>
    <t>30.01.2023 00:00-01:00</t>
  </si>
  <si>
    <t>30.01.2023 01:00-02:00</t>
  </si>
  <si>
    <t>30.01.2023 02:00-03:00</t>
  </si>
  <si>
    <t>30.01.2023 03:00-04:00</t>
  </si>
  <si>
    <t>30.01.2023 04:00-05:00</t>
  </si>
  <si>
    <t>30.01.2023 05:00-06:00</t>
  </si>
  <si>
    <t>30.01.2023 06:00-07:00</t>
  </si>
  <si>
    <t>30.01.2023 07:00-08:00</t>
  </si>
  <si>
    <t>30.01.2023 08:00-09:00</t>
  </si>
  <si>
    <t>30.01.2023 09:00-10:00</t>
  </si>
  <si>
    <t>30.01.2023 10:00-11:00</t>
  </si>
  <si>
    <t>30.01.2023 11:00-12:00</t>
  </si>
  <si>
    <t>30.01.2023 12:00-13:00</t>
  </si>
  <si>
    <t>30.01.2023 13:00-14:00</t>
  </si>
  <si>
    <t>30.01.2023 14:00-15:00</t>
  </si>
  <si>
    <t>30.01.2023 15:00-16:00</t>
  </si>
  <si>
    <t>30.01.2023 16:00-17:00</t>
  </si>
  <si>
    <t>30.01.2023 17:00-18:00</t>
  </si>
  <si>
    <t>30.01.2023 18:00-19:00</t>
  </si>
  <si>
    <t>30.01.2023 19:00-20:00</t>
  </si>
  <si>
    <t>30.01.2023 20:00-21:00</t>
  </si>
  <si>
    <t>30.01.2023 21:00-22:00</t>
  </si>
  <si>
    <t>30.01.2023 22:00-23:00</t>
  </si>
  <si>
    <t>30.01.2023 23:00-00:00</t>
  </si>
  <si>
    <t>31.01.2023 00:00-01:00</t>
  </si>
  <si>
    <t>31.01.2023 01:00-02:00</t>
  </si>
  <si>
    <t>31.01.2023 02:00-03:00</t>
  </si>
  <si>
    <t>31.01.2023 03:00-04:00</t>
  </si>
  <si>
    <t>31.01.2023 04:00-05:00</t>
  </si>
  <si>
    <t>31.01.2023 05:00-06:00</t>
  </si>
  <si>
    <t>31.01.2023 06:00-07:00</t>
  </si>
  <si>
    <t>31.01.2023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</si>
  <si>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</si>
  <si>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</si>
  <si>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</si>
  <si>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</si>
  <si>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</si>
  <si>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</si>
  <si>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</si>
  <si>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</si>
  <si>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</si>
  <si>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</si>
  <si>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</si>
  <si>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</si>
  <si>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</si>
  <si>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</si>
  <si>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</si>
  <si>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</si>
  <si>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</si>
  <si>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</si>
  <si>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</si>
  <si>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</si>
  <si>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</si>
  <si>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</si>
  <si>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</si>
  <si>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</si>
  <si>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</si>
  <si>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</si>
  <si>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</si>
  <si>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</si>
  <si>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</si>
  <si>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</si>
  <si>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</si>
  <si>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</si>
  <si>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</si>
  <si>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</si>
  <si>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</si>
  <si>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</si>
  <si>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</si>
  <si>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</si>
  <si>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24.01.2023 08:19:46</t>
  </si>
  <si>
    <t>Abfahrend</t>
  </si>
  <si>
    <t>24.01.2023 08:19:47</t>
  </si>
  <si>
    <t>24.01.2023 08:19:49</t>
  </si>
  <si>
    <t>24.01.2023 08:19:50</t>
  </si>
  <si>
    <t>24.01.2023 08:20:44</t>
  </si>
  <si>
    <t>24.01.2023 08:20:47</t>
  </si>
  <si>
    <t>24.01.2023 08:20:49</t>
  </si>
  <si>
    <t>24.01.2023 08:20:50</t>
  </si>
  <si>
    <t>24.01.2023 08:20:52</t>
  </si>
  <si>
    <t>24.01.2023 08:20:53</t>
  </si>
  <si>
    <t>24.01.2023 08:20:55</t>
  </si>
  <si>
    <t>24.01.2023 08:20:56</t>
  </si>
  <si>
    <t>24.01.2023 08:21:04</t>
  </si>
  <si>
    <t>24.01.2023 08:21:05</t>
  </si>
  <si>
    <t>24.01.2023 08:21:08</t>
  </si>
  <si>
    <t>24.01.2023 08:21:10</t>
  </si>
  <si>
    <t>24.01.2023 08:21:11</t>
  </si>
  <si>
    <t>24.01.2023 08:21:13</t>
  </si>
  <si>
    <t>24.01.2023 08:21:14</t>
  </si>
  <si>
    <t>24.01.2023 08:21:20</t>
  </si>
  <si>
    <t>24.01.2023 08:21:23</t>
  </si>
  <si>
    <t>24.01.2023 08:21:25</t>
  </si>
  <si>
    <t>24.01.2023 08:21:26</t>
  </si>
  <si>
    <t>24.01.2023 08:21:28</t>
  </si>
  <si>
    <t>24.01.2023 08:21:29</t>
  </si>
  <si>
    <t>24.01.2023 08:21:31</t>
  </si>
  <si>
    <t>24.01.2023 08:21:32</t>
  </si>
  <si>
    <t>24.01.2023 08:21:34</t>
  </si>
  <si>
    <t>24.01.2023 08:21:35</t>
  </si>
  <si>
    <t>24.01.2023 08:21:40</t>
  </si>
  <si>
    <t>24.01.2023 08:21:41</t>
  </si>
  <si>
    <t>24.01.2023 08:21:43</t>
  </si>
  <si>
    <t>24.01.2023 08:21:44</t>
  </si>
  <si>
    <t>24.01.2023 08:21:46</t>
  </si>
  <si>
    <t>24.01.2023 08:21:47</t>
  </si>
  <si>
    <t>24.01.2023 08:21:49</t>
  </si>
  <si>
    <t>24.01.2023 08:21:50</t>
  </si>
  <si>
    <t>24.01.2023 08:21:52</t>
  </si>
  <si>
    <t>24.01.2023 08:21:53</t>
  </si>
  <si>
    <t>24.01.2023 08:22:01</t>
  </si>
  <si>
    <t>24.01.2023 08:22:02</t>
  </si>
  <si>
    <t>24.01.2023 08:22:04</t>
  </si>
  <si>
    <t>24.01.2023 08:22:05</t>
  </si>
  <si>
    <t>24.01.2023 08:22:07</t>
  </si>
  <si>
    <t>24.01.2023 08:22:08</t>
  </si>
  <si>
    <t>24.01.2023 08:22:10</t>
  </si>
  <si>
    <t>24.01.2023 08:22:16</t>
  </si>
  <si>
    <t>24.01.2023 08:22:19</t>
  </si>
  <si>
    <t>24.01.2023 08:22:20</t>
  </si>
  <si>
    <t>24.01.2023 08:22:22</t>
  </si>
  <si>
    <t>24.01.2023 08:22:50</t>
  </si>
  <si>
    <t>24.01.2023 08:22:52</t>
  </si>
  <si>
    <t>24.01.2023 08:22:53</t>
  </si>
  <si>
    <t>24.01.2023 08:22:55</t>
  </si>
  <si>
    <t>24.01.2023 08:22:56</t>
  </si>
  <si>
    <t>24.01.2023 08:22:58</t>
  </si>
  <si>
    <t>24.01.2023 08:22:59</t>
  </si>
  <si>
    <t>24.01.2023 08:23:01</t>
  </si>
  <si>
    <t>24.01.2023 08:23:02</t>
  </si>
  <si>
    <t>24.01.2023 08:23:40</t>
  </si>
  <si>
    <t>24.01.2023 08:23:43</t>
  </si>
  <si>
    <t>24.01.2023 08:24:54</t>
  </si>
  <si>
    <t>24.01.2023 08:25:02</t>
  </si>
  <si>
    <t>24.01.2023 08:25:09</t>
  </si>
  <si>
    <t>24.01.2023 08:25:33</t>
  </si>
  <si>
    <t>24.01.2023 08:25:45</t>
  </si>
  <si>
    <t>24.01.2023 08:25:47</t>
  </si>
  <si>
    <t>24.01.2023 08:25:48</t>
  </si>
  <si>
    <t>24.01.2023 08:28:03</t>
  </si>
  <si>
    <t>24.01.2023 08:28:06</t>
  </si>
  <si>
    <t>24.01.2023 08:28:08</t>
  </si>
  <si>
    <t>24.01.2023 08:28:09</t>
  </si>
  <si>
    <t>24.01.2023 08:28:11</t>
  </si>
  <si>
    <t>24.01.2023 08:28:12</t>
  </si>
  <si>
    <t>24.01.2023 08:28:14</t>
  </si>
  <si>
    <t>24.01.2023 08:28:15</t>
  </si>
  <si>
    <t>24.01.2023 08:28:17</t>
  </si>
  <si>
    <t>24.01.2023 08:28:18</t>
  </si>
  <si>
    <t>24.01.2023 08:28:38</t>
  </si>
  <si>
    <t>24.01.2023 08:28:39</t>
  </si>
  <si>
    <t>24.01.2023 08:28:41</t>
  </si>
  <si>
    <t>24.01.2023 08:28:42</t>
  </si>
  <si>
    <t>24.01.2023 08:28:44</t>
  </si>
  <si>
    <t>24.01.2023 08:28:45</t>
  </si>
  <si>
    <t>24.01.2023 08:28:47</t>
  </si>
  <si>
    <t>24.01.2023 08:29:03</t>
  </si>
  <si>
    <t>24.01.2023 08:29:05</t>
  </si>
  <si>
    <t>24.01.2023 08:29:06</t>
  </si>
  <si>
    <t>24.01.2023 08:29:08</t>
  </si>
  <si>
    <t>24.01.2023 08:29:09</t>
  </si>
  <si>
    <t>24.01.2023 08:29:11</t>
  </si>
  <si>
    <t>24.01.2023 08:29:14</t>
  </si>
  <si>
    <t>24.01.2023 08:29:30</t>
  </si>
  <si>
    <t>24.01.2023 08:29:32</t>
  </si>
  <si>
    <t>24.01.2023 08:29:33</t>
  </si>
  <si>
    <t>24.01.2023 08:29:35</t>
  </si>
  <si>
    <t>24.01.2023 08:29:36</t>
  </si>
  <si>
    <t>24.01.2023 08:29:38</t>
  </si>
  <si>
    <t>24.01.2023 08:29:39</t>
  </si>
  <si>
    <t>24.01.2023 08:29:41</t>
  </si>
  <si>
    <t>24.01.2023 08:29:42</t>
  </si>
  <si>
    <t>24.01.2023 08:29:44</t>
  </si>
  <si>
    <t>24.01.2023 08:29:45</t>
  </si>
  <si>
    <t>24.01.2023 08:30:12</t>
  </si>
  <si>
    <t>24.01.2023 08:30:14</t>
  </si>
  <si>
    <t>24.01.2023 08:30:15</t>
  </si>
  <si>
    <t>24.01.2023 08:30:17</t>
  </si>
  <si>
    <t>24.01.2023 08:30:18</t>
  </si>
  <si>
    <t>24.01.2023 08:30:54</t>
  </si>
  <si>
    <t>24.01.2023 08:30:56</t>
  </si>
  <si>
    <t>24.01.2023 08:30:57</t>
  </si>
  <si>
    <t>24.01.2023 08:31:00</t>
  </si>
  <si>
    <t>24.01.2023 08:31:02</t>
  </si>
  <si>
    <t>24.01.2023 08:31:03</t>
  </si>
  <si>
    <t>24.01.2023 08:31:05</t>
  </si>
  <si>
    <t>24.01.2023 08:31:06</t>
  </si>
  <si>
    <t>24.01.2023 08:31:08</t>
  </si>
  <si>
    <t>24.01.2023 08:31:17</t>
  </si>
  <si>
    <t>24.01.2023 08:31:18</t>
  </si>
  <si>
    <t>24.01.2023 08:31:20</t>
  </si>
  <si>
    <t>24.01.2023 08:31:21</t>
  </si>
  <si>
    <t>24.01.2023 08:31:23</t>
  </si>
  <si>
    <t>24.01.2023 08:31:24</t>
  </si>
  <si>
    <t>24.01.2023 08:31:26</t>
  </si>
  <si>
    <t>24.01.2023 08:31:27</t>
  </si>
  <si>
    <t>24.01.2023 08:31:32</t>
  </si>
  <si>
    <t>24.01.2023 08:31:35</t>
  </si>
  <si>
    <t>24.01.2023 08:31:36</t>
  </si>
  <si>
    <t>24.01.2023 08:31:38</t>
  </si>
  <si>
    <t>24.01.2023 08:31:39</t>
  </si>
  <si>
    <t>24.01.2023 08:31:41</t>
  </si>
  <si>
    <t>24.01.2023 08:31:42</t>
  </si>
  <si>
    <t>24.01.2023 08:31:44</t>
  </si>
  <si>
    <t>24.01.2023 08:31:45</t>
  </si>
  <si>
    <t>24.01.2023 08:31:47</t>
  </si>
  <si>
    <t>24.01.2023 08:31:48</t>
  </si>
  <si>
    <t>24.01.2023 08:31:50</t>
  </si>
  <si>
    <t>24.01.2023 08:31:56</t>
  </si>
  <si>
    <t>24.01.2023 08:31:57</t>
  </si>
  <si>
    <t>24.01.2023 08:31:59</t>
  </si>
  <si>
    <t>24.01.2023 08:32:00</t>
  </si>
  <si>
    <t>24.01.2023 08:32:03</t>
  </si>
  <si>
    <t>24.01.2023 08:33:20</t>
  </si>
  <si>
    <t>24.01.2023 08:33:21</t>
  </si>
  <si>
    <t>24.01.2023 08:33:23</t>
  </si>
  <si>
    <t>24.01.2023 08:33:24</t>
  </si>
  <si>
    <t>24.01.2023 08:33:30</t>
  </si>
  <si>
    <t>24.01.2023 08:33:32</t>
  </si>
  <si>
    <t>24.01.2023 08:33:33</t>
  </si>
  <si>
    <t>24.01.2023 08:33:36</t>
  </si>
  <si>
    <t>24.01.2023 08:33:37</t>
  </si>
  <si>
    <t>24.01.2023 08:33:57</t>
  </si>
  <si>
    <t>24.01.2023 08:34:13</t>
  </si>
  <si>
    <t>24.01.2023 08:34:15</t>
  </si>
  <si>
    <t>24.01.2023 08:34:16</t>
  </si>
  <si>
    <t>24.01.2023 08:34:18</t>
  </si>
  <si>
    <t>24.01.2023 08:34:19</t>
  </si>
  <si>
    <t>24.01.2023 08:34:21</t>
  </si>
  <si>
    <t>24.01.2023 08:34:22</t>
  </si>
  <si>
    <t>24.01.2023 08:34:51</t>
  </si>
  <si>
    <t>24.01.2023 08:34:52</t>
  </si>
  <si>
    <t>24.01.2023 08:34:54</t>
  </si>
  <si>
    <t>24.01.2023 08:34:57</t>
  </si>
  <si>
    <t>24.01.2023 08:34:58</t>
  </si>
  <si>
    <t>24.01.2023 08:35:00</t>
  </si>
  <si>
    <t>24.01.2023 08:35:01</t>
  </si>
  <si>
    <t>24.01.2023 08:35:03</t>
  </si>
  <si>
    <t>24.01.2023 08:35:04</t>
  </si>
  <si>
    <t>24.01.2023 08:35:06</t>
  </si>
  <si>
    <t>24.01.2023 08:35:07</t>
  </si>
  <si>
    <t>24.01.2023 08:35:09</t>
  </si>
  <si>
    <t>24.01.2023 08:35:31</t>
  </si>
  <si>
    <t>24.01.2023 08:35:33</t>
  </si>
  <si>
    <t>24.01.2023 08:35:34</t>
  </si>
  <si>
    <t>24.01.2023 08:35:36</t>
  </si>
  <si>
    <t>24.01.2023 08:35:37</t>
  </si>
  <si>
    <t>24.01.2023 08:35:39</t>
  </si>
  <si>
    <t>24.01.2023 08:35:40</t>
  </si>
  <si>
    <t>24.01.2023 08:36:19</t>
  </si>
  <si>
    <t>24.01.2023 08:36:21</t>
  </si>
  <si>
    <t>24.01.2023 08:36:22</t>
  </si>
  <si>
    <t>24.01.2023 08:36:24</t>
  </si>
  <si>
    <t>24.01.2023 08:36:25</t>
  </si>
  <si>
    <t>24.01.2023 08:36:27</t>
  </si>
  <si>
    <t>24.01.2023 08:38:15</t>
  </si>
  <si>
    <t>24.01.2023 08:38:16</t>
  </si>
  <si>
    <t>24.01.2023 08:38:18</t>
  </si>
  <si>
    <t>24.01.2023 08:38:19</t>
  </si>
  <si>
    <t>24.01.2023 08:38:21</t>
  </si>
  <si>
    <t>24.01.2023 08:38:22</t>
  </si>
  <si>
    <t>24.01.2023 08:39:31</t>
  </si>
  <si>
    <t>24.01.2023 08:39:33</t>
  </si>
  <si>
    <t>24.01.2023 08:39:34</t>
  </si>
  <si>
    <t>24.01.2023 08:39:36</t>
  </si>
  <si>
    <t>24.01.2023 08:39:37</t>
  </si>
  <si>
    <t>24.01.2023 08:41:31</t>
  </si>
  <si>
    <t>24.01.2023 08:41:34</t>
  </si>
  <si>
    <t>24.01.2023 08:41:36</t>
  </si>
  <si>
    <t>24.01.2023 08:41:37</t>
  </si>
  <si>
    <t>24.01.2023 08:41:39</t>
  </si>
  <si>
    <t>24.01.2023 08:42:15</t>
  </si>
  <si>
    <t>24.01.2023 08:42:16</t>
  </si>
  <si>
    <t>24.01.2023 08:42:18</t>
  </si>
  <si>
    <t>24.01.2023 08:42:19</t>
  </si>
  <si>
    <t>24.01.2023 08:42:21</t>
  </si>
  <si>
    <t>24.01.2023 08:42:22</t>
  </si>
  <si>
    <t>24.01.2023 08:42:24</t>
  </si>
  <si>
    <t>24.01.2023 08:42:25</t>
  </si>
  <si>
    <t>24.01.2023 08:43:07</t>
  </si>
  <si>
    <t>24.01.2023 08:43:09</t>
  </si>
  <si>
    <t>24.01.2023 08:43:10</t>
  </si>
  <si>
    <t>24.01.2023 08:43:12</t>
  </si>
  <si>
    <t>24.01.2023 08:43:13</t>
  </si>
  <si>
    <t>24.01.2023 08:43:19</t>
  </si>
  <si>
    <t>24.01.2023 08:43:21</t>
  </si>
  <si>
    <t>24.01.2023 08:43:22</t>
  </si>
  <si>
    <t>24.01.2023 08:43:25</t>
  </si>
  <si>
    <t>24.01.2023 08:43:43</t>
  </si>
  <si>
    <t>24.01.2023 08:43:46</t>
  </si>
  <si>
    <t>24.01.2023 08:43:48</t>
  </si>
  <si>
    <t>24.01.2023 08:43:49</t>
  </si>
  <si>
    <t>24.01.2023 08:43:51</t>
  </si>
  <si>
    <t>24.01.2023 08:43:52</t>
  </si>
  <si>
    <t>24.01.2023 08:43:54</t>
  </si>
  <si>
    <t>24.01.2023 08:43:57</t>
  </si>
  <si>
    <t>24.01.2023 08:43:58</t>
  </si>
  <si>
    <t>24.01.2023 08:44:00</t>
  </si>
  <si>
    <t>24.01.2023 08:44:01</t>
  </si>
  <si>
    <t>24.01.2023 08:44:03</t>
  </si>
  <si>
    <t>24.01.2023 08:44:04</t>
  </si>
  <si>
    <t>24.01.2023 08:44:06</t>
  </si>
  <si>
    <t>24.01.2023 08:45:06</t>
  </si>
  <si>
    <t>24.01.2023 08:45:09</t>
  </si>
  <si>
    <t>24.01.2023 08:45:10</t>
  </si>
  <si>
    <t>24.01.2023 08:45:12</t>
  </si>
  <si>
    <t>24.01.2023 08:45:13</t>
  </si>
  <si>
    <t>24.01.2023 08:45:16</t>
  </si>
  <si>
    <t>24.01.2023 08:45:18</t>
  </si>
  <si>
    <t>24.01.2023 08:45:19</t>
  </si>
  <si>
    <t>24.01.2023 08:45:21</t>
  </si>
  <si>
    <t>24.01.2023 08:46:01</t>
  </si>
  <si>
    <t>24.01.2023 08:46:03</t>
  </si>
  <si>
    <t>24.01.2023 08:46:04</t>
  </si>
  <si>
    <t>24.01.2023 08:46:06</t>
  </si>
  <si>
    <t>24.01.2023 08:46:07</t>
  </si>
  <si>
    <t>24.01.2023 08:46:12</t>
  </si>
  <si>
    <t>24.01.2023 08:46:13</t>
  </si>
  <si>
    <t>24.01.2023 08:46:15</t>
  </si>
  <si>
    <t>24.01.2023 08:46:16</t>
  </si>
  <si>
    <t>24.01.2023 08:46:52</t>
  </si>
  <si>
    <t>24.01.2023 08:46:53</t>
  </si>
  <si>
    <t>24.01.2023 08:46:55</t>
  </si>
  <si>
    <t>24.01.2023 08:46:56</t>
  </si>
  <si>
    <t>24.01.2023 08:46:58</t>
  </si>
  <si>
    <t>24.01.2023 08:46:59</t>
  </si>
  <si>
    <t>24.01.2023 08:47:01</t>
  </si>
  <si>
    <t>24.01.2023 08:47:13</t>
  </si>
  <si>
    <t>24.01.2023 08:47:14</t>
  </si>
  <si>
    <t>24.01.2023 08:47:16</t>
  </si>
  <si>
    <t>24.01.2023 08:47:17</t>
  </si>
  <si>
    <t>24.01.2023 08:47:37</t>
  </si>
  <si>
    <t>24.01.2023 08:47:38</t>
  </si>
  <si>
    <t>24.01.2023 08:47:40</t>
  </si>
  <si>
    <t>24.01.2023 08:47:41</t>
  </si>
  <si>
    <t>24.01.2023 08:47:43</t>
  </si>
  <si>
    <t>24.01.2023 08:47:44</t>
  </si>
  <si>
    <t>24.01.2023 08:49:02</t>
  </si>
  <si>
    <t>24.01.2023 08:49:04</t>
  </si>
  <si>
    <t>24.01.2023 08:49:05</t>
  </si>
  <si>
    <t>24.01.2023 08:49:07</t>
  </si>
  <si>
    <t>24.01.2023 08:49:26</t>
  </si>
  <si>
    <t>24.01.2023 08:49:28</t>
  </si>
  <si>
    <t>24.01.2023 08:49:32</t>
  </si>
  <si>
    <t>24.01.2023 08:49:34</t>
  </si>
  <si>
    <t>24.01.2023 08:49:35</t>
  </si>
  <si>
    <t>24.01.2023 08:49:37</t>
  </si>
  <si>
    <t>24.01.2023 08:49:38</t>
  </si>
  <si>
    <t>24.01.2023 08:49:40</t>
  </si>
  <si>
    <t>24.01.2023 08:49:41</t>
  </si>
  <si>
    <t>24.01.2023 08:49:43</t>
  </si>
  <si>
    <t>24.01.2023 08:49:44</t>
  </si>
  <si>
    <t>24.01.2023 08:49:46</t>
  </si>
  <si>
    <t>24.01.2023 08:49:47</t>
  </si>
  <si>
    <t>24.01.2023 08:50:10</t>
  </si>
  <si>
    <t>24.01.2023 08:50:13</t>
  </si>
  <si>
    <t>24.01.2023 08:50:14</t>
  </si>
  <si>
    <t>24.01.2023 08:50:16</t>
  </si>
  <si>
    <t>24.01.2023 08:50:17</t>
  </si>
  <si>
    <t>24.01.2023 08:50:19</t>
  </si>
  <si>
    <t>24.01.2023 08:50:20</t>
  </si>
  <si>
    <t>24.01.2023 08:50:49</t>
  </si>
  <si>
    <t>24.01.2023 08:50:50</t>
  </si>
  <si>
    <t>24.01.2023 08:50:52</t>
  </si>
  <si>
    <t>24.01.2023 08:50:53</t>
  </si>
  <si>
    <t>24.01.2023 08:51:02</t>
  </si>
  <si>
    <t>24.01.2023 08:51:03</t>
  </si>
  <si>
    <t>24.01.2023 08:51:05</t>
  </si>
  <si>
    <t>24.01.2023 08:51:06</t>
  </si>
  <si>
    <t>24.01.2023 08:51:08</t>
  </si>
  <si>
    <t>24.01.2023 08:51:09</t>
  </si>
  <si>
    <t>24.01.2023 08:51:11</t>
  </si>
  <si>
    <t>24.01.2023 08:51:12</t>
  </si>
  <si>
    <t>24.01.2023 08:51:14</t>
  </si>
  <si>
    <t>24.01.2023 08:51:15</t>
  </si>
  <si>
    <t>24.01.2023 08:51:20</t>
  </si>
  <si>
    <t>24.01.2023 08:51:21</t>
  </si>
  <si>
    <t>24.01.2023 08:51:23</t>
  </si>
  <si>
    <t>24.01.2023 08:51:24</t>
  </si>
  <si>
    <t>24.01.2023 08:54:51</t>
  </si>
  <si>
    <t>24.01.2023 08:54:53</t>
  </si>
  <si>
    <t>24.01.2023 08:54:54</t>
  </si>
  <si>
    <t>24.01.2023 08:54:56</t>
  </si>
  <si>
    <t>24.01.2023 08:54:57</t>
  </si>
  <si>
    <t>24.01.2023 08:54:59</t>
  </si>
  <si>
    <t>24.01.2023 08:55:06</t>
  </si>
  <si>
    <t>24.01.2023 08:55:08</t>
  </si>
  <si>
    <t>24.01.2023 08:55:09</t>
  </si>
  <si>
    <t>24.01.2023 08:55:11</t>
  </si>
  <si>
    <t>24.01.2023 08:55:12</t>
  </si>
  <si>
    <t>24.01.2023 08:55:17</t>
  </si>
  <si>
    <t>24.01.2023 08:55:18</t>
  </si>
  <si>
    <t>24.01.2023 08:55:20</t>
  </si>
  <si>
    <t>24.01.2023 08:55:21</t>
  </si>
  <si>
    <t>24.01.2023 08:55:38</t>
  </si>
  <si>
    <t>24.01.2023 08:55:41</t>
  </si>
  <si>
    <t>24.01.2023 08:55:42</t>
  </si>
  <si>
    <t>24.01.2023 08:55:44</t>
  </si>
  <si>
    <t>24.01.2023 08:55:45</t>
  </si>
  <si>
    <t>24.01.2023 08:55:47</t>
  </si>
  <si>
    <t>24.01.2023 08:55:48</t>
  </si>
  <si>
    <t>24.01.2023 08:56:36</t>
  </si>
  <si>
    <t>24.01.2023 08:56:38</t>
  </si>
  <si>
    <t>24.01.2023 08:56:39</t>
  </si>
  <si>
    <t>24.01.2023 08:56:41</t>
  </si>
  <si>
    <t>24.01.2023 08:56:42</t>
  </si>
  <si>
    <t>24.01.2023 08:56:44</t>
  </si>
  <si>
    <t>24.01.2023 08:56:45</t>
  </si>
  <si>
    <t>24.01.2023 08:56:51</t>
  </si>
  <si>
    <t>24.01.2023 08:56:53</t>
  </si>
  <si>
    <t>24.01.2023 08:56:54</t>
  </si>
  <si>
    <t>24.01.2023 08:56:56</t>
  </si>
  <si>
    <t>24.01.2023 08:56:57</t>
  </si>
  <si>
    <t>24.01.2023 08:57:00</t>
  </si>
  <si>
    <t>24.01.2023 08:57:02</t>
  </si>
  <si>
    <t>24.01.2023 08:57:05</t>
  </si>
  <si>
    <t>24.01.2023 08:57:09</t>
  </si>
  <si>
    <t>24.01.2023 08:57:14</t>
  </si>
  <si>
    <t>24.01.2023 08:57:15</t>
  </si>
  <si>
    <t>24.01.2023 08:57:18</t>
  </si>
  <si>
    <t>24.01.2023 08:57:20</t>
  </si>
  <si>
    <t>24.01.2023 08:57:21</t>
  </si>
  <si>
    <t>24.01.2023 08:57:23</t>
  </si>
  <si>
    <t>24.01.2023 08:57:24</t>
  </si>
  <si>
    <t>24.01.2023 08:59:18</t>
  </si>
  <si>
    <t>24.01.2023 08:59:24</t>
  </si>
  <si>
    <t>24.01.2023 08:59:32</t>
  </si>
  <si>
    <t>24.01.2023 08:59:35</t>
  </si>
  <si>
    <t>24.01.2023 08:59:36</t>
  </si>
  <si>
    <t>24.01.2023 08:59:38</t>
  </si>
  <si>
    <t>24.01.2023 08:59:39</t>
  </si>
  <si>
    <t>24.01.2023 08:59:42</t>
  </si>
  <si>
    <t>24.01.2023 08:59:44</t>
  </si>
  <si>
    <t>24.01.2023 08:59:45</t>
  </si>
  <si>
    <t>24.01.2023 08:59:47</t>
  </si>
  <si>
    <t>24.01.2023 08:59:48</t>
  </si>
  <si>
    <t>24.01.2023 08:59:50</t>
  </si>
  <si>
    <t>24.01.2023 09:01:05</t>
  </si>
  <si>
    <t>24.01.2023 09:01:06</t>
  </si>
  <si>
    <t>24.01.2023 09:01:08</t>
  </si>
  <si>
    <t>24.01.2023 09:01:09</t>
  </si>
  <si>
    <t>24.01.2023 09:01:11</t>
  </si>
  <si>
    <t>24.01.2023 09:01:12</t>
  </si>
  <si>
    <t>24.01.2023 09:01:14</t>
  </si>
  <si>
    <t>24.01.2023 09:01:36</t>
  </si>
  <si>
    <t>24.01.2023 09:01:38</t>
  </si>
  <si>
    <t>24.01.2023 09:01:39</t>
  </si>
  <si>
    <t>24.01.2023 09:01:41</t>
  </si>
  <si>
    <t>24.01.2023 09:02:35</t>
  </si>
  <si>
    <t>24.01.2023 09:02:36</t>
  </si>
  <si>
    <t>24.01.2023 09:02:38</t>
  </si>
  <si>
    <t>24.01.2023 09:02:39</t>
  </si>
  <si>
    <t>24.01.2023 09:02:41</t>
  </si>
  <si>
    <t>24.01.2023 09:02:42</t>
  </si>
  <si>
    <t>24.01.2023 09:02:44</t>
  </si>
  <si>
    <t>24.01.2023 09:02:45</t>
  </si>
  <si>
    <t>24.01.2023 09:02:50</t>
  </si>
  <si>
    <t>24.01.2023 09:02:53</t>
  </si>
  <si>
    <t>24.01.2023 09:02:54</t>
  </si>
  <si>
    <t>24.01.2023 09:02:56</t>
  </si>
  <si>
    <t>24.01.2023 09:02:57</t>
  </si>
  <si>
    <t>24.01.2023 09:03:26</t>
  </si>
  <si>
    <t>24.01.2023 09:03:29</t>
  </si>
  <si>
    <t>24.01.2023 09:03:30</t>
  </si>
  <si>
    <t>24.01.2023 09:03:32</t>
  </si>
  <si>
    <t>24.01.2023 09:05:03</t>
  </si>
  <si>
    <t>24.01.2023 09:05:05</t>
  </si>
  <si>
    <t>24.01.2023 09:05:06</t>
  </si>
  <si>
    <t>24.01.2023 09:05:08</t>
  </si>
  <si>
    <t>24.01.2023 09:05:09</t>
  </si>
  <si>
    <t>24.01.2023 09:05:12</t>
  </si>
  <si>
    <t>24.01.2023 09:05:14</t>
  </si>
  <si>
    <t>24.01.2023 09:05:15</t>
  </si>
  <si>
    <t>24.01.2023 09:06:24</t>
  </si>
  <si>
    <t>24.01.2023 09:06:26</t>
  </si>
  <si>
    <t>24.01.2023 09:06:27</t>
  </si>
  <si>
    <t>24.01.2023 09:06:29</t>
  </si>
  <si>
    <t>24.01.2023 09:06:30</t>
  </si>
  <si>
    <t>24.01.2023 09:07:47</t>
  </si>
  <si>
    <t>24.01.2023 09:07:48</t>
  </si>
  <si>
    <t>24.01.2023 09:07:50</t>
  </si>
  <si>
    <t>24.01.2023 09:07:51</t>
  </si>
  <si>
    <t>24.01.2023 09:07:53</t>
  </si>
  <si>
    <t>24.01.2023 09:07:54</t>
  </si>
  <si>
    <t>24.01.2023 09:07:56</t>
  </si>
  <si>
    <t>24.01.2023 09:07:59</t>
  </si>
  <si>
    <t>24.01.2023 09:08:00</t>
  </si>
  <si>
    <t>24.01.2023 09:08:02</t>
  </si>
  <si>
    <t>24.01.2023 09:08:03</t>
  </si>
  <si>
    <t>24.01.2023 09:08:05</t>
  </si>
  <si>
    <t>24.01.2023 09:08:06</t>
  </si>
  <si>
    <t>24.01.2023 09:08:09</t>
  </si>
  <si>
    <t>24.01.2023 09:08:11</t>
  </si>
  <si>
    <t>24.01.2023 09:08:14</t>
  </si>
  <si>
    <t>24.01.2023 09:08:15</t>
  </si>
  <si>
    <t>24.01.2023 09:08:36</t>
  </si>
  <si>
    <t>24.01.2023 09:08:38</t>
  </si>
  <si>
    <t>24.01.2023 09:08:39</t>
  </si>
  <si>
    <t>24.01.2023 09:08:41</t>
  </si>
  <si>
    <t>24.01.2023 09:08:42</t>
  </si>
  <si>
    <t>24.01.2023 09:08:44</t>
  </si>
  <si>
    <t>24.01.2023 09:08:45</t>
  </si>
  <si>
    <t>24.01.2023 09:08:47</t>
  </si>
  <si>
    <t>24.01.2023 09:08:48</t>
  </si>
  <si>
    <t>24.01.2023 09:08:50</t>
  </si>
  <si>
    <t>24.01.2023 09:08:51</t>
  </si>
  <si>
    <t>24.01.2023 09:08:53</t>
  </si>
  <si>
    <t>24.01.2023 09:08:54</t>
  </si>
  <si>
    <t>24.01.2023 09:09:59</t>
  </si>
  <si>
    <t>24.01.2023 09:10:00</t>
  </si>
  <si>
    <t>24.01.2023 09:10:02</t>
  </si>
  <si>
    <t>24.01.2023 09:10:03</t>
  </si>
  <si>
    <t>24.01.2023 09:10:05</t>
  </si>
  <si>
    <t>24.01.2023 09:10:08</t>
  </si>
  <si>
    <t>24.01.2023 09:10:44</t>
  </si>
  <si>
    <t>24.01.2023 09:10:50</t>
  </si>
  <si>
    <t>24.01.2023 09:10:51</t>
  </si>
  <si>
    <t>24.01.2023 09:10:53</t>
  </si>
  <si>
    <t>24.01.2023 09:10:54</t>
  </si>
  <si>
    <t>24.01.2023 09:10:56</t>
  </si>
  <si>
    <t>24.01.2023 09:11:00</t>
  </si>
  <si>
    <t>24.01.2023 09:11:02</t>
  </si>
  <si>
    <t>24.01.2023 09:11:03</t>
  </si>
  <si>
    <t>24.01.2023 09:11:05</t>
  </si>
  <si>
    <t>24.01.2023 09:11:06</t>
  </si>
  <si>
    <t>24.01.2023 09:14:39</t>
  </si>
  <si>
    <t>24.01.2023 09:14:41</t>
  </si>
  <si>
    <t>24.01.2023 09:14:42</t>
  </si>
  <si>
    <t>24.01.2023 09:14:44</t>
  </si>
  <si>
    <t>24.01.2023 09:14:45</t>
  </si>
  <si>
    <t>24.01.2023 09:14:54</t>
  </si>
  <si>
    <t>24.01.2023 09:15:00</t>
  </si>
  <si>
    <t>24.01.2023 09:15:02</t>
  </si>
  <si>
    <t>24.01.2023 09:15:03</t>
  </si>
  <si>
    <t>24.01.2023 09:15:08</t>
  </si>
  <si>
    <t>24.01.2023 09:15:11</t>
  </si>
  <si>
    <t>24.01.2023 09:15:12</t>
  </si>
  <si>
    <t>24.01.2023 09:15:14</t>
  </si>
  <si>
    <t>24.01.2023 09:15:17</t>
  </si>
  <si>
    <t>24.01.2023 09:15:18</t>
  </si>
  <si>
    <t>24.01.2023 09:15:21</t>
  </si>
  <si>
    <t>24.01.2023 09:15:23</t>
  </si>
  <si>
    <t>24.01.2023 09:15:24</t>
  </si>
  <si>
    <t>24.01.2023 09:15:26</t>
  </si>
  <si>
    <t>24.01.2023 09:16:38</t>
  </si>
  <si>
    <t>24.01.2023 09:16:39</t>
  </si>
  <si>
    <t>24.01.2023 09:16:41</t>
  </si>
  <si>
    <t>24.01.2023 09:16:42</t>
  </si>
  <si>
    <t>24.01.2023 09:16:44</t>
  </si>
  <si>
    <t>24.01.2023 09:16:45</t>
  </si>
  <si>
    <t>24.01.2023 09:16:47</t>
  </si>
  <si>
    <t>24.01.2023 09:16:48</t>
  </si>
  <si>
    <t>24.01.2023 09:16:50</t>
  </si>
  <si>
    <t>24.01.2023 09:16:51</t>
  </si>
  <si>
    <t>24.01.2023 09:16:57</t>
  </si>
  <si>
    <t>24.01.2023 09:16:59</t>
  </si>
  <si>
    <t>24.01.2023 09:17:00</t>
  </si>
  <si>
    <t>24.01.2023 09:17:02</t>
  </si>
  <si>
    <t>24.01.2023 09:17:03</t>
  </si>
  <si>
    <t>24.01.2023 09:17:05</t>
  </si>
  <si>
    <t>24.01.2023 09:17:21</t>
  </si>
  <si>
    <t>24.01.2023 09:17:23</t>
  </si>
  <si>
    <t>24.01.2023 09:17:24</t>
  </si>
  <si>
    <t>24.01.2023 09:17:26</t>
  </si>
  <si>
    <t>24.01.2023 09:17:27</t>
  </si>
  <si>
    <t>24.01.2023 09:17:29</t>
  </si>
  <si>
    <t>24.01.2023 09:17:30</t>
  </si>
  <si>
    <t>24.01.2023 09:17:57</t>
  </si>
  <si>
    <t>24.01.2023 09:17:59</t>
  </si>
  <si>
    <t>24.01.2023 09:18:00</t>
  </si>
  <si>
    <t>24.01.2023 09:18:02</t>
  </si>
  <si>
    <t>24.01.2023 09:18:03</t>
  </si>
  <si>
    <t>24.01.2023 09:18:05</t>
  </si>
  <si>
    <t>24.01.2023 09:18:24</t>
  </si>
  <si>
    <t>24.01.2023 09:18:26</t>
  </si>
  <si>
    <t>24.01.2023 09:18:27</t>
  </si>
  <si>
    <t>24.01.2023 09:18:29</t>
  </si>
  <si>
    <t>24.01.2023 09:18:36</t>
  </si>
  <si>
    <t>24.01.2023 09:18:38</t>
  </si>
  <si>
    <t>24.01.2023 09:18:39</t>
  </si>
  <si>
    <t>24.01.2023 09:18:41</t>
  </si>
  <si>
    <t>24.01.2023 09:18:45</t>
  </si>
  <si>
    <t>24.01.2023 09:18:47</t>
  </si>
  <si>
    <t>24.01.2023 09:18:48</t>
  </si>
  <si>
    <t>24.01.2023 09:18:50</t>
  </si>
  <si>
    <t>24.01.2023 09:18:51</t>
  </si>
  <si>
    <t>24.01.2023 09:18:53</t>
  </si>
  <si>
    <t>24.01.2023 09:18:54</t>
  </si>
  <si>
    <t>24.01.2023 09:19:47</t>
  </si>
  <si>
    <t>24.01.2023 09:19:48</t>
  </si>
  <si>
    <t>24.01.2023 09:19:50</t>
  </si>
  <si>
    <t>24.01.2023 09:19:51</t>
  </si>
  <si>
    <t>24.01.2023 09:19:53</t>
  </si>
  <si>
    <t>24.01.2023 09:19:57</t>
  </si>
  <si>
    <t>24.01.2023 09:19:59</t>
  </si>
  <si>
    <t>24.01.2023 09:20:00</t>
  </si>
  <si>
    <t>24.01.2023 09:20:02</t>
  </si>
  <si>
    <t>24.01.2023 09:20:03</t>
  </si>
  <si>
    <t>24.01.2023 09:20:05</t>
  </si>
  <si>
    <t>24.01.2023 09:20:06</t>
  </si>
  <si>
    <t>24.01.2023 09:20:08</t>
  </si>
  <si>
    <t>24.01.2023 09:20:09</t>
  </si>
  <si>
    <t>24.01.2023 09:20:11</t>
  </si>
  <si>
    <t>24.01.2023 09:20:12</t>
  </si>
  <si>
    <t>24.01.2023 09:20:14</t>
  </si>
  <si>
    <t>24.01.2023 09:20:15</t>
  </si>
  <si>
    <t>24.01.2023 09:20:17</t>
  </si>
  <si>
    <t>24.01.2023 09:20:18</t>
  </si>
  <si>
    <t>24.01.2023 09:20:20</t>
  </si>
  <si>
    <t>24.01.2023 09:20:21</t>
  </si>
  <si>
    <t>24.01.2023 09:20:23</t>
  </si>
  <si>
    <t>24.01.2023 09:20:26</t>
  </si>
  <si>
    <t>24.01.2023 09:22:12</t>
  </si>
  <si>
    <t>24.01.2023 09:22:14</t>
  </si>
  <si>
    <t>24.01.2023 09:22:15</t>
  </si>
  <si>
    <t>24.01.2023 09:22:17</t>
  </si>
  <si>
    <t>24.01.2023 09:22:18</t>
  </si>
  <si>
    <t>24.01.2023 09:22:20</t>
  </si>
  <si>
    <t>24.01.2023 09:22:31</t>
  </si>
  <si>
    <t>24.01.2023 09:22:33</t>
  </si>
  <si>
    <t>24.01.2023 09:22:36</t>
  </si>
  <si>
    <t>24.01.2023 09:22:37</t>
  </si>
  <si>
    <t>24.01.2023 09:22:42</t>
  </si>
  <si>
    <t>24.01.2023 09:22:43</t>
  </si>
  <si>
    <t>24.01.2023 09:22:45</t>
  </si>
  <si>
    <t>24.01.2023 09:22:46</t>
  </si>
  <si>
    <t>24.01.2023 09:22:48</t>
  </si>
  <si>
    <t>24.01.2023 09:22:49</t>
  </si>
  <si>
    <t>24.01.2023 09:22:51</t>
  </si>
  <si>
    <t>24.01.2023 09:22:52</t>
  </si>
  <si>
    <t>24.01.2023 09:22:54</t>
  </si>
  <si>
    <t>24.01.2023 09:22:55</t>
  </si>
  <si>
    <t>24.01.2023 09:23:07</t>
  </si>
  <si>
    <t>24.01.2023 09:23:15</t>
  </si>
  <si>
    <t>24.01.2023 09:23:16</t>
  </si>
  <si>
    <t>24.01.2023 09:23:17</t>
  </si>
  <si>
    <t>24.01.2023 09:23:19</t>
  </si>
  <si>
    <t>24.01.2023 09:23:23</t>
  </si>
  <si>
    <t>24.01.2023 09:23:25</t>
  </si>
  <si>
    <t>24.01.2023 09:23:26</t>
  </si>
  <si>
    <t>24.01.2023 09:23:28</t>
  </si>
  <si>
    <t>24.01.2023 09:23:29</t>
  </si>
  <si>
    <t>24.01.2023 09:24:16</t>
  </si>
  <si>
    <t>24.01.2023 09:24:17</t>
  </si>
  <si>
    <t>24.01.2023 09:24:19</t>
  </si>
  <si>
    <t>24.01.2023 09:24:20</t>
  </si>
  <si>
    <t>24.01.2023 09:24:22</t>
  </si>
  <si>
    <t>24.01.2023 09:24:23</t>
  </si>
  <si>
    <t>24.01.2023 09:24:25</t>
  </si>
  <si>
    <t>24.01.2023 09:26:04</t>
  </si>
  <si>
    <t>24.01.2023 09:26:05</t>
  </si>
  <si>
    <t>24.01.2023 09:26:07</t>
  </si>
  <si>
    <t>24.01.2023 09:26:08</t>
  </si>
  <si>
    <t>24.01.2023 09:26:10</t>
  </si>
  <si>
    <t>24.01.2023 09:26:11</t>
  </si>
  <si>
    <t>24.01.2023 09:26:13</t>
  </si>
  <si>
    <t>24.01.2023 09:26:14</t>
  </si>
  <si>
    <t>24.01.2023 09:26:16</t>
  </si>
  <si>
    <t>24.01.2023 09:26:17</t>
  </si>
  <si>
    <t>24.01.2023 09:26:22</t>
  </si>
  <si>
    <t>24.01.2023 09:26:23</t>
  </si>
  <si>
    <t>24.01.2023 09:26:25</t>
  </si>
  <si>
    <t>24.01.2023 09:26:26</t>
  </si>
  <si>
    <t>24.01.2023 09:26:28</t>
  </si>
  <si>
    <t>24.01.2023 09:26:29</t>
  </si>
  <si>
    <t>24.01.2023 09:26:31</t>
  </si>
  <si>
    <t>24.01.2023 09:27:07</t>
  </si>
  <si>
    <t>24.01.2023 09:27:08</t>
  </si>
  <si>
    <t>24.01.2023 09:27:10</t>
  </si>
  <si>
    <t>24.01.2023 09:27:11</t>
  </si>
  <si>
    <t>24.01.2023 09:27:13</t>
  </si>
  <si>
    <t>24.01.2023 09:27:14</t>
  </si>
  <si>
    <t>24.01.2023 09:27:16</t>
  </si>
  <si>
    <t>24.01.2023 09:27:46</t>
  </si>
  <si>
    <t>24.01.2023 09:27:47</t>
  </si>
  <si>
    <t>24.01.2023 09:27:49</t>
  </si>
  <si>
    <t>24.01.2023 09:27:52</t>
  </si>
  <si>
    <t>24.01.2023 09:28:08</t>
  </si>
  <si>
    <t>24.01.2023 09:28:11</t>
  </si>
  <si>
    <t>24.01.2023 09:28:26</t>
  </si>
  <si>
    <t>24.01.2023 09:28:42</t>
  </si>
  <si>
    <t>24.01.2023 09:28:44</t>
  </si>
  <si>
    <t>24.01.2023 09:28:45</t>
  </si>
  <si>
    <t>24.01.2023 09:28:47</t>
  </si>
  <si>
    <t>24.01.2023 09:28:50</t>
  </si>
  <si>
    <t>24.01.2023 09:30:06</t>
  </si>
  <si>
    <t>24.01.2023 09:30:09</t>
  </si>
  <si>
    <t>24.01.2023 09:30:11</t>
  </si>
  <si>
    <t>24.01.2023 09:30:12</t>
  </si>
  <si>
    <t>24.01.2023 09:30:14</t>
  </si>
  <si>
    <t>24.01.2023 09:30:15</t>
  </si>
  <si>
    <t>24.01.2023 09:30:26</t>
  </si>
  <si>
    <t>24.01.2023 09:30:27</t>
  </si>
  <si>
    <t>24.01.2023 09:30:29</t>
  </si>
  <si>
    <t>24.01.2023 09:30:30</t>
  </si>
  <si>
    <t>24.01.2023 09:30:33</t>
  </si>
  <si>
    <t>24.01.2023 09:30:54</t>
  </si>
  <si>
    <t>24.01.2023 09:30:56</t>
  </si>
  <si>
    <t>24.01.2023 09:30:57</t>
  </si>
  <si>
    <t>24.01.2023 09:30:59</t>
  </si>
  <si>
    <t>24.01.2023 09:31:00</t>
  </si>
  <si>
    <t>24.01.2023 09:31:02</t>
  </si>
  <si>
    <t>24.01.2023 09:31:24</t>
  </si>
  <si>
    <t>24.01.2023 09:31:26</t>
  </si>
  <si>
    <t>24.01.2023 09:31:27</t>
  </si>
  <si>
    <t>24.01.2023 09:31:29</t>
  </si>
  <si>
    <t>24.01.2023 09:31:30</t>
  </si>
  <si>
    <t>24.01.2023 09:31:32</t>
  </si>
  <si>
    <t>24.01.2023 09:31:33</t>
  </si>
  <si>
    <t>24.01.2023 09:31:35</t>
  </si>
  <si>
    <t>24.01.2023 09:31:36</t>
  </si>
  <si>
    <t>24.01.2023 09:31:38</t>
  </si>
  <si>
    <t>24.01.2023 09:31:39</t>
  </si>
  <si>
    <t>24.01.2023 09:32:35</t>
  </si>
  <si>
    <t>24.01.2023 09:32:36</t>
  </si>
  <si>
    <t>24.01.2023 09:32:50</t>
  </si>
  <si>
    <t>24.01.2023 09:32:51</t>
  </si>
  <si>
    <t>24.01.2023 09:32:53</t>
  </si>
  <si>
    <t>24.01.2023 09:32:54</t>
  </si>
  <si>
    <t>24.01.2023 09:32:56</t>
  </si>
  <si>
    <t>24.01.2023 09:32:57</t>
  </si>
  <si>
    <t>24.01.2023 09:32:59</t>
  </si>
  <si>
    <t>24.01.2023 09:33:05</t>
  </si>
  <si>
    <t>24.01.2023 09:33:06</t>
  </si>
  <si>
    <t>24.01.2023 09:33:08</t>
  </si>
  <si>
    <t>24.01.2023 09:33:09</t>
  </si>
  <si>
    <t>24.01.2023 09:33:12</t>
  </si>
  <si>
    <t>24.01.2023 09:34:48</t>
  </si>
  <si>
    <t>24.01.2023 09:34:50</t>
  </si>
  <si>
    <t>24.01.2023 09:34:51</t>
  </si>
  <si>
    <t>24.01.2023 09:34:53</t>
  </si>
  <si>
    <t>24.01.2023 09:34:56</t>
  </si>
  <si>
    <t>24.01.2023 09:34:57</t>
  </si>
  <si>
    <t>24.01.2023 09:34:59</t>
  </si>
  <si>
    <t>24.01.2023 09:35:00</t>
  </si>
  <si>
    <t>24.01.2023 09:35:03</t>
  </si>
  <si>
    <t>24.01.2023 09:36:12</t>
  </si>
  <si>
    <t>24.01.2023 09:36:14</t>
  </si>
  <si>
    <t>24.01.2023 09:36:15</t>
  </si>
  <si>
    <t>24.01.2023 09:36:23</t>
  </si>
  <si>
    <t>24.01.2023 09:36:24</t>
  </si>
  <si>
    <t>24.01.2023 09:36:26</t>
  </si>
  <si>
    <t>24.01.2023 09:36:27</t>
  </si>
  <si>
    <t>24.01.2023 09:37:08</t>
  </si>
  <si>
    <t>24.01.2023 09:37:09</t>
  </si>
  <si>
    <t>24.01.2023 09:37:11</t>
  </si>
  <si>
    <t>24.01.2023 09:37:12</t>
  </si>
  <si>
    <t>24.01.2023 09:37:48</t>
  </si>
  <si>
    <t>24.01.2023 09:37:50</t>
  </si>
  <si>
    <t>24.01.2023 09:37:51</t>
  </si>
  <si>
    <t>24.01.2023 09:37:53</t>
  </si>
  <si>
    <t>24.01.2023 09:37:54</t>
  </si>
  <si>
    <t>24.01.2023 09:37:56</t>
  </si>
  <si>
    <t>24.01.2023 09:38:38</t>
  </si>
  <si>
    <t>24.01.2023 09:38:39</t>
  </si>
  <si>
    <t>24.01.2023 09:38:42</t>
  </si>
  <si>
    <t>24.01.2023 09:40:03</t>
  </si>
  <si>
    <t>24.01.2023 09:40:05</t>
  </si>
  <si>
    <t>24.01.2023 09:40:06</t>
  </si>
  <si>
    <t>24.01.2023 09:40:08</t>
  </si>
  <si>
    <t>24.01.2023 09:40:09</t>
  </si>
  <si>
    <t>24.01.2023 09:40:11</t>
  </si>
  <si>
    <t>24.01.2023 09:41:59</t>
  </si>
  <si>
    <t>24.01.2023 09:42:00</t>
  </si>
  <si>
    <t>24.01.2023 09:42:02</t>
  </si>
  <si>
    <t>24.01.2023 09:42:03</t>
  </si>
  <si>
    <t>24.01.2023 09:42:05</t>
  </si>
  <si>
    <t>24.01.2023 09:42:06</t>
  </si>
  <si>
    <t>24.01.2023 09:42:35</t>
  </si>
  <si>
    <t>24.01.2023 09:42:36</t>
  </si>
  <si>
    <t>24.01.2023 09:42:38</t>
  </si>
  <si>
    <t>24.01.2023 09:42:39</t>
  </si>
  <si>
    <t>24.01.2023 09:42:41</t>
  </si>
  <si>
    <t>24.01.2023 09:42:42</t>
  </si>
  <si>
    <t>24.01.2023 09:42:44</t>
  </si>
  <si>
    <t>24.01.2023 09:42:45</t>
  </si>
  <si>
    <t>24.01.2023 09:42:47</t>
  </si>
  <si>
    <t>24.01.2023 09:42:48</t>
  </si>
  <si>
    <t>24.01.2023 09:42:50</t>
  </si>
  <si>
    <t>24.01.2023 09:42:53</t>
  </si>
  <si>
    <t>24.01.2023 09:42:54</t>
  </si>
  <si>
    <t>24.01.2023 09:43:09</t>
  </si>
  <si>
    <t>24.01.2023 09:43:11</t>
  </si>
  <si>
    <t>24.01.2023 09:43:12</t>
  </si>
  <si>
    <t>24.01.2023 09:43:14</t>
  </si>
  <si>
    <t>24.01.2023 09:43:15</t>
  </si>
  <si>
    <t>24.01.2023 09:43:17</t>
  </si>
  <si>
    <t>24.01.2023 09:43:18</t>
  </si>
  <si>
    <t>24.01.2023 09:43:39</t>
  </si>
  <si>
    <t>24.01.2023 09:43:41</t>
  </si>
  <si>
    <t>24.01.2023 09:43:42</t>
  </si>
  <si>
    <t>24.01.2023 09:43:44</t>
  </si>
  <si>
    <t>24.01.2023 09:43:45</t>
  </si>
  <si>
    <t>24.01.2023 09:44:18</t>
  </si>
  <si>
    <t>24.01.2023 09:44:20</t>
  </si>
  <si>
    <t>24.01.2023 09:44:21</t>
  </si>
  <si>
    <t>24.01.2023 09:44:23</t>
  </si>
  <si>
    <t>24.01.2023 09:44:24</t>
  </si>
  <si>
    <t>24.01.2023 09:44:26</t>
  </si>
  <si>
    <t>24.01.2023 09:44:29</t>
  </si>
  <si>
    <t>24.01.2023 09:44:33</t>
  </si>
  <si>
    <t>24.01.2023 09:44:35</t>
  </si>
  <si>
    <t>24.01.2023 09:44:36</t>
  </si>
  <si>
    <t>24.01.2023 09:44:38</t>
  </si>
  <si>
    <t>24.01.2023 09:45:39</t>
  </si>
  <si>
    <t>24.01.2023 09:45:41</t>
  </si>
  <si>
    <t>24.01.2023 09:45:42</t>
  </si>
  <si>
    <t>24.01.2023 09:45:44</t>
  </si>
  <si>
    <t>24.01.2023 09:45:45</t>
  </si>
  <si>
    <t>24.01.2023 09:45:47</t>
  </si>
  <si>
    <t>24.01.2023 09:45:48</t>
  </si>
  <si>
    <t>24.01.2023 09:45:59</t>
  </si>
  <si>
    <t>24.01.2023 09:46:00</t>
  </si>
  <si>
    <t>24.01.2023 09:46:24</t>
  </si>
  <si>
    <t>24.01.2023 09:46:26</t>
  </si>
  <si>
    <t>24.01.2023 09:46:27</t>
  </si>
  <si>
    <t>24.01.2023 09:46:29</t>
  </si>
  <si>
    <t>24.01.2023 09:46:30</t>
  </si>
  <si>
    <t>24.01.2023 09:46:33</t>
  </si>
  <si>
    <t>24.01.2023 09:46:35</t>
  </si>
  <si>
    <t>24.01.2023 09:46:36</t>
  </si>
  <si>
    <t>24.01.2023 09:47:05</t>
  </si>
  <si>
    <t>24.01.2023 09:47:08</t>
  </si>
  <si>
    <t>24.01.2023 09:47:09</t>
  </si>
  <si>
    <t>24.01.2023 09:47:11</t>
  </si>
  <si>
    <t>24.01.2023 09:47:12</t>
  </si>
  <si>
    <t>24.01.2023 09:47:14</t>
  </si>
  <si>
    <t>24.01.2023 09:50:48</t>
  </si>
  <si>
    <t>24.01.2023 09:50:50</t>
  </si>
  <si>
    <t>24.01.2023 09:50:51</t>
  </si>
  <si>
    <t>24.01.2023 09:50:53</t>
  </si>
  <si>
    <t>24.01.2023 09:50:54</t>
  </si>
  <si>
    <t>24.01.2023 09:50:56</t>
  </si>
  <si>
    <t>24.01.2023 09:51:11</t>
  </si>
  <si>
    <t>24.01.2023 09:51:12</t>
  </si>
  <si>
    <t>24.01.2023 09:51:14</t>
  </si>
  <si>
    <t>24.01.2023 09:51:15</t>
  </si>
  <si>
    <t>24.01.2023 09:51:17</t>
  </si>
  <si>
    <t>24.01.2023 09:51:18</t>
  </si>
  <si>
    <t>24.01.2023 09:51:39</t>
  </si>
  <si>
    <t>24.01.2023 09:51:41</t>
  </si>
  <si>
    <t>24.01.2023 09:51:42</t>
  </si>
  <si>
    <t>24.01.2023 09:51:44</t>
  </si>
  <si>
    <t>24.01.2023 09:51:45</t>
  </si>
  <si>
    <t>24.01.2023 09:51:47</t>
  </si>
  <si>
    <t>24.01.2023 09:51:48</t>
  </si>
  <si>
    <t>24.01.2023 09:52:20</t>
  </si>
  <si>
    <t>24.01.2023 09:52:21</t>
  </si>
  <si>
    <t>24.01.2023 09:52:23</t>
  </si>
  <si>
    <t>24.01.2023 09:52:24</t>
  </si>
  <si>
    <t>24.01.2023 09:52:26</t>
  </si>
  <si>
    <t>24.01.2023 09:52:29</t>
  </si>
  <si>
    <t>24.01.2023 09:52:30</t>
  </si>
  <si>
    <t>24.01.2023 09:52:32</t>
  </si>
  <si>
    <t>24.01.2023 09:52:33</t>
  </si>
  <si>
    <t>24.01.2023 09:52:35</t>
  </si>
  <si>
    <t>24.01.2023 09:52:36</t>
  </si>
  <si>
    <t>24.01.2023 09:52:38</t>
  </si>
  <si>
    <t>24.01.2023 09:52:39</t>
  </si>
  <si>
    <t>24.01.2023 09:52:41</t>
  </si>
  <si>
    <t>24.01.2023 09:52:42</t>
  </si>
  <si>
    <t>24.01.2023 09:52:44</t>
  </si>
  <si>
    <t>24.01.2023 09:52:45</t>
  </si>
  <si>
    <t>24.01.2023 09:52:47</t>
  </si>
  <si>
    <t>24.01.2023 09:52:48</t>
  </si>
  <si>
    <t>24.01.2023 09:52:50</t>
  </si>
  <si>
    <t>24.01.2023 09:52:51</t>
  </si>
  <si>
    <t>24.01.2023 09:52:53</t>
  </si>
  <si>
    <t>24.01.2023 09:52:54</t>
  </si>
  <si>
    <t>24.01.2023 09:52:56</t>
  </si>
  <si>
    <t>24.01.2023 09:54:01</t>
  </si>
  <si>
    <t>24.01.2023 09:54:03</t>
  </si>
  <si>
    <t>24.01.2023 09:54:04</t>
  </si>
  <si>
    <t>24.01.2023 09:54:06</t>
  </si>
  <si>
    <t>24.01.2023 09:54:09</t>
  </si>
  <si>
    <t>24.01.2023 09:54:10</t>
  </si>
  <si>
    <t>24.01.2023 09:54:12</t>
  </si>
  <si>
    <t>24.01.2023 09:54:13</t>
  </si>
  <si>
    <t>24.01.2023 09:54:15</t>
  </si>
  <si>
    <t>24.01.2023 09:54:16</t>
  </si>
  <si>
    <t>24.01.2023 09:54:18</t>
  </si>
  <si>
    <t>24.01.2023 09:54:19</t>
  </si>
  <si>
    <t>24.01.2023 09:54:22</t>
  </si>
  <si>
    <t>24.01.2023 09:54:25</t>
  </si>
  <si>
    <t>24.01.2023 09:54:27</t>
  </si>
  <si>
    <t>24.01.2023 09:54:28</t>
  </si>
  <si>
    <t>24.01.2023 09:54:30</t>
  </si>
  <si>
    <t>24.01.2023 09:54:31</t>
  </si>
  <si>
    <t>24.01.2023 09:54:33</t>
  </si>
  <si>
    <t>24.01.2023 09:54:34</t>
  </si>
  <si>
    <t>24.01.2023 09:54:36</t>
  </si>
  <si>
    <t>24.01.2023 09:57:58</t>
  </si>
  <si>
    <t>24.01.2023 09:58:00</t>
  </si>
  <si>
    <t>24.01.2023 09:58:01</t>
  </si>
  <si>
    <t>24.01.2023 09:58:03</t>
  </si>
  <si>
    <t>24.01.2023 09:58:04</t>
  </si>
  <si>
    <t>24.01.2023 09:58:21</t>
  </si>
  <si>
    <t>24.01.2023 09:58:22</t>
  </si>
  <si>
    <t>24.01.2023 09:58:24</t>
  </si>
  <si>
    <t>24.01.2023 09:58:25</t>
  </si>
  <si>
    <t>24.01.2023 09:58:27</t>
  </si>
  <si>
    <t>24.01.2023 09:58:28</t>
  </si>
  <si>
    <t>24.01.2023 09:58:33</t>
  </si>
  <si>
    <t>24.01.2023 09:58:34</t>
  </si>
  <si>
    <t>24.01.2023 09:58:36</t>
  </si>
  <si>
    <t>24.01.2023 09:58:37</t>
  </si>
  <si>
    <t>24.01.2023 10:00:01</t>
  </si>
  <si>
    <t>24.01.2023 10:00:03</t>
  </si>
  <si>
    <t>24.01.2023 10:00:04</t>
  </si>
  <si>
    <t>24.01.2023 10:00:06</t>
  </si>
  <si>
    <t>24.01.2023 10:00:07</t>
  </si>
  <si>
    <t>24.01.2023 10:00:09</t>
  </si>
  <si>
    <t>24.01.2023 10:00:49</t>
  </si>
  <si>
    <t>24.01.2023 10:00:52</t>
  </si>
  <si>
    <t>24.01.2023 10:00:54</t>
  </si>
  <si>
    <t>24.01.2023 10:00:55</t>
  </si>
  <si>
    <t>24.01.2023 10:00:57</t>
  </si>
  <si>
    <t>24.01.2023 10:00:58</t>
  </si>
  <si>
    <t>24.01.2023 10:01:00</t>
  </si>
  <si>
    <t>24.01.2023 10:01:01</t>
  </si>
  <si>
    <t>24.01.2023 10:02:09</t>
  </si>
  <si>
    <t>24.01.2023 10:02:10</t>
  </si>
  <si>
    <t>24.01.2023 10:02:12</t>
  </si>
  <si>
    <t>24.01.2023 10:02:13</t>
  </si>
  <si>
    <t>24.01.2023 10:02:15</t>
  </si>
  <si>
    <t>24.01.2023 10:02:25</t>
  </si>
  <si>
    <t>24.01.2023 10:02:27</t>
  </si>
  <si>
    <t>24.01.2023 10:02:28</t>
  </si>
  <si>
    <t>24.01.2023 10:02:30</t>
  </si>
  <si>
    <t>24.01.2023 10:02:31</t>
  </si>
  <si>
    <t>24.01.2023 10:02:33</t>
  </si>
  <si>
    <t>24.01.2023 10:02:34</t>
  </si>
  <si>
    <t>24.01.2023 10:02:36</t>
  </si>
  <si>
    <t>24.01.2023 10:02:37</t>
  </si>
  <si>
    <t>24.01.2023 10:02:39</t>
  </si>
  <si>
    <t>24.01.2023 10:03:07</t>
  </si>
  <si>
    <t>24.01.2023 10:03:09</t>
  </si>
  <si>
    <t>24.01.2023 10:03:10</t>
  </si>
  <si>
    <t>24.01.2023 10:03:12</t>
  </si>
  <si>
    <t>24.01.2023 10:03:15</t>
  </si>
  <si>
    <t>24.01.2023 10:03:16</t>
  </si>
  <si>
    <t>24.01.2023 10:03:18</t>
  </si>
  <si>
    <t>24.01.2023 10:03:48</t>
  </si>
  <si>
    <t>24.01.2023 10:03:49</t>
  </si>
  <si>
    <t>24.01.2023 10:03:51</t>
  </si>
  <si>
    <t>24.01.2023 10:03:54</t>
  </si>
  <si>
    <t>24.01.2023 10:04:34</t>
  </si>
  <si>
    <t>24.01.2023 10:04:36</t>
  </si>
  <si>
    <t>24.01.2023 10:04:48</t>
  </si>
  <si>
    <t>24.01.2023 10:04:49</t>
  </si>
  <si>
    <t>24.01.2023 10:04:51</t>
  </si>
  <si>
    <t>24.01.2023 10:04:52</t>
  </si>
  <si>
    <t>24.01.2023 10:04:54</t>
  </si>
  <si>
    <t>24.01.2023 10:05:19</t>
  </si>
  <si>
    <t>24.01.2023 10:05:21</t>
  </si>
  <si>
    <t>24.01.2023 10:05:22</t>
  </si>
  <si>
    <t>24.01.2023 10:05:24</t>
  </si>
  <si>
    <t>24.01.2023 10:05:25</t>
  </si>
  <si>
    <t>24.01.2023 10:05:27</t>
  </si>
  <si>
    <t>24.01.2023 10:05:30</t>
  </si>
  <si>
    <t>24.01.2023 10:06:17</t>
  </si>
  <si>
    <t>24.01.2023 10:06:19</t>
  </si>
  <si>
    <t>24.01.2023 10:06:20</t>
  </si>
  <si>
    <t>24.01.2023 10:06:22</t>
  </si>
  <si>
    <t>24.01.2023 10:06:23</t>
  </si>
  <si>
    <t>24.01.2023 10:06:25</t>
  </si>
  <si>
    <t>24.01.2023 10:07:50</t>
  </si>
  <si>
    <t>24.01.2023 10:07:52</t>
  </si>
  <si>
    <t>24.01.2023 10:07:53</t>
  </si>
  <si>
    <t>24.01.2023 10:07:55</t>
  </si>
  <si>
    <t>24.01.2023 10:09:59</t>
  </si>
  <si>
    <t>24.01.2023 10:10:01</t>
  </si>
  <si>
    <t>24.01.2023 10:10:02</t>
  </si>
  <si>
    <t>24.01.2023 10:10:04</t>
  </si>
  <si>
    <t>24.01.2023 10:10:05</t>
  </si>
  <si>
    <t>24.01.2023 10:10:07</t>
  </si>
  <si>
    <t>24.01.2023 10:10:08</t>
  </si>
  <si>
    <t>24.01.2023 10:10:23</t>
  </si>
  <si>
    <t>24.01.2023 10:10:25</t>
  </si>
  <si>
    <t>24.01.2023 10:10:26</t>
  </si>
  <si>
    <t>24.01.2023 10:10:28</t>
  </si>
  <si>
    <t>24.01.2023 10:10:29</t>
  </si>
  <si>
    <t>24.01.2023 10:10:31</t>
  </si>
  <si>
    <t>24.01.2023 10:10:32</t>
  </si>
  <si>
    <t>24.01.2023 10:11:08</t>
  </si>
  <si>
    <t>24.01.2023 10:11:10</t>
  </si>
  <si>
    <t>24.01.2023 10:11:11</t>
  </si>
  <si>
    <t>24.01.2023 10:11:13</t>
  </si>
  <si>
    <t>24.01.2023 10:11:14</t>
  </si>
  <si>
    <t>24.01.2023 10:11:31</t>
  </si>
  <si>
    <t>24.01.2023 10:11:32</t>
  </si>
  <si>
    <t>24.01.2023 10:11:34</t>
  </si>
  <si>
    <t>24.01.2023 10:11:35</t>
  </si>
  <si>
    <t>24.01.2023 10:11:37</t>
  </si>
  <si>
    <t>24.01.2023 10:11:56</t>
  </si>
  <si>
    <t>24.01.2023 10:11:58</t>
  </si>
  <si>
    <t>24.01.2023 10:11:59</t>
  </si>
  <si>
    <t>24.01.2023 10:12:01</t>
  </si>
  <si>
    <t>24.01.2023 10:12:02</t>
  </si>
  <si>
    <t>24.01.2023 10:12:04</t>
  </si>
  <si>
    <t>24.01.2023 10:12:05</t>
  </si>
  <si>
    <t>24.01.2023 10:13:58</t>
  </si>
  <si>
    <t>24.01.2023 10:13:59</t>
  </si>
  <si>
    <t>24.01.2023 10:14:01</t>
  </si>
  <si>
    <t>24.01.2023 10:14:02</t>
  </si>
  <si>
    <t>24.01.2023 10:14:04</t>
  </si>
  <si>
    <t>24.01.2023 10:14:05</t>
  </si>
  <si>
    <t>24.01.2023 10:14:07</t>
  </si>
  <si>
    <t>24.01.2023 10:14:08</t>
  </si>
  <si>
    <t>24.01.2023 10:14:10</t>
  </si>
  <si>
    <t>24.01.2023 10:14:11</t>
  </si>
  <si>
    <t>24.01.2023 10:14:13</t>
  </si>
  <si>
    <t>24.01.2023 10:14:50</t>
  </si>
  <si>
    <t>24.01.2023 10:15:04</t>
  </si>
  <si>
    <t>24.01.2023 10:15:05</t>
  </si>
  <si>
    <t>24.01.2023 10:15:07</t>
  </si>
  <si>
    <t>24.01.2023 10:15:08</t>
  </si>
  <si>
    <t>24.01.2023 10:15:10</t>
  </si>
  <si>
    <t>24.01.2023 10:15:11</t>
  </si>
  <si>
    <t>24.01.2023 10:15:14</t>
  </si>
  <si>
    <t>24.01.2023 10:15:16</t>
  </si>
  <si>
    <t>24.01.2023 10:15:17</t>
  </si>
  <si>
    <t>24.01.2023 10:15:19</t>
  </si>
  <si>
    <t>24.01.2023 10:15:20</t>
  </si>
  <si>
    <t>24.01.2023 10:15:22</t>
  </si>
  <si>
    <t>24.01.2023 10:15:23</t>
  </si>
  <si>
    <t>24.01.2023 10:15:25</t>
  </si>
  <si>
    <t>24.01.2023 10:15:26</t>
  </si>
  <si>
    <t>24.01.2023 10:15:28</t>
  </si>
  <si>
    <t>24.01.2023 10:15:29</t>
  </si>
  <si>
    <t>24.01.2023 10:16:16</t>
  </si>
  <si>
    <t>24.01.2023 10:16:17</t>
  </si>
  <si>
    <t>24.01.2023 10:16:19</t>
  </si>
  <si>
    <t>24.01.2023 10:16:20</t>
  </si>
  <si>
    <t>24.01.2023 10:16:22</t>
  </si>
  <si>
    <t>24.01.2023 10:16:23</t>
  </si>
  <si>
    <t>24.01.2023 10:16:35</t>
  </si>
  <si>
    <t>24.01.2023 10:16:37</t>
  </si>
  <si>
    <t>24.01.2023 10:16:38</t>
  </si>
  <si>
    <t>24.01.2023 10:16:40</t>
  </si>
  <si>
    <t>24.01.2023 10:16:41</t>
  </si>
  <si>
    <t>24.01.2023 10:16:43</t>
  </si>
  <si>
    <t>24.01.2023 10:16:44</t>
  </si>
  <si>
    <t>24.01.2023 10:16:46</t>
  </si>
  <si>
    <t>24.01.2023 10:16:47</t>
  </si>
  <si>
    <t>24.01.2023 10:16:49</t>
  </si>
  <si>
    <t>24.01.2023 10:16:50</t>
  </si>
  <si>
    <t>24.01.2023 10:17:08</t>
  </si>
  <si>
    <t>24.01.2023 10:17:11</t>
  </si>
  <si>
    <t>24.01.2023 10:17:13</t>
  </si>
  <si>
    <t>24.01.2023 10:17:14</t>
  </si>
  <si>
    <t>24.01.2023 10:17:16</t>
  </si>
  <si>
    <t>24.01.2023 10:17:17</t>
  </si>
  <si>
    <t>24.01.2023 10:17:41</t>
  </si>
  <si>
    <t>24.01.2023 10:17:43</t>
  </si>
  <si>
    <t>24.01.2023 10:17:44</t>
  </si>
  <si>
    <t>24.01.2023 10:17:46</t>
  </si>
  <si>
    <t>24.01.2023 10:17:47</t>
  </si>
  <si>
    <t>24.01.2023 10:17:49</t>
  </si>
  <si>
    <t>24.01.2023 10:17:52</t>
  </si>
  <si>
    <t>24.01.2023 10:17:53</t>
  </si>
  <si>
    <t>24.01.2023 10:17:55</t>
  </si>
  <si>
    <t>24.01.2023 10:18:43</t>
  </si>
  <si>
    <t>24.01.2023 10:19:10</t>
  </si>
  <si>
    <t>24.01.2023 10:19:11</t>
  </si>
  <si>
    <t>24.01.2023 10:19:13</t>
  </si>
  <si>
    <t>24.01.2023 10:19:14</t>
  </si>
  <si>
    <t>24.01.2023 10:19:16</t>
  </si>
  <si>
    <t>24.01.2023 10:19:32</t>
  </si>
  <si>
    <t>24.01.2023 10:19:34</t>
  </si>
  <si>
    <t>24.01.2023 10:19:35</t>
  </si>
  <si>
    <t>24.01.2023 10:19:37</t>
  </si>
  <si>
    <t>24.01.2023 10:19:38</t>
  </si>
  <si>
    <t>24.01.2023 10:19:40</t>
  </si>
  <si>
    <t>24.01.2023 10:19:53</t>
  </si>
  <si>
    <t>24.01.2023 10:19:55</t>
  </si>
  <si>
    <t>24.01.2023 10:19:56</t>
  </si>
  <si>
    <t>24.01.2023 10:19:58</t>
  </si>
  <si>
    <t>24.01.2023 10:19:59</t>
  </si>
  <si>
    <t>24.01.2023 10:20:01</t>
  </si>
  <si>
    <t>24.01.2023 10:20:14</t>
  </si>
  <si>
    <t>24.01.2023 10:20:16</t>
  </si>
  <si>
    <t>24.01.2023 10:20:17</t>
  </si>
  <si>
    <t>24.01.2023 10:20:19</t>
  </si>
  <si>
    <t>24.01.2023 10:20:20</t>
  </si>
  <si>
    <t>24.01.2023 10:20:22</t>
  </si>
  <si>
    <t>24.01.2023 10:20:23</t>
  </si>
  <si>
    <t>24.01.2023 10:20:25</t>
  </si>
  <si>
    <t>24.01.2023 10:20:26</t>
  </si>
  <si>
    <t>24.01.2023 10:20:37</t>
  </si>
  <si>
    <t>24.01.2023 10:20:38</t>
  </si>
  <si>
    <t>24.01.2023 10:20:40</t>
  </si>
  <si>
    <t>24.01.2023 10:20:41</t>
  </si>
  <si>
    <t>24.01.2023 10:20:43</t>
  </si>
  <si>
    <t>24.01.2023 10:20:44</t>
  </si>
  <si>
    <t>24.01.2023 10:20:47</t>
  </si>
  <si>
    <t>24.01.2023 10:20:55</t>
  </si>
  <si>
    <t>24.01.2023 10:20:56</t>
  </si>
  <si>
    <t>24.01.2023 10:20:58</t>
  </si>
  <si>
    <t>24.01.2023 10:20:59</t>
  </si>
  <si>
    <t>24.01.2023 10:21:01</t>
  </si>
  <si>
    <t>24.01.2023 10:21:02</t>
  </si>
  <si>
    <t>24.01.2023 10:21:04</t>
  </si>
  <si>
    <t>24.01.2023 10:21:07</t>
  </si>
  <si>
    <t>24.01.2023 10:21:35</t>
  </si>
  <si>
    <t>24.01.2023 10:21:37</t>
  </si>
  <si>
    <t>24.01.2023 10:21:40</t>
  </si>
  <si>
    <t>24.01.2023 10:21:52</t>
  </si>
  <si>
    <t>24.01.2023 10:21:53</t>
  </si>
  <si>
    <t>24.01.2023 10:21:55</t>
  </si>
  <si>
    <t>24.01.2023 10:21:56</t>
  </si>
  <si>
    <t>24.01.2023 10:21:58</t>
  </si>
  <si>
    <t>24.01.2023 10:21:59</t>
  </si>
  <si>
    <t>24.01.2023 10:22:02</t>
  </si>
  <si>
    <t>24.01.2023 10:22:04</t>
  </si>
  <si>
    <t>24.01.2023 10:23:14</t>
  </si>
  <si>
    <t>24.01.2023 10:23:17</t>
  </si>
  <si>
    <t>24.01.2023 10:23:19</t>
  </si>
  <si>
    <t>24.01.2023 10:23:20</t>
  </si>
  <si>
    <t>24.01.2023 10:23:22</t>
  </si>
  <si>
    <t>24.01.2023 10:23:23</t>
  </si>
  <si>
    <t>24.01.2023 10:23:25</t>
  </si>
  <si>
    <t>24.01.2023 10:23:26</t>
  </si>
  <si>
    <t>24.01.2023 10:23:28</t>
  </si>
  <si>
    <t>24.01.2023 10:23:31</t>
  </si>
  <si>
    <t>24.01.2023 10:23:32</t>
  </si>
  <si>
    <t>24.01.2023 10:23:34</t>
  </si>
  <si>
    <t>24.01.2023 10:23:35</t>
  </si>
  <si>
    <t>24.01.2023 10:24:20</t>
  </si>
  <si>
    <t>24.01.2023 10:24:22</t>
  </si>
  <si>
    <t>24.01.2023 10:24:23</t>
  </si>
  <si>
    <t>24.01.2023 10:24:26</t>
  </si>
  <si>
    <t>24.01.2023 10:24:28</t>
  </si>
  <si>
    <t>24.01.2023 10:24:29</t>
  </si>
  <si>
    <t>24.01.2023 10:24:31</t>
  </si>
  <si>
    <t>24.01.2023 10:24:32</t>
  </si>
  <si>
    <t>24.01.2023 10:25:31</t>
  </si>
  <si>
    <t>24.01.2023 10:25:32</t>
  </si>
  <si>
    <t>24.01.2023 10:25:34</t>
  </si>
  <si>
    <t>24.01.2023 10:25:35</t>
  </si>
  <si>
    <t>24.01.2023 10:25:37</t>
  </si>
  <si>
    <t>24.01.2023 10:25:49</t>
  </si>
  <si>
    <t>24.01.2023 10:25:55</t>
  </si>
  <si>
    <t>24.01.2023 10:25:56</t>
  </si>
  <si>
    <t>24.01.2023 10:25:58</t>
  </si>
  <si>
    <t>24.01.2023 10:26:01</t>
  </si>
  <si>
    <t>24.01.2023 10:26:02</t>
  </si>
  <si>
    <t>24.01.2023 10:26:04</t>
  </si>
  <si>
    <t>24.01.2023 10:26:08</t>
  </si>
  <si>
    <t>24.01.2023 10:26:10</t>
  </si>
  <si>
    <t>24.01.2023 10:26:11</t>
  </si>
  <si>
    <t>24.01.2023 10:26:13</t>
  </si>
  <si>
    <t>24.01.2023 10:26:14</t>
  </si>
  <si>
    <t>24.01.2023 10:26:16</t>
  </si>
  <si>
    <t>24.01.2023 10:26:17</t>
  </si>
  <si>
    <t>24.01.2023 10:26:19</t>
  </si>
  <si>
    <t>24.01.2023 10:27:10</t>
  </si>
  <si>
    <t>24.01.2023 10:27:11</t>
  </si>
  <si>
    <t>24.01.2023 10:27:13</t>
  </si>
  <si>
    <t>24.01.2023 10:27:14</t>
  </si>
  <si>
    <t>24.01.2023 10:27:16</t>
  </si>
  <si>
    <t>24.01.2023 10:27:17</t>
  </si>
  <si>
    <t>24.01.2023 10:27:19</t>
  </si>
  <si>
    <t>24.01.2023 10:27:20</t>
  </si>
  <si>
    <t>24.01.2023 10:27:23</t>
  </si>
  <si>
    <t>24.01.2023 10:27:25</t>
  </si>
  <si>
    <t>24.01.2023 10:27:26</t>
  </si>
  <si>
    <t>24.01.2023 10:27:28</t>
  </si>
  <si>
    <t>24.01.2023 10:27:29</t>
  </si>
  <si>
    <t>24.01.2023 10:27:31</t>
  </si>
  <si>
    <t>24.01.2023 10:27:53</t>
  </si>
  <si>
    <t>24.01.2023 10:27:58</t>
  </si>
  <si>
    <t>24.01.2023 10:27:59</t>
  </si>
  <si>
    <t>24.01.2023 10:29:32</t>
  </si>
  <si>
    <t>24.01.2023 10:29:34</t>
  </si>
  <si>
    <t>24.01.2023 10:29:35</t>
  </si>
  <si>
    <t>24.01.2023 10:29:37</t>
  </si>
  <si>
    <t>24.01.2023 10:29:38</t>
  </si>
  <si>
    <t>24.01.2023 10:29:46</t>
  </si>
  <si>
    <t>24.01.2023 10:29:47</t>
  </si>
  <si>
    <t>24.01.2023 10:29:49</t>
  </si>
  <si>
    <t>24.01.2023 10:29:50</t>
  </si>
  <si>
    <t>24.01.2023 10:29:52</t>
  </si>
  <si>
    <t>24.01.2023 10:31:02</t>
  </si>
  <si>
    <t>24.01.2023 10:31:04</t>
  </si>
  <si>
    <t>24.01.2023 10:31:05</t>
  </si>
  <si>
    <t>24.01.2023 10:31:07</t>
  </si>
  <si>
    <t>24.01.2023 10:31:08</t>
  </si>
  <si>
    <t>24.01.2023 10:31:10</t>
  </si>
  <si>
    <t>24.01.2023 10:31:11</t>
  </si>
  <si>
    <t>24.01.2023 10:31:17</t>
  </si>
  <si>
    <t>24.01.2023 10:31:19</t>
  </si>
  <si>
    <t>24.01.2023 10:31:20</t>
  </si>
  <si>
    <t>24.01.2023 10:31:22</t>
  </si>
  <si>
    <t>24.01.2023 10:31:23</t>
  </si>
  <si>
    <t>24.01.2023 10:31:25</t>
  </si>
  <si>
    <t>24.01.2023 10:32:11</t>
  </si>
  <si>
    <t>24.01.2023 10:32:13</t>
  </si>
  <si>
    <t>24.01.2023 10:32:14</t>
  </si>
  <si>
    <t>24.01.2023 10:32:16</t>
  </si>
  <si>
    <t>24.01.2023 10:32:17</t>
  </si>
  <si>
    <t>24.01.2023 10:34:16</t>
  </si>
  <si>
    <t>24.01.2023 10:34:17</t>
  </si>
  <si>
    <t>24.01.2023 10:34:19</t>
  </si>
  <si>
    <t>24.01.2023 10:34:20</t>
  </si>
  <si>
    <t>24.01.2023 10:34:22</t>
  </si>
  <si>
    <t>24.01.2023 10:34:23</t>
  </si>
  <si>
    <t>24.01.2023 10:34:25</t>
  </si>
  <si>
    <t>24.01.2023 10:34:55</t>
  </si>
  <si>
    <t>24.01.2023 10:34:56</t>
  </si>
  <si>
    <t>24.01.2023 10:34:58</t>
  </si>
  <si>
    <t>24.01.2023 10:34:59</t>
  </si>
  <si>
    <t>24.01.2023 10:35:02</t>
  </si>
  <si>
    <t>24.01.2023 10:35:08</t>
  </si>
  <si>
    <t>24.01.2023 10:35:10</t>
  </si>
  <si>
    <t>24.01.2023 10:35:11</t>
  </si>
  <si>
    <t>24.01.2023 10:35:13</t>
  </si>
  <si>
    <t>24.01.2023 10:35:14</t>
  </si>
  <si>
    <t>24.01.2023 10:35:20</t>
  </si>
  <si>
    <t>24.01.2023 10:35:22</t>
  </si>
  <si>
    <t>24.01.2023 10:35:23</t>
  </si>
  <si>
    <t>24.01.2023 10:35:25</t>
  </si>
  <si>
    <t>24.01.2023 10:35:26</t>
  </si>
  <si>
    <t>24.01.2023 10:35:28</t>
  </si>
  <si>
    <t>24.01.2023 10:36:17</t>
  </si>
  <si>
    <t>24.01.2023 10:36:19</t>
  </si>
  <si>
    <t>24.01.2023 10:36:20</t>
  </si>
  <si>
    <t>24.01.2023 10:37:16</t>
  </si>
  <si>
    <t>24.01.2023 10:37:17</t>
  </si>
  <si>
    <t>24.01.2023 10:37:19</t>
  </si>
  <si>
    <t>24.01.2023 10:37:20</t>
  </si>
  <si>
    <t>24.01.2023 10:37:22</t>
  </si>
  <si>
    <t>24.01.2023 10:37:23</t>
  </si>
  <si>
    <t>24.01.2023 10:37:25</t>
  </si>
  <si>
    <t>24.01.2023 10:37:26</t>
  </si>
  <si>
    <t>24.01.2023 10:37:28</t>
  </si>
  <si>
    <t>24.01.2023 10:37:29</t>
  </si>
  <si>
    <t>24.01.2023 10:37:32</t>
  </si>
  <si>
    <t>24.01.2023 10:37:34</t>
  </si>
  <si>
    <t>24.01.2023 10:37:35</t>
  </si>
  <si>
    <t>24.01.2023 10:37:37</t>
  </si>
  <si>
    <t>24.01.2023 10:37:38</t>
  </si>
  <si>
    <t>24.01.2023 10:37:40</t>
  </si>
  <si>
    <t>24.01.2023 10:37:41</t>
  </si>
  <si>
    <t>24.01.2023 10:37:43</t>
  </si>
  <si>
    <t>24.01.2023 10:38:04</t>
  </si>
  <si>
    <t>24.01.2023 10:38:05</t>
  </si>
  <si>
    <t>24.01.2023 10:38:07</t>
  </si>
  <si>
    <t>24.01.2023 10:38:08</t>
  </si>
  <si>
    <t>24.01.2023 10:38:10</t>
  </si>
  <si>
    <t>24.01.2023 10:38:13</t>
  </si>
  <si>
    <t>24.01.2023 10:38:14</t>
  </si>
  <si>
    <t>24.01.2023 10:38:16</t>
  </si>
  <si>
    <t>24.01.2023 10:38:17</t>
  </si>
  <si>
    <t>24.01.2023 10:38:46</t>
  </si>
  <si>
    <t>24.01.2023 10:38:47</t>
  </si>
  <si>
    <t>24.01.2023 10:38:49</t>
  </si>
  <si>
    <t>24.01.2023 10:38:52</t>
  </si>
  <si>
    <t>24.01.2023 10:39:02</t>
  </si>
  <si>
    <t>24.01.2023 10:39:04</t>
  </si>
  <si>
    <t>24.01.2023 10:39:05</t>
  </si>
  <si>
    <t>24.01.2023 10:39:07</t>
  </si>
  <si>
    <t>24.01.2023 10:39:08</t>
  </si>
  <si>
    <t>24.01.2023 10:39:10</t>
  </si>
  <si>
    <t>24.01.2023 10:39:11</t>
  </si>
  <si>
    <t>24.01.2023 10:39:37</t>
  </si>
  <si>
    <t>24.01.2023 10:39:40</t>
  </si>
  <si>
    <t>24.01.2023 10:39:41</t>
  </si>
  <si>
    <t>24.01.2023 10:39:43</t>
  </si>
  <si>
    <t>24.01.2023 10:39:44</t>
  </si>
  <si>
    <t>24.01.2023 10:39:46</t>
  </si>
  <si>
    <t>24.01.2023 10:40:13</t>
  </si>
  <si>
    <t>24.01.2023 10:40:14</t>
  </si>
  <si>
    <t>24.01.2023 10:40:16</t>
  </si>
  <si>
    <t>24.01.2023 10:40:17</t>
  </si>
  <si>
    <t>24.01.2023 10:40:20</t>
  </si>
  <si>
    <t>24.01.2023 10:40:50</t>
  </si>
  <si>
    <t>24.01.2023 10:40:52</t>
  </si>
  <si>
    <t>24.01.2023 10:40:53</t>
  </si>
  <si>
    <t>24.01.2023 10:40:55</t>
  </si>
  <si>
    <t>24.01.2023 10:40:56</t>
  </si>
  <si>
    <t>24.01.2023 10:40:58</t>
  </si>
  <si>
    <t>24.01.2023 10:40:59</t>
  </si>
  <si>
    <t>24.01.2023 10:41:14</t>
  </si>
  <si>
    <t>24.01.2023 10:41:16</t>
  </si>
  <si>
    <t>24.01.2023 10:41:17</t>
  </si>
  <si>
    <t>24.01.2023 10:41:19</t>
  </si>
  <si>
    <t>24.01.2023 10:41:20</t>
  </si>
  <si>
    <t>24.01.2023 10:41:47</t>
  </si>
  <si>
    <t>24.01.2023 10:41:49</t>
  </si>
  <si>
    <t>24.01.2023 10:41:50</t>
  </si>
  <si>
    <t>24.01.2023 10:41:52</t>
  </si>
  <si>
    <t>24.01.2023 10:41:53</t>
  </si>
  <si>
    <t>24.01.2023 10:41:55</t>
  </si>
  <si>
    <t>24.01.2023 10:43:07</t>
  </si>
  <si>
    <t>24.01.2023 10:43:10</t>
  </si>
  <si>
    <t>24.01.2023 10:43:11</t>
  </si>
  <si>
    <t>24.01.2023 10:43:13</t>
  </si>
  <si>
    <t>24.01.2023 10:43:14</t>
  </si>
  <si>
    <t>24.01.2023 10:43:17</t>
  </si>
  <si>
    <t>24.01.2023 10:43:19</t>
  </si>
  <si>
    <t>24.01.2023 10:43:20</t>
  </si>
  <si>
    <t>24.01.2023 10:43:22</t>
  </si>
  <si>
    <t>24.01.2023 10:43:55</t>
  </si>
  <si>
    <t>24.01.2023 10:43:58</t>
  </si>
  <si>
    <t>24.01.2023 10:43:59</t>
  </si>
  <si>
    <t>24.01.2023 10:44:01</t>
  </si>
  <si>
    <t>24.01.2023 10:44:02</t>
  </si>
  <si>
    <t>24.01.2023 10:44:04</t>
  </si>
  <si>
    <t>24.01.2023 10:44:25</t>
  </si>
  <si>
    <t>24.01.2023 10:44:26</t>
  </si>
  <si>
    <t>24.01.2023 10:44:28</t>
  </si>
  <si>
    <t>24.01.2023 10:44:29</t>
  </si>
  <si>
    <t>24.01.2023 10:45:44</t>
  </si>
  <si>
    <t>24.01.2023 10:45:46</t>
  </si>
  <si>
    <t>24.01.2023 10:45:47</t>
  </si>
  <si>
    <t>24.01.2023 10:45:49</t>
  </si>
  <si>
    <t>24.01.2023 10:45:50</t>
  </si>
  <si>
    <t>24.01.2023 10:45:52</t>
  </si>
  <si>
    <t>24.01.2023 10:45:53</t>
  </si>
  <si>
    <t>24.01.2023 10:45:55</t>
  </si>
  <si>
    <t>24.01.2023 10:46:20</t>
  </si>
  <si>
    <t>24.01.2023 10:46:22</t>
  </si>
  <si>
    <t>24.01.2023 10:46:23</t>
  </si>
  <si>
    <t>24.01.2023 10:46:26</t>
  </si>
  <si>
    <t>24.01.2023 10:47:09</t>
  </si>
  <si>
    <t>24.01.2023 10:47:11</t>
  </si>
  <si>
    <t>24.01.2023 10:47:12</t>
  </si>
  <si>
    <t>24.01.2023 10:47:14</t>
  </si>
  <si>
    <t>24.01.2023 10:47:15</t>
  </si>
  <si>
    <t>24.01.2023 10:47:27</t>
  </si>
  <si>
    <t>24.01.2023 10:47:29</t>
  </si>
  <si>
    <t>24.01.2023 10:47:30</t>
  </si>
  <si>
    <t>24.01.2023 10:47:32</t>
  </si>
  <si>
    <t>24.01.2023 10:47:33</t>
  </si>
  <si>
    <t>24.01.2023 10:47:35</t>
  </si>
  <si>
    <t>24.01.2023 10:47:36</t>
  </si>
  <si>
    <t>24.01.2023 10:47:39</t>
  </si>
  <si>
    <t>24.01.2023 10:47:41</t>
  </si>
  <si>
    <t>24.01.2023 10:47:42</t>
  </si>
  <si>
    <t>24.01.2023 10:48:12</t>
  </si>
  <si>
    <t>24.01.2023 10:48:14</t>
  </si>
  <si>
    <t>24.01.2023 10:48:15</t>
  </si>
  <si>
    <t>24.01.2023 10:48:17</t>
  </si>
  <si>
    <t>24.01.2023 10:48:18</t>
  </si>
  <si>
    <t>24.01.2023 10:48:20</t>
  </si>
  <si>
    <t>24.01.2023 10:48:23</t>
  </si>
  <si>
    <t>24.01.2023 10:48:24</t>
  </si>
  <si>
    <t>24.01.2023 10:48:26</t>
  </si>
  <si>
    <t>24.01.2023 10:48:27</t>
  </si>
  <si>
    <t>24.01.2023 10:48:29</t>
  </si>
  <si>
    <t>24.01.2023 10:48:30</t>
  </si>
  <si>
    <t>24.01.2023 10:49:06</t>
  </si>
  <si>
    <t>24.01.2023 10:49:08</t>
  </si>
  <si>
    <t>24.01.2023 10:49:09</t>
  </si>
  <si>
    <t>24.01.2023 10:49:11</t>
  </si>
  <si>
    <t>24.01.2023 10:49:12</t>
  </si>
  <si>
    <t>24.01.2023 10:49:36</t>
  </si>
  <si>
    <t>24.01.2023 10:49:38</t>
  </si>
  <si>
    <t>24.01.2023 10:49:39</t>
  </si>
  <si>
    <t>24.01.2023 10:49:41</t>
  </si>
  <si>
    <t>24.01.2023 10:49:42</t>
  </si>
  <si>
    <t>24.01.2023 10:49:44</t>
  </si>
  <si>
    <t>24.01.2023 10:49:45</t>
  </si>
  <si>
    <t>24.01.2023 10:49:47</t>
  </si>
  <si>
    <t>24.01.2023 10:49:48</t>
  </si>
  <si>
    <t>24.01.2023 10:50:35</t>
  </si>
  <si>
    <t>24.01.2023 10:51:05</t>
  </si>
  <si>
    <t>24.01.2023 10:51:06</t>
  </si>
  <si>
    <t>24.01.2023 10:51:08</t>
  </si>
  <si>
    <t>24.01.2023 10:51:09</t>
  </si>
  <si>
    <t>24.01.2023 10:51:11</t>
  </si>
  <si>
    <t>24.01.2023 10:51:12</t>
  </si>
  <si>
    <t>24.01.2023 10:51:14</t>
  </si>
  <si>
    <t>24.01.2023 10:51:15</t>
  </si>
  <si>
    <t>24.01.2023 10:51:17</t>
  </si>
  <si>
    <t>24.01.2023 10:51:18</t>
  </si>
  <si>
    <t>24.01.2023 10:51:39</t>
  </si>
  <si>
    <t>24.01.2023 10:51:41</t>
  </si>
  <si>
    <t>24.01.2023 10:51:42</t>
  </si>
  <si>
    <t>24.01.2023 10:51:44</t>
  </si>
  <si>
    <t>24.01.2023 10:51:45</t>
  </si>
  <si>
    <t>24.01.2023 10:51:47</t>
  </si>
  <si>
    <t>24.01.2023 10:52:44</t>
  </si>
  <si>
    <t>24.01.2023 10:52:45</t>
  </si>
  <si>
    <t>24.01.2023 10:52:47</t>
  </si>
  <si>
    <t>24.01.2023 10:52:48</t>
  </si>
  <si>
    <t>24.01.2023 10:52:50</t>
  </si>
  <si>
    <t>24.01.2023 10:52:51</t>
  </si>
  <si>
    <t>24.01.2023 10:52:53</t>
  </si>
  <si>
    <t>24.01.2023 10:54:06</t>
  </si>
  <si>
    <t>24.01.2023 10:54:08</t>
  </si>
  <si>
    <t>24.01.2023 10:54:09</t>
  </si>
  <si>
    <t>24.01.2023 10:55:03</t>
  </si>
  <si>
    <t>24.01.2023 10:55:05</t>
  </si>
  <si>
    <t>24.01.2023 10:55:06</t>
  </si>
  <si>
    <t>24.01.2023 10:55:08</t>
  </si>
  <si>
    <t>24.01.2023 10:55:09</t>
  </si>
  <si>
    <t>24.01.2023 10:55:12</t>
  </si>
  <si>
    <t>24.01.2023 10:55:24</t>
  </si>
  <si>
    <t>24.01.2023 10:55:26</t>
  </si>
  <si>
    <t>24.01.2023 10:55:27</t>
  </si>
  <si>
    <t>24.01.2023 10:55:29</t>
  </si>
  <si>
    <t>24.01.2023 10:55:30</t>
  </si>
  <si>
    <t>24.01.2023 10:55:32</t>
  </si>
  <si>
    <t>24.01.2023 10:56:00</t>
  </si>
  <si>
    <t>24.01.2023 10:56:02</t>
  </si>
  <si>
    <t>24.01.2023 10:56:03</t>
  </si>
  <si>
    <t>24.01.2023 10:56:05</t>
  </si>
  <si>
    <t>24.01.2023 10:56:06</t>
  </si>
  <si>
    <t>24.01.2023 10:56:08</t>
  </si>
  <si>
    <t>24.01.2023 10:56:09</t>
  </si>
  <si>
    <t>24.01.2023 10:56:11</t>
  </si>
  <si>
    <t>24.01.2023 10:56:12</t>
  </si>
  <si>
    <t>24.01.2023 10:56:14</t>
  </si>
  <si>
    <t>24.01.2023 10:56:15</t>
  </si>
  <si>
    <t>24.01.2023 10:56:17</t>
  </si>
  <si>
    <t>24.01.2023 10:56:18</t>
  </si>
  <si>
    <t>24.01.2023 10:56:30</t>
  </si>
  <si>
    <t>24.01.2023 10:56:32</t>
  </si>
  <si>
    <t>24.01.2023 10:56:33</t>
  </si>
  <si>
    <t>24.01.2023 10:56:35</t>
  </si>
  <si>
    <t>24.01.2023 10:56:36</t>
  </si>
  <si>
    <t>24.01.2023 10:56:38</t>
  </si>
  <si>
    <t>24.01.2023 10:56:39</t>
  </si>
  <si>
    <t>24.01.2023 10:56:41</t>
  </si>
  <si>
    <t>24.01.2023 10:57:59</t>
  </si>
  <si>
    <t>24.01.2023 10:58:00</t>
  </si>
  <si>
    <t>24.01.2023 10:58:02</t>
  </si>
  <si>
    <t>24.01.2023 10:58:03</t>
  </si>
  <si>
    <t>24.01.2023 10:58:05</t>
  </si>
  <si>
    <t>24.01.2023 10:58:06</t>
  </si>
  <si>
    <t>24.01.2023 10:58:08</t>
  </si>
  <si>
    <t>24.01.2023 10:58:11</t>
  </si>
  <si>
    <t>24.01.2023 10:58:30</t>
  </si>
  <si>
    <t>24.01.2023 10:58:31</t>
  </si>
  <si>
    <t>24.01.2023 10:58:33</t>
  </si>
  <si>
    <t>24.01.2023 10:58:34</t>
  </si>
  <si>
    <t>24.01.2023 10:58:36</t>
  </si>
  <si>
    <t>24.01.2023 10:59:00</t>
  </si>
  <si>
    <t>24.01.2023 10:59:01</t>
  </si>
  <si>
    <t>24.01.2023 10:59:03</t>
  </si>
  <si>
    <t>24.01.2023 10:59:04</t>
  </si>
  <si>
    <t>24.01.2023 10:59:06</t>
  </si>
  <si>
    <t>24.01.2023 10:59:07</t>
  </si>
  <si>
    <t>24.01.2023 11:01:54</t>
  </si>
  <si>
    <t>24.01.2023 11:01:55</t>
  </si>
  <si>
    <t>24.01.2023 11:01:57</t>
  </si>
  <si>
    <t>24.01.2023 11:01:58</t>
  </si>
  <si>
    <t>24.01.2023 11:02:00</t>
  </si>
  <si>
    <t>24.01.2023 11:02:01</t>
  </si>
  <si>
    <t>24.01.2023 11:03:01</t>
  </si>
  <si>
    <t>24.01.2023 11:03:03</t>
  </si>
  <si>
    <t>24.01.2023 11:03:04</t>
  </si>
  <si>
    <t>24.01.2023 11:03:06</t>
  </si>
  <si>
    <t>24.01.2023 11:03:07</t>
  </si>
  <si>
    <t>24.01.2023 11:03:09</t>
  </si>
  <si>
    <t>24.01.2023 11:03:34</t>
  </si>
  <si>
    <t>24.01.2023 11:03:36</t>
  </si>
  <si>
    <t>24.01.2023 11:03:37</t>
  </si>
  <si>
    <t>24.01.2023 11:03:39</t>
  </si>
  <si>
    <t>24.01.2023 11:03:40</t>
  </si>
  <si>
    <t>24.01.2023 11:03:42</t>
  </si>
  <si>
    <t>24.01.2023 11:03:43</t>
  </si>
  <si>
    <t>24.01.2023 11:04:27</t>
  </si>
  <si>
    <t>24.01.2023 11:04:28</t>
  </si>
  <si>
    <t>24.01.2023 11:04:30</t>
  </si>
  <si>
    <t>24.01.2023 11:04:31</t>
  </si>
  <si>
    <t>24.01.2023 11:04:33</t>
  </si>
  <si>
    <t>24.01.2023 11:04:34</t>
  </si>
  <si>
    <t>24.01.2023 11:04:36</t>
  </si>
  <si>
    <t>24.01.2023 11:05:00</t>
  </si>
  <si>
    <t>24.01.2023 11:05:01</t>
  </si>
  <si>
    <t>24.01.2023 11:05:03</t>
  </si>
  <si>
    <t>24.01.2023 11:05:04</t>
  </si>
  <si>
    <t>24.01.2023 11:05:07</t>
  </si>
  <si>
    <t>24.01.2023 11:05:09</t>
  </si>
  <si>
    <t>24.01.2023 11:05:10</t>
  </si>
  <si>
    <t>24.01.2023 11:05:12</t>
  </si>
  <si>
    <t>24.01.2023 11:05:13</t>
  </si>
  <si>
    <t>24.01.2023 11:05:15</t>
  </si>
  <si>
    <t>24.01.2023 11:05:16</t>
  </si>
  <si>
    <t>24.01.2023 11:05:30</t>
  </si>
  <si>
    <t>24.01.2023 11:05:33</t>
  </si>
  <si>
    <t>24.01.2023 11:05:34</t>
  </si>
  <si>
    <t>24.01.2023 11:05:36</t>
  </si>
  <si>
    <t>24.01.2023 11:06:07</t>
  </si>
  <si>
    <t>24.01.2023 11:06:08</t>
  </si>
  <si>
    <t>24.01.2023 11:06:10</t>
  </si>
  <si>
    <t>24.01.2023 11:06:11</t>
  </si>
  <si>
    <t>24.01.2023 11:06:13</t>
  </si>
  <si>
    <t>24.01.2023 11:06:14</t>
  </si>
  <si>
    <t>24.01.2023 11:06:41</t>
  </si>
  <si>
    <t>24.01.2023 11:06:43</t>
  </si>
  <si>
    <t>24.01.2023 11:06:44</t>
  </si>
  <si>
    <t>24.01.2023 11:06:46</t>
  </si>
  <si>
    <t>24.01.2023 11:06:47</t>
  </si>
  <si>
    <t>24.01.2023 11:06:49</t>
  </si>
  <si>
    <t>24.01.2023 11:06:50</t>
  </si>
  <si>
    <t>24.01.2023 11:07:32</t>
  </si>
  <si>
    <t>24.01.2023 11:07:37</t>
  </si>
  <si>
    <t>24.01.2023 11:07:38</t>
  </si>
  <si>
    <t>24.01.2023 11:07:40</t>
  </si>
  <si>
    <t>24.01.2023 11:07:59</t>
  </si>
  <si>
    <t>24.01.2023 11:08:01</t>
  </si>
  <si>
    <t>24.01.2023 11:08:02</t>
  </si>
  <si>
    <t>24.01.2023 11:08:08</t>
  </si>
  <si>
    <t>24.01.2023 11:08:22</t>
  </si>
  <si>
    <t>24.01.2023 11:08:23</t>
  </si>
  <si>
    <t>24.01.2023 11:08:25</t>
  </si>
  <si>
    <t>24.01.2023 11:08:26</t>
  </si>
  <si>
    <t>24.01.2023 11:08:28</t>
  </si>
  <si>
    <t>24.01.2023 11:08:29</t>
  </si>
  <si>
    <t>24.01.2023 11:08:52</t>
  </si>
  <si>
    <t>24.01.2023 11:08:53</t>
  </si>
  <si>
    <t>24.01.2023 11:08:55</t>
  </si>
  <si>
    <t>24.01.2023 11:08:56</t>
  </si>
  <si>
    <t>24.01.2023 11:08:58</t>
  </si>
  <si>
    <t>24.01.2023 11:09:02</t>
  </si>
  <si>
    <t>24.01.2023 11:09:04</t>
  </si>
  <si>
    <t>24.01.2023 11:09:05</t>
  </si>
  <si>
    <t>24.01.2023 11:09:07</t>
  </si>
  <si>
    <t>24.01.2023 11:09:08</t>
  </si>
  <si>
    <t>24.01.2023 11:09:35</t>
  </si>
  <si>
    <t>24.01.2023 11:09:37</t>
  </si>
  <si>
    <t>24.01.2023 11:09:38</t>
  </si>
  <si>
    <t>24.01.2023 11:09:40</t>
  </si>
  <si>
    <t>24.01.2023 11:09:43</t>
  </si>
  <si>
    <t>24.01.2023 11:10:02</t>
  </si>
  <si>
    <t>24.01.2023 11:10:04</t>
  </si>
  <si>
    <t>24.01.2023 11:10:05</t>
  </si>
  <si>
    <t>24.01.2023 11:10:07</t>
  </si>
  <si>
    <t>24.01.2023 11:10:08</t>
  </si>
  <si>
    <t>24.01.2023 11:10:10</t>
  </si>
  <si>
    <t>24.01.2023 11:10:11</t>
  </si>
  <si>
    <t>24.01.2023 11:10:13</t>
  </si>
  <si>
    <t>24.01.2023 11:10:22</t>
  </si>
  <si>
    <t>24.01.2023 11:10:23</t>
  </si>
  <si>
    <t>24.01.2023 11:10:25</t>
  </si>
  <si>
    <t>24.01.2023 11:10:26</t>
  </si>
  <si>
    <t>24.01.2023 11:10:28</t>
  </si>
  <si>
    <t>24.01.2023 11:11:20</t>
  </si>
  <si>
    <t>24.01.2023 11:11:22</t>
  </si>
  <si>
    <t>24.01.2023 11:11:23</t>
  </si>
  <si>
    <t>24.01.2023 11:11:25</t>
  </si>
  <si>
    <t>24.01.2023 11:11:26</t>
  </si>
  <si>
    <t>24.01.2023 11:11:28</t>
  </si>
  <si>
    <t>24.01.2023 11:11:29</t>
  </si>
  <si>
    <t>24.01.2023 11:11:31</t>
  </si>
  <si>
    <t>24.01.2023 11:11:32</t>
  </si>
  <si>
    <t>24.01.2023 11:11:34</t>
  </si>
  <si>
    <t>24.01.2023 11:11:35</t>
  </si>
  <si>
    <t>24.01.2023 11:11:37</t>
  </si>
  <si>
    <t>24.01.2023 11:11:38</t>
  </si>
  <si>
    <t>24.01.2023 11:11:40</t>
  </si>
  <si>
    <t>24.01.2023 11:11:41</t>
  </si>
  <si>
    <t>24.01.2023 11:11:43</t>
  </si>
  <si>
    <t>24.01.2023 11:12:38</t>
  </si>
  <si>
    <t>24.01.2023 11:12:40</t>
  </si>
  <si>
    <t>24.01.2023 11:12:41</t>
  </si>
  <si>
    <t>24.01.2023 11:12:43</t>
  </si>
  <si>
    <t>24.01.2023 11:12:44</t>
  </si>
  <si>
    <t>24.01.2023 11:12:47</t>
  </si>
  <si>
    <t>24.01.2023 11:12:49</t>
  </si>
  <si>
    <t>24.01.2023 11:12:50</t>
  </si>
  <si>
    <t>24.01.2023 11:12:52</t>
  </si>
  <si>
    <t>24.01.2023 11:13:25</t>
  </si>
  <si>
    <t>24.01.2023 11:13:26</t>
  </si>
  <si>
    <t>24.01.2023 11:13:28</t>
  </si>
  <si>
    <t>24.01.2023 11:13:29</t>
  </si>
  <si>
    <t>24.01.2023 11:14:52</t>
  </si>
  <si>
    <t>24.01.2023 11:14:53</t>
  </si>
  <si>
    <t>24.01.2023 11:14:55</t>
  </si>
  <si>
    <t>24.01.2023 11:14:56</t>
  </si>
  <si>
    <t>24.01.2023 11:14:58</t>
  </si>
  <si>
    <t>24.01.2023 11:16:07</t>
  </si>
  <si>
    <t>24.01.2023 11:16:08</t>
  </si>
  <si>
    <t>24.01.2023 11:16:10</t>
  </si>
  <si>
    <t>24.01.2023 11:16:11</t>
  </si>
  <si>
    <t>24.01.2023 11:16:13</t>
  </si>
  <si>
    <t>24.01.2023 11:16:14</t>
  </si>
  <si>
    <t>24.01.2023 11:16:16</t>
  </si>
  <si>
    <t>24.01.2023 11:16:17</t>
  </si>
  <si>
    <t>24.01.2023 11:16:19</t>
  </si>
  <si>
    <t>24.01.2023 11:16:20</t>
  </si>
  <si>
    <t>24.01.2023 11:16:22</t>
  </si>
  <si>
    <t>24.01.2023 11:16:23</t>
  </si>
  <si>
    <t>24.01.2023 11:16:25</t>
  </si>
  <si>
    <t>24.01.2023 11:16:26</t>
  </si>
  <si>
    <t>24.01.2023 11:17:08</t>
  </si>
  <si>
    <t>24.01.2023 11:17:11</t>
  </si>
  <si>
    <t>24.01.2023 11:17:17</t>
  </si>
  <si>
    <t>24.01.2023 11:17:20</t>
  </si>
  <si>
    <t>24.01.2023 11:17:21</t>
  </si>
  <si>
    <t>24.01.2023 11:17:23</t>
  </si>
  <si>
    <t>24.01.2023 11:17:24</t>
  </si>
  <si>
    <t>24.01.2023 11:17:26</t>
  </si>
  <si>
    <t>24.01.2023 11:17:32</t>
  </si>
  <si>
    <t>24.01.2023 11:17:33</t>
  </si>
  <si>
    <t>24.01.2023 11:17:35</t>
  </si>
  <si>
    <t>24.01.2023 11:17:36</t>
  </si>
  <si>
    <t>24.01.2023 11:17:38</t>
  </si>
  <si>
    <t>24.01.2023 11:17:39</t>
  </si>
  <si>
    <t>24.01.2023 11:18:06</t>
  </si>
  <si>
    <t>24.01.2023 11:18:08</t>
  </si>
  <si>
    <t>24.01.2023 11:18:09</t>
  </si>
  <si>
    <t>24.01.2023 11:18:11</t>
  </si>
  <si>
    <t>24.01.2023 11:18:38</t>
  </si>
  <si>
    <t>24.01.2023 11:18:39</t>
  </si>
  <si>
    <t>24.01.2023 11:18:41</t>
  </si>
  <si>
    <t>24.01.2023 11:18:42</t>
  </si>
  <si>
    <t>24.01.2023 11:19:05</t>
  </si>
  <si>
    <t>24.01.2023 11:19:08</t>
  </si>
  <si>
    <t>24.01.2023 11:19:09</t>
  </si>
  <si>
    <t>24.01.2023 11:19:11</t>
  </si>
  <si>
    <t>24.01.2023 11:19:18</t>
  </si>
  <si>
    <t>24.01.2023 11:19:20</t>
  </si>
  <si>
    <t>24.01.2023 11:19:21</t>
  </si>
  <si>
    <t>24.01.2023 11:19:23</t>
  </si>
  <si>
    <t>24.01.2023 11:19:24</t>
  </si>
  <si>
    <t>24.01.2023 11:19:26</t>
  </si>
  <si>
    <t>24.01.2023 11:20:41</t>
  </si>
  <si>
    <t>24.01.2023 11:20:42</t>
  </si>
  <si>
    <t>24.01.2023 11:20:44</t>
  </si>
  <si>
    <t>24.01.2023 11:20:45</t>
  </si>
  <si>
    <t>24.01.2023 11:20:47</t>
  </si>
  <si>
    <t>24.01.2023 11:20:48</t>
  </si>
  <si>
    <t>24.01.2023 11:20:50</t>
  </si>
  <si>
    <t>24.01.2023 11:21:02</t>
  </si>
  <si>
    <t>24.01.2023 11:21:05</t>
  </si>
  <si>
    <t>24.01.2023 11:21:06</t>
  </si>
  <si>
    <t>24.01.2023 11:21:08</t>
  </si>
  <si>
    <t>24.01.2023 11:21:09</t>
  </si>
  <si>
    <t>24.01.2023 11:21:11</t>
  </si>
  <si>
    <t>24.01.2023 11:21:12</t>
  </si>
  <si>
    <t>24.01.2023 11:21:14</t>
  </si>
  <si>
    <t>24.01.2023 11:21:24</t>
  </si>
  <si>
    <t>24.01.2023 11:21:27</t>
  </si>
  <si>
    <t>24.01.2023 11:21:29</t>
  </si>
  <si>
    <t>24.01.2023 11:21:30</t>
  </si>
  <si>
    <t>24.01.2023 11:21:32</t>
  </si>
  <si>
    <t>24.01.2023 11:21:33</t>
  </si>
  <si>
    <t>24.01.2023 11:21:35</t>
  </si>
  <si>
    <t>24.01.2023 11:21:51</t>
  </si>
  <si>
    <t>24.01.2023 11:21:53</t>
  </si>
  <si>
    <t>24.01.2023 11:21:54</t>
  </si>
  <si>
    <t>24.01.2023 11:21:56</t>
  </si>
  <si>
    <t>24.01.2023 11:21:57</t>
  </si>
  <si>
    <t>24.01.2023 11:21:59</t>
  </si>
  <si>
    <t>24.01.2023 11:22:00</t>
  </si>
  <si>
    <t>24.01.2023 11:22:02</t>
  </si>
  <si>
    <t>24.01.2023 11:22:03</t>
  </si>
  <si>
    <t>24.01.2023 11:22:17</t>
  </si>
  <si>
    <t>24.01.2023 11:22:18</t>
  </si>
  <si>
    <t>24.01.2023 11:22:20</t>
  </si>
  <si>
    <t>24.01.2023 11:22:21</t>
  </si>
  <si>
    <t>24.01.2023 11:22:23</t>
  </si>
  <si>
    <t>24.01.2023 11:22:24</t>
  </si>
  <si>
    <t>24.01.2023 11:22:32</t>
  </si>
  <si>
    <t>24.01.2023 11:22:35</t>
  </si>
  <si>
    <t>24.01.2023 11:22:36</t>
  </si>
  <si>
    <t>24.01.2023 11:22:38</t>
  </si>
  <si>
    <t>24.01.2023 11:22:39</t>
  </si>
  <si>
    <t>24.01.2023 11:22:41</t>
  </si>
  <si>
    <t>24.01.2023 11:25:12</t>
  </si>
  <si>
    <t>24.01.2023 11:25:15</t>
  </si>
  <si>
    <t>24.01.2023 11:25:17</t>
  </si>
  <si>
    <t>24.01.2023 11:25:18</t>
  </si>
  <si>
    <t>24.01.2023 11:25:20</t>
  </si>
  <si>
    <t>24.01.2023 11:25:21</t>
  </si>
  <si>
    <t>24.01.2023 11:25:23</t>
  </si>
  <si>
    <t>24.01.2023 11:27:39</t>
  </si>
  <si>
    <t>24.01.2023 11:27:41</t>
  </si>
  <si>
    <t>24.01.2023 11:27:44</t>
  </si>
  <si>
    <t>24.01.2023 11:28:36</t>
  </si>
  <si>
    <t>24.01.2023 11:28:41</t>
  </si>
  <si>
    <t>24.01.2023 11:28:42</t>
  </si>
  <si>
    <t>24.01.2023 11:28:44</t>
  </si>
  <si>
    <t>24.01.2023 11:28:45</t>
  </si>
  <si>
    <t>24.01.2023 11:28:47</t>
  </si>
  <si>
    <t>24.01.2023 11:28:48</t>
  </si>
  <si>
    <t>24.01.2023 11:28:50</t>
  </si>
  <si>
    <t>24.01.2023 11:28:59</t>
  </si>
  <si>
    <t>24.01.2023 11:29:02</t>
  </si>
  <si>
    <t>24.01.2023 11:29:03</t>
  </si>
  <si>
    <t>24.01.2023 11:29:05</t>
  </si>
  <si>
    <t>24.01.2023 11:29:11</t>
  </si>
  <si>
    <t>24.01.2023 11:29:12</t>
  </si>
  <si>
    <t>24.01.2023 11:29:14</t>
  </si>
  <si>
    <t>24.01.2023 11:29:32</t>
  </si>
  <si>
    <t>24.01.2023 11:29:33</t>
  </si>
  <si>
    <t>24.01.2023 11:29:35</t>
  </si>
  <si>
    <t>24.01.2023 11:29:36</t>
  </si>
  <si>
    <t>24.01.2023 11:29:50</t>
  </si>
  <si>
    <t>24.01.2023 11:29:51</t>
  </si>
  <si>
    <t>24.01.2023 11:29:53</t>
  </si>
  <si>
    <t>24.01.2023 11:29:54</t>
  </si>
  <si>
    <t>24.01.2023 11:30:39</t>
  </si>
  <si>
    <t>24.01.2023 11:30:41</t>
  </si>
  <si>
    <t>24.01.2023 11:30:42</t>
  </si>
  <si>
    <t>24.01.2023 11:30:45</t>
  </si>
  <si>
    <t>24.01.2023 11:30:54</t>
  </si>
  <si>
    <t>24.01.2023 11:30:56</t>
  </si>
  <si>
    <t>24.01.2023 11:30:57</t>
  </si>
  <si>
    <t>24.01.2023 11:30:59</t>
  </si>
  <si>
    <t>24.01.2023 11:31:00</t>
  </si>
  <si>
    <t>24.01.2023 11:31:02</t>
  </si>
  <si>
    <t>24.01.2023 11:31:03</t>
  </si>
  <si>
    <t>24.01.2023 11:31:06</t>
  </si>
  <si>
    <t>24.01.2023 11:33:29</t>
  </si>
  <si>
    <t>24.01.2023 11:33:30</t>
  </si>
  <si>
    <t>24.01.2023 11:33:32</t>
  </si>
  <si>
    <t>24.01.2023 11:33:33</t>
  </si>
  <si>
    <t>24.01.2023 11:34:41</t>
  </si>
  <si>
    <t>24.01.2023 11:34:42</t>
  </si>
  <si>
    <t>24.01.2023 11:34:44</t>
  </si>
  <si>
    <t>24.01.2023 11:34:45</t>
  </si>
  <si>
    <t>24.01.2023 11:34:47</t>
  </si>
  <si>
    <t>24.01.2023 11:34:48</t>
  </si>
  <si>
    <t>24.01.2023 11:35:42</t>
  </si>
  <si>
    <t>24.01.2023 11:35:44</t>
  </si>
  <si>
    <t>24.01.2023 11:35:45</t>
  </si>
  <si>
    <t>24.01.2023 11:35:47</t>
  </si>
  <si>
    <t>24.01.2023 11:35:48</t>
  </si>
  <si>
    <t>24.01.2023 11:35:50</t>
  </si>
  <si>
    <t>24.01.2023 11:35:51</t>
  </si>
  <si>
    <t>24.01.2023 11:36:15</t>
  </si>
  <si>
    <t>24.01.2023 11:36:18</t>
  </si>
  <si>
    <t>24.01.2023 11:36:20</t>
  </si>
  <si>
    <t>24.01.2023 11:36:21</t>
  </si>
  <si>
    <t>24.01.2023 11:36:23</t>
  </si>
  <si>
    <t>24.01.2023 11:36:24</t>
  </si>
  <si>
    <t>24.01.2023 11:36:26</t>
  </si>
  <si>
    <t>24.01.2023 11:36:50</t>
  </si>
  <si>
    <t>24.01.2023 11:36:51</t>
  </si>
  <si>
    <t>24.01.2023 11:36:53</t>
  </si>
  <si>
    <t>24.01.2023 11:36:54</t>
  </si>
  <si>
    <t>24.01.2023 11:36:56</t>
  </si>
  <si>
    <t>24.01.2023 11:37:24</t>
  </si>
  <si>
    <t>24.01.2023 11:37:26</t>
  </si>
  <si>
    <t>24.01.2023 11:37:27</t>
  </si>
  <si>
    <t>24.01.2023 11:37:29</t>
  </si>
  <si>
    <t>24.01.2023 11:37:48</t>
  </si>
  <si>
    <t>24.01.2023 11:37:50</t>
  </si>
  <si>
    <t>24.01.2023 11:37:51</t>
  </si>
  <si>
    <t>24.01.2023 11:37:53</t>
  </si>
  <si>
    <t>24.01.2023 11:37:54</t>
  </si>
  <si>
    <t>24.01.2023 11:37:56</t>
  </si>
  <si>
    <t>24.01.2023 11:37:57</t>
  </si>
  <si>
    <t>24.01.2023 11:38:11</t>
  </si>
  <si>
    <t>24.01.2023 11:38:12</t>
  </si>
  <si>
    <t>24.01.2023 11:38:14</t>
  </si>
  <si>
    <t>24.01.2023 11:38:15</t>
  </si>
  <si>
    <t>24.01.2023 11:38:17</t>
  </si>
  <si>
    <t>24.01.2023 11:39:27</t>
  </si>
  <si>
    <t>24.01.2023 11:39:29</t>
  </si>
  <si>
    <t>24.01.2023 11:39:30</t>
  </si>
  <si>
    <t>24.01.2023 11:39:32</t>
  </si>
  <si>
    <t>24.01.2023 11:39:33</t>
  </si>
  <si>
    <t>24.01.2023 11:39:35</t>
  </si>
  <si>
    <t>24.01.2023 11:39:36</t>
  </si>
  <si>
    <t>24.01.2023 11:39:38</t>
  </si>
  <si>
    <t>24.01.2023 11:39:39</t>
  </si>
  <si>
    <t>24.01.2023 11:39:47</t>
  </si>
  <si>
    <t>24.01.2023 11:39:48</t>
  </si>
  <si>
    <t>24.01.2023 11:39:50</t>
  </si>
  <si>
    <t>24.01.2023 11:39:51</t>
  </si>
  <si>
    <t>24.01.2023 11:39:53</t>
  </si>
  <si>
    <t>24.01.2023 11:40:06</t>
  </si>
  <si>
    <t>24.01.2023 11:40:08</t>
  </si>
  <si>
    <t>24.01.2023 11:40:09</t>
  </si>
  <si>
    <t>24.01.2023 11:41:12</t>
  </si>
  <si>
    <t>24.01.2023 11:41:14</t>
  </si>
  <si>
    <t>24.01.2023 11:41:15</t>
  </si>
  <si>
    <t>24.01.2023 11:41:17</t>
  </si>
  <si>
    <t>24.01.2023 11:41:18</t>
  </si>
  <si>
    <t>24.01.2023 11:41:20</t>
  </si>
  <si>
    <t>24.01.2023 11:41:21</t>
  </si>
  <si>
    <t>24.01.2023 11:41:23</t>
  </si>
  <si>
    <t>24.01.2023 11:41:24</t>
  </si>
  <si>
    <t>24.01.2023 11:41:45</t>
  </si>
  <si>
    <t>24.01.2023 11:41:47</t>
  </si>
  <si>
    <t>24.01.2023 11:41:48</t>
  </si>
  <si>
    <t>24.01.2023 11:41:50</t>
  </si>
  <si>
    <t>24.01.2023 11:41:51</t>
  </si>
  <si>
    <t>24.01.2023 11:42:26</t>
  </si>
  <si>
    <t>24.01.2023 11:42:27</t>
  </si>
  <si>
    <t>24.01.2023 11:42:29</t>
  </si>
  <si>
    <t>24.01.2023 11:42:30</t>
  </si>
  <si>
    <t>24.01.2023 11:42:32</t>
  </si>
  <si>
    <t>24.01.2023 11:42:33</t>
  </si>
  <si>
    <t>24.01.2023 11:42:53</t>
  </si>
  <si>
    <t>24.01.2023 11:42:54</t>
  </si>
  <si>
    <t>24.01.2023 11:42:56</t>
  </si>
  <si>
    <t>24.01.2023 11:42:57</t>
  </si>
  <si>
    <t>24.01.2023 11:42:59</t>
  </si>
  <si>
    <t>24.01.2023 11:43:00</t>
  </si>
  <si>
    <t>24.01.2023 11:43:02</t>
  </si>
  <si>
    <t>24.01.2023 11:44:07</t>
  </si>
  <si>
    <t>24.01.2023 11:44:09</t>
  </si>
  <si>
    <t>24.01.2023 11:44:10</t>
  </si>
  <si>
    <t>24.01.2023 11:44:12</t>
  </si>
  <si>
    <t>24.01.2023 11:45:10</t>
  </si>
  <si>
    <t>24.01.2023 11:45:12</t>
  </si>
  <si>
    <t>24.01.2023 11:45:13</t>
  </si>
  <si>
    <t>24.01.2023 11:45:15</t>
  </si>
  <si>
    <t>24.01.2023 11:45:16</t>
  </si>
  <si>
    <t>24.01.2023 11:45:18</t>
  </si>
  <si>
    <t>24.01.2023 11:45:19</t>
  </si>
  <si>
    <t>24.01.2023 11:45:21</t>
  </si>
  <si>
    <t>24.01.2023 11:45:22</t>
  </si>
  <si>
    <t>24.01.2023 11:45:24</t>
  </si>
  <si>
    <t>24.01.2023 11:45:42</t>
  </si>
  <si>
    <t>24.01.2023 11:45:43</t>
  </si>
  <si>
    <t>24.01.2023 11:45:45</t>
  </si>
  <si>
    <t>24.01.2023 11:45:46</t>
  </si>
  <si>
    <t>24.01.2023 11:45:48</t>
  </si>
  <si>
    <t>24.01.2023 11:48:25</t>
  </si>
  <si>
    <t>24.01.2023 11:48:30</t>
  </si>
  <si>
    <t>24.01.2023 11:48:31</t>
  </si>
  <si>
    <t>24.01.2023 11:48:33</t>
  </si>
  <si>
    <t>24.01.2023 11:49:03</t>
  </si>
  <si>
    <t>24.01.2023 11:49:04</t>
  </si>
  <si>
    <t>24.01.2023 11:49:06</t>
  </si>
  <si>
    <t>24.01.2023 11:49:07</t>
  </si>
  <si>
    <t>24.01.2023 11:49:09</t>
  </si>
  <si>
    <t>24.01.2023 11:49:46</t>
  </si>
  <si>
    <t>24.01.2023 11:49:48</t>
  </si>
  <si>
    <t>24.01.2023 11:49:49</t>
  </si>
  <si>
    <t>24.01.2023 11:49:51</t>
  </si>
  <si>
    <t>24.01.2023 11:49:52</t>
  </si>
  <si>
    <t>24.01.2023 11:50:31</t>
  </si>
  <si>
    <t>24.01.2023 11:50:34</t>
  </si>
  <si>
    <t>24.01.2023 11:50:36</t>
  </si>
  <si>
    <t>24.01.2023 11:50:37</t>
  </si>
  <si>
    <t>24.01.2023 11:50:39</t>
  </si>
  <si>
    <t>24.01.2023 11:50:40</t>
  </si>
  <si>
    <t>24.01.2023 11:52:04</t>
  </si>
  <si>
    <t>24.01.2023 11:52:06</t>
  </si>
  <si>
    <t>24.01.2023 11:52:07</t>
  </si>
  <si>
    <t>24.01.2023 11:52:09</t>
  </si>
  <si>
    <t>24.01.2023 11:52:12</t>
  </si>
  <si>
    <t>24.01.2023 11:52:13</t>
  </si>
  <si>
    <t>24.01.2023 11:52:15</t>
  </si>
  <si>
    <t>24.01.2023 11:52:51</t>
  </si>
  <si>
    <t>24.01.2023 11:52:52</t>
  </si>
  <si>
    <t>24.01.2023 11:52:54</t>
  </si>
  <si>
    <t>24.01.2023 11:52:55</t>
  </si>
  <si>
    <t>24.01.2023 11:52:57</t>
  </si>
  <si>
    <t>24.01.2023 11:52:58</t>
  </si>
  <si>
    <t>24.01.2023 11:53:00</t>
  </si>
  <si>
    <t>24.01.2023 11:53:01</t>
  </si>
  <si>
    <t>24.01.2023 11:53:31</t>
  </si>
  <si>
    <t>24.01.2023 11:53:33</t>
  </si>
  <si>
    <t>24.01.2023 11:53:34</t>
  </si>
  <si>
    <t>24.01.2023 11:53:36</t>
  </si>
  <si>
    <t>24.01.2023 11:53:37</t>
  </si>
  <si>
    <t>24.01.2023 11:53:39</t>
  </si>
  <si>
    <t>24.01.2023 11:55:06</t>
  </si>
  <si>
    <t>24.01.2023 11:55:07</t>
  </si>
  <si>
    <t>24.01.2023 11:55:09</t>
  </si>
  <si>
    <t>24.01.2023 11:55:10</t>
  </si>
  <si>
    <t>24.01.2023 11:55:12</t>
  </si>
  <si>
    <t>24.01.2023 11:55:13</t>
  </si>
  <si>
    <t>24.01.2023 11:55:48</t>
  </si>
  <si>
    <t>24.01.2023 11:55:49</t>
  </si>
  <si>
    <t>24.01.2023 11:55:51</t>
  </si>
  <si>
    <t>24.01.2023 11:55:52</t>
  </si>
  <si>
    <t>24.01.2023 11:55:54</t>
  </si>
  <si>
    <t>24.01.2023 11:55:55</t>
  </si>
  <si>
    <t>24.01.2023 11:55:57</t>
  </si>
  <si>
    <t>24.01.2023 11:55:58</t>
  </si>
  <si>
    <t>24.01.2023 11:56:01</t>
  </si>
  <si>
    <t>24.01.2023 11:56:03</t>
  </si>
  <si>
    <t>24.01.2023 11:56:04</t>
  </si>
  <si>
    <t>24.01.2023 11:56:06</t>
  </si>
  <si>
    <t>24.01.2023 11:56:19</t>
  </si>
  <si>
    <t>24.01.2023 11:56:21</t>
  </si>
  <si>
    <t>24.01.2023 11:56:22</t>
  </si>
  <si>
    <t>24.01.2023 11:56:24</t>
  </si>
  <si>
    <t>24.01.2023 11:56:25</t>
  </si>
  <si>
    <t>24.01.2023 11:56:27</t>
  </si>
  <si>
    <t>24.01.2023 11:56:39</t>
  </si>
  <si>
    <t>24.01.2023 11:56:40</t>
  </si>
  <si>
    <t>24.01.2023 11:56:42</t>
  </si>
  <si>
    <t>24.01.2023 11:56:43</t>
  </si>
  <si>
    <t>24.01.2023 11:56:45</t>
  </si>
  <si>
    <t>24.01.2023 11:56:46</t>
  </si>
  <si>
    <t>24.01.2023 11:56:48</t>
  </si>
  <si>
    <t>24.01.2023 11:56:49</t>
  </si>
  <si>
    <t>24.01.2023 11:56:51</t>
  </si>
  <si>
    <t>24.01.2023 11:58:22</t>
  </si>
  <si>
    <t>24.01.2023 11:58:24</t>
  </si>
  <si>
    <t>24.01.2023 11:58:25</t>
  </si>
  <si>
    <t>24.01.2023 11:58:27</t>
  </si>
  <si>
    <t>24.01.2023 11:58:28</t>
  </si>
  <si>
    <t>24.01.2023 11:58:30</t>
  </si>
  <si>
    <t>24.01.2023 11:58:33</t>
  </si>
  <si>
    <t>24.01.2023 11:58:42</t>
  </si>
  <si>
    <t>24.01.2023 11:58:43</t>
  </si>
  <si>
    <t>24.01.2023 11:58:45</t>
  </si>
  <si>
    <t>24.01.2023 11:58:46</t>
  </si>
  <si>
    <t>24.01.2023 11:58:48</t>
  </si>
  <si>
    <t>24.01.2023 11:58:49</t>
  </si>
  <si>
    <t>24.01.2023 11:58:51</t>
  </si>
  <si>
    <t>24.01.2023 11:58:52</t>
  </si>
  <si>
    <t>24.01.2023 11:58:54</t>
  </si>
  <si>
    <t>24.01.2023 11:58:55</t>
  </si>
  <si>
    <t>24.01.2023 11:58:57</t>
  </si>
  <si>
    <t>24.01.2023 11:58:58</t>
  </si>
  <si>
    <t>24.01.2023 12:00:34</t>
  </si>
  <si>
    <t>24.01.2023 12:00:36</t>
  </si>
  <si>
    <t>24.01.2023 12:00:37</t>
  </si>
  <si>
    <t>24.01.2023 12:00:39</t>
  </si>
  <si>
    <t>24.01.2023 12:00:40</t>
  </si>
  <si>
    <t>24.01.2023 12:00:49</t>
  </si>
  <si>
    <t>24.01.2023 12:00:51</t>
  </si>
  <si>
    <t>24.01.2023 12:00:52</t>
  </si>
  <si>
    <t>24.01.2023 12:00:54</t>
  </si>
  <si>
    <t>24.01.2023 12:00:55</t>
  </si>
  <si>
    <t>24.01.2023 12:00:57</t>
  </si>
  <si>
    <t>24.01.2023 12:00:58</t>
  </si>
  <si>
    <t>24.01.2023 12:01:00</t>
  </si>
  <si>
    <t>24.01.2023 12:01:01</t>
  </si>
  <si>
    <t>24.01.2023 12:01:03</t>
  </si>
  <si>
    <t>24.01.2023 12:01:24</t>
  </si>
  <si>
    <t>24.01.2023 12:01:25</t>
  </si>
  <si>
    <t>24.01.2023 12:01:27</t>
  </si>
  <si>
    <t>24.01.2023 12:01:28</t>
  </si>
  <si>
    <t>24.01.2023 12:02:01</t>
  </si>
  <si>
    <t>24.01.2023 12:02:03</t>
  </si>
  <si>
    <t>24.01.2023 12:02:04</t>
  </si>
  <si>
    <t>24.01.2023 12:02:06</t>
  </si>
  <si>
    <t>24.01.2023 12:02:07</t>
  </si>
  <si>
    <t>24.01.2023 12:03:33</t>
  </si>
  <si>
    <t>24.01.2023 12:03:34</t>
  </si>
  <si>
    <t>24.01.2023 12:03:36</t>
  </si>
  <si>
    <t>24.01.2023 12:03:37</t>
  </si>
  <si>
    <t>24.01.2023 12:03:39</t>
  </si>
  <si>
    <t>24.01.2023 12:03:40</t>
  </si>
  <si>
    <t>24.01.2023 12:03:42</t>
  </si>
  <si>
    <t>24.01.2023 12:04:04</t>
  </si>
  <si>
    <t>24.01.2023 12:04:06</t>
  </si>
  <si>
    <t>24.01.2023 12:04:07</t>
  </si>
  <si>
    <t>24.01.2023 12:04:09</t>
  </si>
  <si>
    <t>24.01.2023 12:04:10</t>
  </si>
  <si>
    <t>24.01.2023 12:04:12</t>
  </si>
  <si>
    <t>24.01.2023 12:04:13</t>
  </si>
  <si>
    <t>24.01.2023 12:04:34</t>
  </si>
  <si>
    <t>24.01.2023 12:04:36</t>
  </si>
  <si>
    <t>24.01.2023 12:04:37</t>
  </si>
  <si>
    <t>24.01.2023 12:04:39</t>
  </si>
  <si>
    <t>24.01.2023 12:04:40</t>
  </si>
  <si>
    <t>24.01.2023 12:04:42</t>
  </si>
  <si>
    <t>24.01.2023 12:05:15</t>
  </si>
  <si>
    <t>24.01.2023 12:05:16</t>
  </si>
  <si>
    <t>24.01.2023 12:05:18</t>
  </si>
  <si>
    <t>24.01.2023 12:05:19</t>
  </si>
  <si>
    <t>24.01.2023 12:05:21</t>
  </si>
  <si>
    <t>24.01.2023 12:05:22</t>
  </si>
  <si>
    <t>24.01.2023 12:05:24</t>
  </si>
  <si>
    <t>24.01.2023 12:05:28</t>
  </si>
  <si>
    <t>24.01.2023 12:05:31</t>
  </si>
  <si>
    <t>24.01.2023 12:05:33</t>
  </si>
  <si>
    <t>24.01.2023 12:05:34</t>
  </si>
  <si>
    <t>24.01.2023 12:05:36</t>
  </si>
  <si>
    <t>24.01.2023 12:05:37</t>
  </si>
  <si>
    <t>24.01.2023 12:06:04</t>
  </si>
  <si>
    <t>24.01.2023 12:06:06</t>
  </si>
  <si>
    <t>24.01.2023 12:06:07</t>
  </si>
  <si>
    <t>24.01.2023 12:06:09</t>
  </si>
  <si>
    <t>24.01.2023 12:06:10</t>
  </si>
  <si>
    <t>24.01.2023 12:06:12</t>
  </si>
  <si>
    <t>24.01.2023 12:06:13</t>
  </si>
  <si>
    <t>24.01.2023 12:06:15</t>
  </si>
  <si>
    <t>24.01.2023 12:06:16</t>
  </si>
  <si>
    <t>24.01.2023 12:06:18</t>
  </si>
  <si>
    <t>24.01.2023 12:06:19</t>
  </si>
  <si>
    <t>24.01.2023 12:06:21</t>
  </si>
  <si>
    <t>24.01.2023 12:06:24</t>
  </si>
  <si>
    <t>24.01.2023 12:06:25</t>
  </si>
  <si>
    <t>24.01.2023 12:06:27</t>
  </si>
  <si>
    <t>24.01.2023 12:06:28</t>
  </si>
  <si>
    <t>24.01.2023 12:06:30</t>
  </si>
  <si>
    <t>24.01.2023 12:06:43</t>
  </si>
  <si>
    <t>24.01.2023 12:06:46</t>
  </si>
  <si>
    <t>24.01.2023 12:06:48</t>
  </si>
  <si>
    <t>24.01.2023 12:06:49</t>
  </si>
  <si>
    <t>24.01.2023 12:06:52</t>
  </si>
  <si>
    <t>24.01.2023 12:06:58</t>
  </si>
  <si>
    <t>24.01.2023 12:07:00</t>
  </si>
  <si>
    <t>24.01.2023 12:07:01</t>
  </si>
  <si>
    <t>24.01.2023 12:07:03</t>
  </si>
  <si>
    <t>24.01.2023 12:07:04</t>
  </si>
  <si>
    <t>24.01.2023 12:07:49</t>
  </si>
  <si>
    <t>24.01.2023 12:07:51</t>
  </si>
  <si>
    <t>24.01.2023 12:07:52</t>
  </si>
  <si>
    <t>24.01.2023 12:07:54</t>
  </si>
  <si>
    <t>24.01.2023 12:07:55</t>
  </si>
  <si>
    <t>24.01.2023 12:08:33</t>
  </si>
  <si>
    <t>24.01.2023 12:08:34</t>
  </si>
  <si>
    <t>24.01.2023 12:08:36</t>
  </si>
  <si>
    <t>24.01.2023 12:08:37</t>
  </si>
  <si>
    <t>24.01.2023 12:08:39</t>
  </si>
  <si>
    <t>24.01.2023 12:08:40</t>
  </si>
  <si>
    <t>24.01.2023 12:08:42</t>
  </si>
  <si>
    <t>24.01.2023 12:08:46</t>
  </si>
  <si>
    <t>24.01.2023 12:08:47</t>
  </si>
  <si>
    <t>24.01.2023 12:08:49</t>
  </si>
  <si>
    <t>24.01.2023 12:08:50</t>
  </si>
  <si>
    <t>24.01.2023 12:08:52</t>
  </si>
  <si>
    <t>24.01.2023 12:09:34</t>
  </si>
  <si>
    <t>24.01.2023 12:09:35</t>
  </si>
  <si>
    <t>24.01.2023 12:09:37</t>
  </si>
  <si>
    <t>24.01.2023 12:09:38</t>
  </si>
  <si>
    <t>24.01.2023 12:09:40</t>
  </si>
  <si>
    <t>24.01.2023 12:09:41</t>
  </si>
  <si>
    <t>24.01.2023 12:09:43</t>
  </si>
  <si>
    <t>24.01.2023 12:09:58</t>
  </si>
  <si>
    <t>24.01.2023 12:09:59</t>
  </si>
  <si>
    <t>24.01.2023 12:10:01</t>
  </si>
  <si>
    <t>24.01.2023 12:10:02</t>
  </si>
  <si>
    <t>24.01.2023 12:10:04</t>
  </si>
  <si>
    <t>24.01.2023 12:10:05</t>
  </si>
  <si>
    <t>24.01.2023 12:11:01</t>
  </si>
  <si>
    <t>24.01.2023 12:11:02</t>
  </si>
  <si>
    <t>24.01.2023 12:11:04</t>
  </si>
  <si>
    <t>24.01.2023 12:11:05</t>
  </si>
  <si>
    <t>24.01.2023 12:11:07</t>
  </si>
  <si>
    <t>24.01.2023 12:11:08</t>
  </si>
  <si>
    <t>24.01.2023 12:11:11</t>
  </si>
  <si>
    <t>24.01.2023 12:11:34</t>
  </si>
  <si>
    <t>24.01.2023 12:11:35</t>
  </si>
  <si>
    <t>24.01.2023 12:11:38</t>
  </si>
  <si>
    <t>24.01.2023 12:11:40</t>
  </si>
  <si>
    <t>24.01.2023 12:11:41</t>
  </si>
  <si>
    <t>24.01.2023 12:11:46</t>
  </si>
  <si>
    <t>24.01.2023 12:11:47</t>
  </si>
  <si>
    <t>24.01.2023 12:11:49</t>
  </si>
  <si>
    <t>24.01.2023 12:11:50</t>
  </si>
  <si>
    <t>24.01.2023 12:11:52</t>
  </si>
  <si>
    <t>24.01.2023 12:12:10</t>
  </si>
  <si>
    <t>24.01.2023 12:12:11</t>
  </si>
  <si>
    <t>24.01.2023 12:12:13</t>
  </si>
  <si>
    <t>24.01.2023 12:12:14</t>
  </si>
  <si>
    <t>24.01.2023 12:12:16</t>
  </si>
  <si>
    <t>24.01.2023 12:13:40</t>
  </si>
  <si>
    <t>24.01.2023 12:13:47</t>
  </si>
  <si>
    <t>24.01.2023 12:13:49</t>
  </si>
  <si>
    <t>24.01.2023 12:13:50</t>
  </si>
  <si>
    <t>24.01.2023 12:13:52</t>
  </si>
  <si>
    <t>24.01.2023 12:13:53</t>
  </si>
  <si>
    <t>24.01.2023 12:13:55</t>
  </si>
  <si>
    <t>24.01.2023 12:13:56</t>
  </si>
  <si>
    <t>24.01.2023 12:13:58</t>
  </si>
  <si>
    <t>24.01.2023 12:13:59</t>
  </si>
  <si>
    <t>24.01.2023 12:14:25</t>
  </si>
  <si>
    <t>24.01.2023 12:14:26</t>
  </si>
  <si>
    <t>24.01.2023 12:14:28</t>
  </si>
  <si>
    <t>24.01.2023 12:14:29</t>
  </si>
  <si>
    <t>24.01.2023 12:14:31</t>
  </si>
  <si>
    <t>24.01.2023 12:14:44</t>
  </si>
  <si>
    <t>24.01.2023 12:14:50</t>
  </si>
  <si>
    <t>24.01.2023 12:14:52</t>
  </si>
  <si>
    <t>24.01.2023 12:14:53</t>
  </si>
  <si>
    <t>24.01.2023 12:14:55</t>
  </si>
  <si>
    <t>24.01.2023 12:14:59</t>
  </si>
  <si>
    <t>24.01.2023 12:15:01</t>
  </si>
  <si>
    <t>24.01.2023 12:15:02</t>
  </si>
  <si>
    <t>24.01.2023 12:15:04</t>
  </si>
  <si>
    <t>24.01.2023 12:15:05</t>
  </si>
  <si>
    <t>24.01.2023 12:15:07</t>
  </si>
  <si>
    <t>24.01.2023 12:15:08</t>
  </si>
  <si>
    <t>24.01.2023 12:16:28</t>
  </si>
  <si>
    <t>24.01.2023 12:16:29</t>
  </si>
  <si>
    <t>24.01.2023 12:16:31</t>
  </si>
  <si>
    <t>24.01.2023 12:17:44</t>
  </si>
  <si>
    <t>24.01.2023 12:17:46</t>
  </si>
  <si>
    <t>24.01.2023 12:17:47</t>
  </si>
  <si>
    <t>24.01.2023 12:17:49</t>
  </si>
  <si>
    <t>24.01.2023 12:17:50</t>
  </si>
  <si>
    <t>24.01.2023 12:17:55</t>
  </si>
  <si>
    <t>24.01.2023 12:17:56</t>
  </si>
  <si>
    <t>24.01.2023 12:17:58</t>
  </si>
  <si>
    <t>24.01.2023 12:17:59</t>
  </si>
  <si>
    <t>24.01.2023 12:18:01</t>
  </si>
  <si>
    <t>24.01.2023 12:18:25</t>
  </si>
  <si>
    <t>24.01.2023 12:18:26</t>
  </si>
  <si>
    <t>24.01.2023 12:18:28</t>
  </si>
  <si>
    <t>24.01.2023 12:18:29</t>
  </si>
  <si>
    <t>24.01.2023 12:18:31</t>
  </si>
  <si>
    <t>24.01.2023 12:18:32</t>
  </si>
  <si>
    <t>24.01.2023 12:19:14</t>
  </si>
  <si>
    <t>24.01.2023 12:19:16</t>
  </si>
  <si>
    <t>24.01.2023 12:19:17</t>
  </si>
  <si>
    <t>24.01.2023 12:19:19</t>
  </si>
  <si>
    <t>24.01.2023 12:19:20</t>
  </si>
  <si>
    <t>24.01.2023 12:20:49</t>
  </si>
  <si>
    <t>24.01.2023 12:20:50</t>
  </si>
  <si>
    <t>24.01.2023 12:20:52</t>
  </si>
  <si>
    <t>24.01.2023 12:20:53</t>
  </si>
  <si>
    <t>24.01.2023 12:20:55</t>
  </si>
  <si>
    <t>24.01.2023 12:20:58</t>
  </si>
  <si>
    <t>24.01.2023 12:21:02</t>
  </si>
  <si>
    <t>24.01.2023 12:21:04</t>
  </si>
  <si>
    <t>24.01.2023 12:21:05</t>
  </si>
  <si>
    <t>24.01.2023 12:21:07</t>
  </si>
  <si>
    <t>24.01.2023 12:21:08</t>
  </si>
  <si>
    <t>24.01.2023 12:21:29</t>
  </si>
  <si>
    <t>24.01.2023 12:21:31</t>
  </si>
  <si>
    <t>24.01.2023 12:21:32</t>
  </si>
  <si>
    <t>24.01.2023 12:21:34</t>
  </si>
  <si>
    <t>24.01.2023 12:21:35</t>
  </si>
  <si>
    <t>24.01.2023 12:21:37</t>
  </si>
  <si>
    <t>24.01.2023 12:21:38</t>
  </si>
  <si>
    <t>24.01.2023 12:21:40</t>
  </si>
  <si>
    <t>24.01.2023 12:21:41</t>
  </si>
  <si>
    <t>24.01.2023 12:21:44</t>
  </si>
  <si>
    <t>24.01.2023 12:21:46</t>
  </si>
  <si>
    <t>24.01.2023 12:21:58</t>
  </si>
  <si>
    <t>24.01.2023 12:21:59</t>
  </si>
  <si>
    <t>24.01.2023 12:22:01</t>
  </si>
  <si>
    <t>24.01.2023 12:22:02</t>
  </si>
  <si>
    <t>24.01.2023 12:22:04</t>
  </si>
  <si>
    <t>24.01.2023 12:22:05</t>
  </si>
  <si>
    <t>24.01.2023 12:23:01</t>
  </si>
  <si>
    <t>24.01.2023 12:23:02</t>
  </si>
  <si>
    <t>24.01.2023 12:23:04</t>
  </si>
  <si>
    <t>24.01.2023 12:23:05</t>
  </si>
  <si>
    <t>24.01.2023 12:23:07</t>
  </si>
  <si>
    <t>24.01.2023 12:23:08</t>
  </si>
  <si>
    <t>24.01.2023 12:23:10</t>
  </si>
  <si>
    <t>24.01.2023 12:23:13</t>
  </si>
  <si>
    <t>24.01.2023 12:24:34</t>
  </si>
  <si>
    <t>24.01.2023 12:24:35</t>
  </si>
  <si>
    <t>24.01.2023 12:24:37</t>
  </si>
  <si>
    <t>24.01.2023 12:24:38</t>
  </si>
  <si>
    <t>24.01.2023 12:24:41</t>
  </si>
  <si>
    <t>24.01.2023 12:24:42</t>
  </si>
  <si>
    <t>24.01.2023 12:28:51</t>
  </si>
  <si>
    <t>24.01.2023 12:28:53</t>
  </si>
  <si>
    <t>24.01.2023 12:28:54</t>
  </si>
  <si>
    <t>24.01.2023 12:28:57</t>
  </si>
  <si>
    <t>24.01.2023 12:28:59</t>
  </si>
  <si>
    <t>24.01.2023 12:29:00</t>
  </si>
  <si>
    <t>24.01.2023 12:29:03</t>
  </si>
  <si>
    <t>24.01.2023 12:29:11</t>
  </si>
  <si>
    <t>24.01.2023 12:29:12</t>
  </si>
  <si>
    <t>24.01.2023 12:29:14</t>
  </si>
  <si>
    <t>24.01.2023 12:29:15</t>
  </si>
  <si>
    <t>24.01.2023 12:29:17</t>
  </si>
  <si>
    <t>24.01.2023 12:29:18</t>
  </si>
  <si>
    <t>24.01.2023 12:29:21</t>
  </si>
  <si>
    <t>24.01.2023 12:29:29</t>
  </si>
  <si>
    <t>24.01.2023 12:29:30</t>
  </si>
  <si>
    <t>24.01.2023 12:29:36</t>
  </si>
  <si>
    <t>24.01.2023 12:29:41</t>
  </si>
  <si>
    <t>24.01.2023 12:29:42</t>
  </si>
  <si>
    <t>24.01.2023 12:29:48</t>
  </si>
  <si>
    <t>24.01.2023 12:29:50</t>
  </si>
  <si>
    <t>24.01.2023 12:29:51</t>
  </si>
  <si>
    <t>24.01.2023 12:29:53</t>
  </si>
  <si>
    <t>24.01.2023 12:29:54</t>
  </si>
  <si>
    <t>24.01.2023 12:29:56</t>
  </si>
  <si>
    <t>24.01.2023 12:29:57</t>
  </si>
  <si>
    <t>24.01.2023 12:29:59</t>
  </si>
  <si>
    <t>24.01.2023 12:30:15</t>
  </si>
  <si>
    <t>24.01.2023 12:30:17</t>
  </si>
  <si>
    <t>24.01.2023 12:30:18</t>
  </si>
  <si>
    <t>24.01.2023 12:30:20</t>
  </si>
  <si>
    <t>24.01.2023 12:30:23</t>
  </si>
  <si>
    <t>24.01.2023 12:30:24</t>
  </si>
  <si>
    <t>24.01.2023 12:30:26</t>
  </si>
  <si>
    <t>24.01.2023 12:30:27</t>
  </si>
  <si>
    <t>24.01.2023 12:30:29</t>
  </si>
  <si>
    <t>24.01.2023 12:30:30</t>
  </si>
  <si>
    <t>24.01.2023 12:30:32</t>
  </si>
  <si>
    <t>24.01.2023 12:30:33</t>
  </si>
  <si>
    <t>24.01.2023 12:30:35</t>
  </si>
  <si>
    <t>24.01.2023 12:30:36</t>
  </si>
  <si>
    <t>24.01.2023 12:32:03</t>
  </si>
  <si>
    <t>24.01.2023 12:32:05</t>
  </si>
  <si>
    <t>24.01.2023 12:32:06</t>
  </si>
  <si>
    <t>24.01.2023 12:32:08</t>
  </si>
  <si>
    <t>24.01.2023 12:32:09</t>
  </si>
  <si>
    <t>24.01.2023 12:32:12</t>
  </si>
  <si>
    <t>24.01.2023 12:33:48</t>
  </si>
  <si>
    <t>24.01.2023 12:33:50</t>
  </si>
  <si>
    <t>24.01.2023 12:33:51</t>
  </si>
  <si>
    <t>24.01.2023 12:33:53</t>
  </si>
  <si>
    <t>24.01.2023 12:33:54</t>
  </si>
  <si>
    <t>24.01.2023 12:33:56</t>
  </si>
  <si>
    <t>24.01.2023 12:33:57</t>
  </si>
  <si>
    <t>24.01.2023 12:34:33</t>
  </si>
  <si>
    <t>24.01.2023 12:34:35</t>
  </si>
  <si>
    <t>24.01.2023 12:34:36</t>
  </si>
  <si>
    <t>24.01.2023 12:34:38</t>
  </si>
  <si>
    <t>24.01.2023 12:34:39</t>
  </si>
  <si>
    <t>24.01.2023 12:34:41</t>
  </si>
  <si>
    <t>24.01.2023 12:34:42</t>
  </si>
  <si>
    <t>24.01.2023 12:34:44</t>
  </si>
  <si>
    <t>24.01.2023 12:34:45</t>
  </si>
  <si>
    <t>24.01.2023 12:34:47</t>
  </si>
  <si>
    <t>24.01.2023 12:34:56</t>
  </si>
  <si>
    <t>24.01.2023 12:34:59</t>
  </si>
  <si>
    <t>24.01.2023 12:35:00</t>
  </si>
  <si>
    <t>24.01.2023 12:35:02</t>
  </si>
  <si>
    <t>24.01.2023 12:35:03</t>
  </si>
  <si>
    <t>24.01.2023 12:35:45</t>
  </si>
  <si>
    <t>24.01.2023 12:35:47</t>
  </si>
  <si>
    <t>24.01.2023 12:35:48</t>
  </si>
  <si>
    <t>24.01.2023 12:36:45</t>
  </si>
  <si>
    <t>24.01.2023 12:36:50</t>
  </si>
  <si>
    <t>24.01.2023 12:36:51</t>
  </si>
  <si>
    <t>24.01.2023 12:36:53</t>
  </si>
  <si>
    <t>24.01.2023 12:36:54</t>
  </si>
  <si>
    <t>24.01.2023 12:36:56</t>
  </si>
  <si>
    <t>24.01.2023 12:36:57</t>
  </si>
  <si>
    <t>24.01.2023 12:36:59</t>
  </si>
  <si>
    <t>24.01.2023 12:37:00</t>
  </si>
  <si>
    <t>24.01.2023 12:37:30</t>
  </si>
  <si>
    <t>24.01.2023 12:37:31</t>
  </si>
  <si>
    <t>24.01.2023 12:37:33</t>
  </si>
  <si>
    <t>24.01.2023 12:37:34</t>
  </si>
  <si>
    <t>24.01.2023 12:37:36</t>
  </si>
  <si>
    <t>24.01.2023 12:37:37</t>
  </si>
  <si>
    <t>24.01.2023 12:37:39</t>
  </si>
  <si>
    <t>24.01.2023 12:37:40</t>
  </si>
  <si>
    <t>24.01.2023 12:38:43</t>
  </si>
  <si>
    <t>24.01.2023 12:38:45</t>
  </si>
  <si>
    <t>24.01.2023 12:38:46</t>
  </si>
  <si>
    <t>24.01.2023 12:38:48</t>
  </si>
  <si>
    <t>24.01.2023 12:38:49</t>
  </si>
  <si>
    <t>24.01.2023 12:38:59</t>
  </si>
  <si>
    <t>24.01.2023 12:39:00</t>
  </si>
  <si>
    <t>24.01.2023 12:39:01</t>
  </si>
  <si>
    <t>24.01.2023 12:39:03</t>
  </si>
  <si>
    <t>24.01.2023 12:39:04</t>
  </si>
  <si>
    <t>24.01.2023 12:39:06</t>
  </si>
  <si>
    <t>24.01.2023 12:41:25</t>
  </si>
  <si>
    <t>24.01.2023 12:41:27</t>
  </si>
  <si>
    <t>24.01.2023 12:41:28</t>
  </si>
  <si>
    <t>24.01.2023 12:41:30</t>
  </si>
  <si>
    <t>24.01.2023 12:41:42</t>
  </si>
  <si>
    <t>24.01.2023 12:42:34</t>
  </si>
  <si>
    <t>24.01.2023 12:42:36</t>
  </si>
  <si>
    <t>24.01.2023 12:42:37</t>
  </si>
  <si>
    <t>24.01.2023 12:42:39</t>
  </si>
  <si>
    <t>24.01.2023 12:42:40</t>
  </si>
  <si>
    <t>24.01.2023 12:42:46</t>
  </si>
  <si>
    <t>24.01.2023 12:42:48</t>
  </si>
  <si>
    <t>24.01.2023 12:42:49</t>
  </si>
  <si>
    <t>24.01.2023 12:42:51</t>
  </si>
  <si>
    <t>24.01.2023 12:42:52</t>
  </si>
  <si>
    <t>24.01.2023 12:44:34</t>
  </si>
  <si>
    <t>24.01.2023 12:44:36</t>
  </si>
  <si>
    <t>24.01.2023 12:44:37</t>
  </si>
  <si>
    <t>24.01.2023 12:44:39</t>
  </si>
  <si>
    <t>24.01.2023 12:44:40</t>
  </si>
  <si>
    <t>24.01.2023 12:44:42</t>
  </si>
  <si>
    <t>24.01.2023 12:44:43</t>
  </si>
  <si>
    <t>24.01.2023 12:44:45</t>
  </si>
  <si>
    <t>24.01.2023 12:44:46</t>
  </si>
  <si>
    <t>24.01.2023 12:44:48</t>
  </si>
  <si>
    <t>24.01.2023 12:44:49</t>
  </si>
  <si>
    <t>24.01.2023 12:45:57</t>
  </si>
  <si>
    <t>24.01.2023 12:47:07</t>
  </si>
  <si>
    <t>24.01.2023 12:47:09</t>
  </si>
  <si>
    <t>24.01.2023 12:47:10</t>
  </si>
  <si>
    <t>24.01.2023 12:47:12</t>
  </si>
  <si>
    <t>24.01.2023 12:47:13</t>
  </si>
  <si>
    <t>24.01.2023 12:47:51</t>
  </si>
  <si>
    <t>24.01.2023 12:47:52</t>
  </si>
  <si>
    <t>24.01.2023 12:47:54</t>
  </si>
  <si>
    <t>24.01.2023 12:47:55</t>
  </si>
  <si>
    <t>24.01.2023 12:47:58</t>
  </si>
  <si>
    <t>24.01.2023 12:48:00</t>
  </si>
  <si>
    <t>24.01.2023 12:48:01</t>
  </si>
  <si>
    <t>24.01.2023 12:48:04</t>
  </si>
  <si>
    <t>24.01.2023 12:49:06</t>
  </si>
  <si>
    <t>24.01.2023 12:49:07</t>
  </si>
  <si>
    <t>24.01.2023 12:49:09</t>
  </si>
  <si>
    <t>24.01.2023 12:49:10</t>
  </si>
  <si>
    <t>24.01.2023 12:49:13</t>
  </si>
  <si>
    <t>24.01.2023 12:51:04</t>
  </si>
  <si>
    <t>24.01.2023 12:51:06</t>
  </si>
  <si>
    <t>24.01.2023 12:51:07</t>
  </si>
  <si>
    <t>24.01.2023 12:51:09</t>
  </si>
  <si>
    <t>24.01.2023 12:51:10</t>
  </si>
  <si>
    <t>24.01.2023 12:51:16</t>
  </si>
  <si>
    <t>24.01.2023 12:51:18</t>
  </si>
  <si>
    <t>24.01.2023 12:51:19</t>
  </si>
  <si>
    <t>24.01.2023 12:51:21</t>
  </si>
  <si>
    <t>24.01.2023 12:51:22</t>
  </si>
  <si>
    <t>24.01.2023 12:51:24</t>
  </si>
  <si>
    <t>24.01.2023 12:51:25</t>
  </si>
  <si>
    <t>24.01.2023 12:51:51</t>
  </si>
  <si>
    <t>24.01.2023 12:51:52</t>
  </si>
  <si>
    <t>24.01.2023 12:51:54</t>
  </si>
  <si>
    <t>24.01.2023 12:51:55</t>
  </si>
  <si>
    <t>24.01.2023 12:51:58</t>
  </si>
  <si>
    <t>24.01.2023 12:52:52</t>
  </si>
  <si>
    <t>24.01.2023 12:52:57</t>
  </si>
  <si>
    <t>24.01.2023 12:52:58</t>
  </si>
  <si>
    <t>24.01.2023 12:53:01</t>
  </si>
  <si>
    <t>24.01.2023 12:53:04</t>
  </si>
  <si>
    <t>24.01.2023 12:53:06</t>
  </si>
  <si>
    <t>24.01.2023 12:54:21</t>
  </si>
  <si>
    <t>24.01.2023 12:54:22</t>
  </si>
  <si>
    <t>24.01.2023 12:54:24</t>
  </si>
  <si>
    <t>24.01.2023 12:54:25</t>
  </si>
  <si>
    <t>24.01.2023 12:54:27</t>
  </si>
  <si>
    <t>24.01.2023 12:54:28</t>
  </si>
  <si>
    <t>24.01.2023 12:54:30</t>
  </si>
  <si>
    <t>24.01.2023 12:54:33</t>
  </si>
  <si>
    <t>24.01.2023 12:54:34</t>
  </si>
  <si>
    <t>24.01.2023 12:54:36</t>
  </si>
  <si>
    <t>24.01.2023 12:54:37</t>
  </si>
  <si>
    <t>24.01.2023 12:54:39</t>
  </si>
  <si>
    <t>24.01.2023 12:54:40</t>
  </si>
  <si>
    <t>24.01.2023 12:54:51</t>
  </si>
  <si>
    <t>24.01.2023 12:54:52</t>
  </si>
  <si>
    <t>24.01.2023 12:54:54</t>
  </si>
  <si>
    <t>24.01.2023 12:54:55</t>
  </si>
  <si>
    <t>24.01.2023 12:54:57</t>
  </si>
  <si>
    <t>24.01.2023 12:55:01</t>
  </si>
  <si>
    <t>24.01.2023 12:55:03</t>
  </si>
  <si>
    <t>24.01.2023 12:55:04</t>
  </si>
  <si>
    <t>24.01.2023 12:55:06</t>
  </si>
  <si>
    <t>24.01.2023 12:55:07</t>
  </si>
  <si>
    <t>24.01.2023 12:55:09</t>
  </si>
  <si>
    <t>24.01.2023 12:55:10</t>
  </si>
  <si>
    <t>24.01.2023 12:55:12</t>
  </si>
  <si>
    <t>24.01.2023 12:55:13</t>
  </si>
  <si>
    <t>24.01.2023 12:55:15</t>
  </si>
  <si>
    <t>24.01.2023 12:55:16</t>
  </si>
  <si>
    <t>24.01.2023 12:55:18</t>
  </si>
  <si>
    <t>24.01.2023 12:55:19</t>
  </si>
  <si>
    <t>24.01.2023 12:55:21</t>
  </si>
  <si>
    <t>24.01.2023 12:55:29</t>
  </si>
  <si>
    <t>24.01.2023 12:55:31</t>
  </si>
  <si>
    <t>24.01.2023 12:55:32</t>
  </si>
  <si>
    <t>24.01.2023 12:55:34</t>
  </si>
  <si>
    <t>24.01.2023 12:55:37</t>
  </si>
  <si>
    <t>24.01.2023 12:57:04</t>
  </si>
  <si>
    <t>24.01.2023 12:57:05</t>
  </si>
  <si>
    <t>24.01.2023 12:57:07</t>
  </si>
  <si>
    <t>24.01.2023 12:57:08</t>
  </si>
  <si>
    <t>24.01.2023 12:57:11</t>
  </si>
  <si>
    <t>24.01.2023 12:57:35</t>
  </si>
  <si>
    <t>24.01.2023 12:57:37</t>
  </si>
  <si>
    <t>24.01.2023 12:57:38</t>
  </si>
  <si>
    <t>24.01.2023 12:57:40</t>
  </si>
  <si>
    <t>24.01.2023 12:57:41</t>
  </si>
  <si>
    <t>24.01.2023 12:59:02</t>
  </si>
  <si>
    <t>24.01.2023 12:59:04</t>
  </si>
  <si>
    <t>24.01.2023 12:59:05</t>
  </si>
  <si>
    <t>24.01.2023 12:59:07</t>
  </si>
  <si>
    <t>24.01.2023 12:59:08</t>
  </si>
  <si>
    <t>24.01.2023 12:59:10</t>
  </si>
  <si>
    <t>24.01.2023 12:59:11</t>
  </si>
  <si>
    <t>24.01.2023 12:59:13</t>
  </si>
  <si>
    <t>24.01.2023 12:59:14</t>
  </si>
  <si>
    <t>24.01.2023 12:59:16</t>
  </si>
  <si>
    <t>24.01.2023 12:59:17</t>
  </si>
  <si>
    <t>24.01.2023 13:00:52</t>
  </si>
  <si>
    <t>24.01.2023 13:00:53</t>
  </si>
  <si>
    <t>24.01.2023 13:00:55</t>
  </si>
  <si>
    <t>24.01.2023 13:00:56</t>
  </si>
  <si>
    <t>24.01.2023 13:00:58</t>
  </si>
  <si>
    <t>24.01.2023 13:00:59</t>
  </si>
  <si>
    <t>24.01.2023 13:01:01</t>
  </si>
  <si>
    <t>24.01.2023 13:01:05</t>
  </si>
  <si>
    <t>24.01.2023 13:01:07</t>
  </si>
  <si>
    <t>24.01.2023 13:01:08</t>
  </si>
  <si>
    <t>24.01.2023 13:01:10</t>
  </si>
  <si>
    <t>24.01.2023 13:01:11</t>
  </si>
  <si>
    <t>24.01.2023 13:01:34</t>
  </si>
  <si>
    <t>24.01.2023 13:01:35</t>
  </si>
  <si>
    <t>24.01.2023 13:01:37</t>
  </si>
  <si>
    <t>24.01.2023 13:01:38</t>
  </si>
  <si>
    <t>24.01.2023 13:01:40</t>
  </si>
  <si>
    <t>24.01.2023 13:01:41</t>
  </si>
  <si>
    <t>24.01.2023 13:01:43</t>
  </si>
  <si>
    <t>24.01.2023 13:01:44</t>
  </si>
  <si>
    <t>24.01.2023 13:01:46</t>
  </si>
  <si>
    <t>24.01.2023 13:02:08</t>
  </si>
  <si>
    <t>24.01.2023 13:02:10</t>
  </si>
  <si>
    <t>24.01.2023 13:02:11</t>
  </si>
  <si>
    <t>24.01.2023 13:02:13</t>
  </si>
  <si>
    <t>24.01.2023 13:02:14</t>
  </si>
  <si>
    <t>24.01.2023 13:02:16</t>
  </si>
  <si>
    <t>24.01.2023 13:02:38</t>
  </si>
  <si>
    <t>24.01.2023 13:02:41</t>
  </si>
  <si>
    <t>24.01.2023 13:02:43</t>
  </si>
  <si>
    <t>24.01.2023 13:02:44</t>
  </si>
  <si>
    <t>24.01.2023 13:02:46</t>
  </si>
  <si>
    <t>24.01.2023 13:02:47</t>
  </si>
  <si>
    <t>24.01.2023 13:02:49</t>
  </si>
  <si>
    <t>24.01.2023 13:02:50</t>
  </si>
  <si>
    <t>24.01.2023 13:03:05</t>
  </si>
  <si>
    <t>24.01.2023 13:03:08</t>
  </si>
  <si>
    <t>24.01.2023 13:03:10</t>
  </si>
  <si>
    <t>24.01.2023 13:03:11</t>
  </si>
  <si>
    <t>24.01.2023 13:03:13</t>
  </si>
  <si>
    <t>24.01.2023 13:03:14</t>
  </si>
  <si>
    <t>24.01.2023 13:03:17</t>
  </si>
  <si>
    <t>24.01.2023 13:03:19</t>
  </si>
  <si>
    <t>24.01.2023 13:03:20</t>
  </si>
  <si>
    <t>24.01.2023 13:03:25</t>
  </si>
  <si>
    <t>24.01.2023 13:03:31</t>
  </si>
  <si>
    <t>24.01.2023 13:03:32</t>
  </si>
  <si>
    <t>24.01.2023 13:03:34</t>
  </si>
  <si>
    <t>24.01.2023 13:03:35</t>
  </si>
  <si>
    <t>24.01.2023 13:03:37</t>
  </si>
  <si>
    <t>24.01.2023 13:03:38</t>
  </si>
  <si>
    <t>24.01.2023 13:03:40</t>
  </si>
  <si>
    <t>24.01.2023 13:04:56</t>
  </si>
  <si>
    <t>24.01.2023 13:04:58</t>
  </si>
  <si>
    <t>24.01.2023 13:04:59</t>
  </si>
  <si>
    <t>24.01.2023 13:05:01</t>
  </si>
  <si>
    <t>24.01.2023 13:05:02</t>
  </si>
  <si>
    <t>24.01.2023 13:05:05</t>
  </si>
  <si>
    <t>24.01.2023 13:06:10</t>
  </si>
  <si>
    <t>24.01.2023 13:06:11</t>
  </si>
  <si>
    <t>24.01.2023 13:06:13</t>
  </si>
  <si>
    <t>24.01.2023 13:06:14</t>
  </si>
  <si>
    <t>24.01.2023 13:06:47</t>
  </si>
  <si>
    <t>24.01.2023 13:06:49</t>
  </si>
  <si>
    <t>24.01.2023 13:06:50</t>
  </si>
  <si>
    <t>24.01.2023 13:06:52</t>
  </si>
  <si>
    <t>24.01.2023 13:06:53</t>
  </si>
  <si>
    <t>24.01.2023 13:08:52</t>
  </si>
  <si>
    <t>24.01.2023 13:08:53</t>
  </si>
  <si>
    <t>24.01.2023 13:08:55</t>
  </si>
  <si>
    <t>24.01.2023 13:08:56</t>
  </si>
  <si>
    <t>24.01.2023 13:09:10</t>
  </si>
  <si>
    <t>24.01.2023 13:09:13</t>
  </si>
  <si>
    <t>24.01.2023 13:09:14</t>
  </si>
  <si>
    <t>24.01.2023 13:09:16</t>
  </si>
  <si>
    <t>24.01.2023 13:09:17</t>
  </si>
  <si>
    <t>24.01.2023 13:09:19</t>
  </si>
  <si>
    <t>24.01.2023 13:09:20</t>
  </si>
  <si>
    <t>24.01.2023 13:09:38</t>
  </si>
  <si>
    <t>24.01.2023 13:09:40</t>
  </si>
  <si>
    <t>24.01.2023 13:09:41</t>
  </si>
  <si>
    <t>24.01.2023 13:09:43</t>
  </si>
  <si>
    <t>24.01.2023 13:09:44</t>
  </si>
  <si>
    <t>24.01.2023 13:09:46</t>
  </si>
  <si>
    <t>24.01.2023 13:09:47</t>
  </si>
  <si>
    <t>24.01.2023 13:09:49</t>
  </si>
  <si>
    <t>24.01.2023 13:09:53</t>
  </si>
  <si>
    <t>24.01.2023 13:09:55</t>
  </si>
  <si>
    <t>24.01.2023 13:09:56</t>
  </si>
  <si>
    <t>24.01.2023 13:09:58</t>
  </si>
  <si>
    <t>24.01.2023 13:09:59</t>
  </si>
  <si>
    <t>24.01.2023 13:10:01</t>
  </si>
  <si>
    <t>24.01.2023 13:10:02</t>
  </si>
  <si>
    <t>24.01.2023 13:10:04</t>
  </si>
  <si>
    <t>24.01.2023 13:10:20</t>
  </si>
  <si>
    <t>24.01.2023 13:10:23</t>
  </si>
  <si>
    <t>24.01.2023 13:10:25</t>
  </si>
  <si>
    <t>24.01.2023 13:10:26</t>
  </si>
  <si>
    <t>24.01.2023 13:10:28</t>
  </si>
  <si>
    <t>24.01.2023 13:10:29</t>
  </si>
  <si>
    <t>24.01.2023 13:10:31</t>
  </si>
  <si>
    <t>24.01.2023 13:10:34</t>
  </si>
  <si>
    <t>24.01.2023 13:10:35</t>
  </si>
  <si>
    <t>24.01.2023 13:10:37</t>
  </si>
  <si>
    <t>24.01.2023 13:10:38</t>
  </si>
  <si>
    <t>24.01.2023 13:10:58</t>
  </si>
  <si>
    <t>24.01.2023 13:10:59</t>
  </si>
  <si>
    <t>24.01.2023 13:11:01</t>
  </si>
  <si>
    <t>24.01.2023 13:11:02</t>
  </si>
  <si>
    <t>24.01.2023 13:11:04</t>
  </si>
  <si>
    <t>24.01.2023 13:11:40</t>
  </si>
  <si>
    <t>24.01.2023 13:11:41</t>
  </si>
  <si>
    <t>24.01.2023 13:11:43</t>
  </si>
  <si>
    <t>24.01.2023 13:11:44</t>
  </si>
  <si>
    <t>24.01.2023 13:11:46</t>
  </si>
  <si>
    <t>24.01.2023 13:11:47</t>
  </si>
  <si>
    <t>24.01.2023 13:12:56</t>
  </si>
  <si>
    <t>24.01.2023 13:12:58</t>
  </si>
  <si>
    <t>24.01.2023 13:12:59</t>
  </si>
  <si>
    <t>24.01.2023 13:13:01</t>
  </si>
  <si>
    <t>24.01.2023 13:13:02</t>
  </si>
  <si>
    <t>24.01.2023 13:13:04</t>
  </si>
  <si>
    <t>24.01.2023 13:13:37</t>
  </si>
  <si>
    <t>24.01.2023 13:13:40</t>
  </si>
  <si>
    <t>24.01.2023 13:13:41</t>
  </si>
  <si>
    <t>24.01.2023 13:13:43</t>
  </si>
  <si>
    <t>24.01.2023 13:13:44</t>
  </si>
  <si>
    <t>24.01.2023 13:13:46</t>
  </si>
  <si>
    <t>24.01.2023 13:13:47</t>
  </si>
  <si>
    <t>24.01.2023 13:13:50</t>
  </si>
  <si>
    <t>24.01.2023 13:13:52</t>
  </si>
  <si>
    <t>24.01.2023 13:13:55</t>
  </si>
  <si>
    <t>24.01.2023 13:14:05</t>
  </si>
  <si>
    <t>24.01.2023 13:15:18</t>
  </si>
  <si>
    <t>24.01.2023 13:15:20</t>
  </si>
  <si>
    <t>24.01.2023 13:15:21</t>
  </si>
  <si>
    <t>24.01.2023 13:15:23</t>
  </si>
  <si>
    <t>24.01.2023 13:15:24</t>
  </si>
  <si>
    <t>24.01.2023 13:15:26</t>
  </si>
  <si>
    <t>24.01.2023 13:15:27</t>
  </si>
  <si>
    <t>24.01.2023 13:15:29</t>
  </si>
  <si>
    <t>24.01.2023 13:15:30</t>
  </si>
  <si>
    <t>24.01.2023 13:15:48</t>
  </si>
  <si>
    <t>24.01.2023 13:15:51</t>
  </si>
  <si>
    <t>24.01.2023 13:15:53</t>
  </si>
  <si>
    <t>24.01.2023 13:15:54</t>
  </si>
  <si>
    <t>24.01.2023 13:15:56</t>
  </si>
  <si>
    <t>24.01.2023 13:15:57</t>
  </si>
  <si>
    <t>24.01.2023 13:15:59</t>
  </si>
  <si>
    <t>24.01.2023 13:16:00</t>
  </si>
  <si>
    <t>24.01.2023 13:16:30</t>
  </si>
  <si>
    <t>24.01.2023 13:16:32</t>
  </si>
  <si>
    <t>24.01.2023 13:16:33</t>
  </si>
  <si>
    <t>24.01.2023 13:16:35</t>
  </si>
  <si>
    <t>24.01.2023 13:16:36</t>
  </si>
  <si>
    <t>24.01.2023 13:16:47</t>
  </si>
  <si>
    <t>24.01.2023 13:16:48</t>
  </si>
  <si>
    <t>24.01.2023 13:16:50</t>
  </si>
  <si>
    <t>24.01.2023 13:16:51</t>
  </si>
  <si>
    <t>24.01.2023 13:16:53</t>
  </si>
  <si>
    <t>24.01.2023 13:16:59</t>
  </si>
  <si>
    <t>24.01.2023 13:17:00</t>
  </si>
  <si>
    <t>24.01.2023 13:17:02</t>
  </si>
  <si>
    <t>24.01.2023 13:17:17</t>
  </si>
  <si>
    <t>24.01.2023 13:17:18</t>
  </si>
  <si>
    <t>24.01.2023 13:17:20</t>
  </si>
  <si>
    <t>24.01.2023 13:17:21</t>
  </si>
  <si>
    <t>24.01.2023 13:17:23</t>
  </si>
  <si>
    <t>24.01.2023 13:17:24</t>
  </si>
  <si>
    <t>24.01.2023 13:17:26</t>
  </si>
  <si>
    <t>24.01.2023 13:17:27</t>
  </si>
  <si>
    <t>24.01.2023 13:18:09</t>
  </si>
  <si>
    <t>24.01.2023 13:18:11</t>
  </si>
  <si>
    <t>24.01.2023 13:18:12</t>
  </si>
  <si>
    <t>24.01.2023 13:18:14</t>
  </si>
  <si>
    <t>24.01.2023 13:19:00</t>
  </si>
  <si>
    <t>24.01.2023 13:19:02</t>
  </si>
  <si>
    <t>24.01.2023 13:19:03</t>
  </si>
  <si>
    <t>24.01.2023 13:19:05</t>
  </si>
  <si>
    <t>24.01.2023 13:19:06</t>
  </si>
  <si>
    <t>24.01.2023 13:19:08</t>
  </si>
  <si>
    <t>24.01.2023 13:20:35</t>
  </si>
  <si>
    <t>24.01.2023 13:21:42</t>
  </si>
  <si>
    <t>24.01.2023 13:21:43</t>
  </si>
  <si>
    <t>24.01.2023 13:21:45</t>
  </si>
  <si>
    <t>24.01.2023 13:21:46</t>
  </si>
  <si>
    <t>24.01.2023 13:21:48</t>
  </si>
  <si>
    <t>24.01.2023 13:21:49</t>
  </si>
  <si>
    <t>24.01.2023 13:21:51</t>
  </si>
  <si>
    <t>24.01.2023 13:21:52</t>
  </si>
  <si>
    <t>24.01.2023 13:21:54</t>
  </si>
  <si>
    <t>24.01.2023 13:22:00</t>
  </si>
  <si>
    <t>24.01.2023 13:22:01</t>
  </si>
  <si>
    <t>24.01.2023 13:22:03</t>
  </si>
  <si>
    <t>24.01.2023 13:22:04</t>
  </si>
  <si>
    <t>24.01.2023 13:22:07</t>
  </si>
  <si>
    <t>24.01.2023 13:22:52</t>
  </si>
  <si>
    <t>24.01.2023 13:22:53</t>
  </si>
  <si>
    <t>24.01.2023 13:22:55</t>
  </si>
  <si>
    <t>24.01.2023 13:22:56</t>
  </si>
  <si>
    <t>24.01.2023 13:22:58</t>
  </si>
  <si>
    <t>24.01.2023 13:22:59</t>
  </si>
  <si>
    <t>24.01.2023 13:23:01</t>
  </si>
  <si>
    <t>24.01.2023 13:23:02</t>
  </si>
  <si>
    <t>24.01.2023 13:23:04</t>
  </si>
  <si>
    <t>24.01.2023 13:23:05</t>
  </si>
  <si>
    <t>24.01.2023 13:24:40</t>
  </si>
  <si>
    <t>24.01.2023 13:24:41</t>
  </si>
  <si>
    <t>24.01.2023 13:24:43</t>
  </si>
  <si>
    <t>24.01.2023 13:24:44</t>
  </si>
  <si>
    <t>24.01.2023 13:24:46</t>
  </si>
  <si>
    <t>24.01.2023 13:24:47</t>
  </si>
  <si>
    <t>24.01.2023 13:24:49</t>
  </si>
  <si>
    <t>24.01.2023 13:25:20</t>
  </si>
  <si>
    <t>24.01.2023 13:25:22</t>
  </si>
  <si>
    <t>24.01.2023 13:25:23</t>
  </si>
  <si>
    <t>24.01.2023 13:25:25</t>
  </si>
  <si>
    <t>24.01.2023 13:25:26</t>
  </si>
  <si>
    <t>24.01.2023 13:26:26</t>
  </si>
  <si>
    <t>24.01.2023 13:26:31</t>
  </si>
  <si>
    <t>24.01.2023 13:26:32</t>
  </si>
  <si>
    <t>24.01.2023 13:26:34</t>
  </si>
  <si>
    <t>24.01.2023 13:26:35</t>
  </si>
  <si>
    <t>24.01.2023 13:26:37</t>
  </si>
  <si>
    <t>24.01.2023 13:26:38</t>
  </si>
  <si>
    <t>24.01.2023 13:26:40</t>
  </si>
  <si>
    <t>24.01.2023 13:26:41</t>
  </si>
  <si>
    <t>24.01.2023 13:26:43</t>
  </si>
  <si>
    <t>24.01.2023 13:26:50</t>
  </si>
  <si>
    <t>24.01.2023 13:26:53</t>
  </si>
  <si>
    <t>24.01.2023 13:26:55</t>
  </si>
  <si>
    <t>24.01.2023 13:26:58</t>
  </si>
  <si>
    <t>24.01.2023 13:26:59</t>
  </si>
  <si>
    <t>24.01.2023 13:28:02</t>
  </si>
  <si>
    <t>24.01.2023 13:28:10</t>
  </si>
  <si>
    <t>24.01.2023 13:28:23</t>
  </si>
  <si>
    <t>24.01.2023 13:30:16</t>
  </si>
  <si>
    <t>24.01.2023 13:30:17</t>
  </si>
  <si>
    <t>24.01.2023 13:31:25</t>
  </si>
  <si>
    <t>24.01.2023 13:31:26</t>
  </si>
  <si>
    <t>24.01.2023 13:31:28</t>
  </si>
  <si>
    <t>24.01.2023 13:31:29</t>
  </si>
  <si>
    <t>24.01.2023 13:31:31</t>
  </si>
  <si>
    <t>24.01.2023 13:31:32</t>
  </si>
  <si>
    <t>24.01.2023 13:31:35</t>
  </si>
  <si>
    <t>24.01.2023 13:31:37</t>
  </si>
  <si>
    <t>24.01.2023 13:31:38</t>
  </si>
  <si>
    <t>24.01.2023 13:31:40</t>
  </si>
  <si>
    <t>24.01.2023 13:31:41</t>
  </si>
  <si>
    <t>24.01.2023 13:31:43</t>
  </si>
  <si>
    <t>24.01.2023 13:31:46</t>
  </si>
  <si>
    <t>24.01.2023 13:31:47</t>
  </si>
  <si>
    <t>24.01.2023 13:31:49</t>
  </si>
  <si>
    <t>24.01.2023 13:31:50</t>
  </si>
  <si>
    <t>24.01.2023 13:31:52</t>
  </si>
  <si>
    <t>24.01.2023 13:31:53</t>
  </si>
  <si>
    <t>24.01.2023 13:31:56</t>
  </si>
  <si>
    <t>24.01.2023 13:32:01</t>
  </si>
  <si>
    <t>24.01.2023 13:32:02</t>
  </si>
  <si>
    <t>24.01.2023 13:32:04</t>
  </si>
  <si>
    <t>24.01.2023 13:32:05</t>
  </si>
  <si>
    <t>24.01.2023 13:32:07</t>
  </si>
  <si>
    <t>24.01.2023 13:32:20</t>
  </si>
  <si>
    <t>24.01.2023 13:32:22</t>
  </si>
  <si>
    <t>24.01.2023 13:32:23</t>
  </si>
  <si>
    <t>24.01.2023 13:32:25</t>
  </si>
  <si>
    <t>24.01.2023 13:32:26</t>
  </si>
  <si>
    <t>24.01.2023 13:32:29</t>
  </si>
  <si>
    <t>24.01.2023 13:32:31</t>
  </si>
  <si>
    <t>24.01.2023 13:32:32</t>
  </si>
  <si>
    <t>24.01.2023 13:32:34</t>
  </si>
  <si>
    <t>24.01.2023 13:32:35</t>
  </si>
  <si>
    <t>24.01.2023 13:32:44</t>
  </si>
  <si>
    <t>24.01.2023 13:32:47</t>
  </si>
  <si>
    <t>24.01.2023 13:32:49</t>
  </si>
  <si>
    <t>24.01.2023 13:32:50</t>
  </si>
  <si>
    <t>24.01.2023 13:32:52</t>
  </si>
  <si>
    <t>24.01.2023 13:32:53</t>
  </si>
  <si>
    <t>24.01.2023 13:32:55</t>
  </si>
  <si>
    <t>24.01.2023 13:33:16</t>
  </si>
  <si>
    <t>24.01.2023 13:33:17</t>
  </si>
  <si>
    <t>24.01.2023 13:33:19</t>
  </si>
  <si>
    <t>24.01.2023 13:33:20</t>
  </si>
  <si>
    <t>24.01.2023 13:35:52</t>
  </si>
  <si>
    <t>24.01.2023 13:35:53</t>
  </si>
  <si>
    <t>24.01.2023 13:35:55</t>
  </si>
  <si>
    <t>24.01.2023 13:35:56</t>
  </si>
  <si>
    <t>24.01.2023 13:35:58</t>
  </si>
  <si>
    <t>24.01.2023 13:37:58</t>
  </si>
  <si>
    <t>24.01.2023 13:38:01</t>
  </si>
  <si>
    <t>24.01.2023 13:38:02</t>
  </si>
  <si>
    <t>24.01.2023 13:38:04</t>
  </si>
  <si>
    <t>24.01.2023 13:38:05</t>
  </si>
  <si>
    <t>24.01.2023 13:38:07</t>
  </si>
  <si>
    <t>24.01.2023 13:38:08</t>
  </si>
  <si>
    <t>24.01.2023 13:38:10</t>
  </si>
  <si>
    <t>24.01.2023 13:38:22</t>
  </si>
  <si>
    <t>24.01.2023 13:38:25</t>
  </si>
  <si>
    <t>24.01.2023 13:38:26</t>
  </si>
  <si>
    <t>24.01.2023 13:38:28</t>
  </si>
  <si>
    <t>24.01.2023 13:38:29</t>
  </si>
  <si>
    <t>24.01.2023 13:38:31</t>
  </si>
  <si>
    <t>24.01.2023 13:38:34</t>
  </si>
  <si>
    <t>24.01.2023 13:38:35</t>
  </si>
  <si>
    <t>24.01.2023 13:38:37</t>
  </si>
  <si>
    <t>24.01.2023 13:38:59</t>
  </si>
  <si>
    <t>24.01.2023 13:39:01</t>
  </si>
  <si>
    <t>24.01.2023 13:39:02</t>
  </si>
  <si>
    <t>24.01.2023 13:39:04</t>
  </si>
  <si>
    <t>24.01.2023 13:39:05</t>
  </si>
  <si>
    <t>24.01.2023 13:39:07</t>
  </si>
  <si>
    <t>24.01.2023 13:39:08</t>
  </si>
  <si>
    <t>24.01.2023 13:39:10</t>
  </si>
  <si>
    <t>24.01.2023 13:39:34</t>
  </si>
  <si>
    <t>24.01.2023 13:39:35</t>
  </si>
  <si>
    <t>24.01.2023 13:39:37</t>
  </si>
  <si>
    <t>24.01.2023 13:39:38</t>
  </si>
  <si>
    <t>24.01.2023 13:41:02</t>
  </si>
  <si>
    <t>24.01.2023 13:41:04</t>
  </si>
  <si>
    <t>24.01.2023 13:41:05</t>
  </si>
  <si>
    <t>24.01.2023 13:41:07</t>
  </si>
  <si>
    <t>24.01.2023 13:41:08</t>
  </si>
  <si>
    <t>24.01.2023 13:41:11</t>
  </si>
  <si>
    <t>24.01.2023 13:42:14</t>
  </si>
  <si>
    <t>24.01.2023 13:42:16</t>
  </si>
  <si>
    <t>24.01.2023 13:42:17</t>
  </si>
  <si>
    <t>24.01.2023 13:42:19</t>
  </si>
  <si>
    <t>24.01.2023 13:42:20</t>
  </si>
  <si>
    <t>24.01.2023 13:42:22</t>
  </si>
  <si>
    <t>24.01.2023 13:42:38</t>
  </si>
  <si>
    <t>24.01.2023 13:42:40</t>
  </si>
  <si>
    <t>24.01.2023 13:42:41</t>
  </si>
  <si>
    <t>24.01.2023 13:42:43</t>
  </si>
  <si>
    <t>24.01.2023 13:42:44</t>
  </si>
  <si>
    <t>24.01.2023 13:42:47</t>
  </si>
  <si>
    <t>24.01.2023 13:44:58</t>
  </si>
  <si>
    <t>24.01.2023 13:44:59</t>
  </si>
  <si>
    <t>24.01.2023 13:45:01</t>
  </si>
  <si>
    <t>24.01.2023 13:45:02</t>
  </si>
  <si>
    <t>24.01.2023 13:45:04</t>
  </si>
  <si>
    <t>24.01.2023 13:45:05</t>
  </si>
  <si>
    <t>24.01.2023 13:45:07</t>
  </si>
  <si>
    <t>24.01.2023 13:45:08</t>
  </si>
  <si>
    <t>24.01.2023 13:45:10</t>
  </si>
  <si>
    <t>24.01.2023 13:46:22</t>
  </si>
  <si>
    <t>24.01.2023 13:46:23</t>
  </si>
  <si>
    <t>24.01.2023 13:46:25</t>
  </si>
  <si>
    <t>24.01.2023 13:46:26</t>
  </si>
  <si>
    <t>24.01.2023 13:46:28</t>
  </si>
  <si>
    <t>24.01.2023 13:46:29</t>
  </si>
  <si>
    <t>24.01.2023 13:46:31</t>
  </si>
  <si>
    <t>24.01.2023 13:46:34</t>
  </si>
  <si>
    <t>24.01.2023 13:46:35</t>
  </si>
  <si>
    <t>24.01.2023 13:46:38</t>
  </si>
  <si>
    <t>24.01.2023 13:47:29</t>
  </si>
  <si>
    <t>24.01.2023 13:47:32</t>
  </si>
  <si>
    <t>24.01.2023 13:47:34</t>
  </si>
  <si>
    <t>24.01.2023 13:47:35</t>
  </si>
  <si>
    <t>24.01.2023 13:47:37</t>
  </si>
  <si>
    <t>24.01.2023 13:47:38</t>
  </si>
  <si>
    <t>24.01.2023 13:47:56</t>
  </si>
  <si>
    <t>24.01.2023 13:47:58</t>
  </si>
  <si>
    <t>24.01.2023 13:47:59</t>
  </si>
  <si>
    <t>24.01.2023 13:48:01</t>
  </si>
  <si>
    <t>24.01.2023 13:48:02</t>
  </si>
  <si>
    <t>24.01.2023 13:48:04</t>
  </si>
  <si>
    <t>24.01.2023 13:50:46</t>
  </si>
  <si>
    <t>24.01.2023 13:50:47</t>
  </si>
  <si>
    <t>24.01.2023 13:50:49</t>
  </si>
  <si>
    <t>24.01.2023 13:50:50</t>
  </si>
  <si>
    <t>24.01.2023 13:50:52</t>
  </si>
  <si>
    <t>24.01.2023 13:50:53</t>
  </si>
  <si>
    <t>24.01.2023 13:50:55</t>
  </si>
  <si>
    <t>24.01.2023 13:50:56</t>
  </si>
  <si>
    <t>24.01.2023 13:50:58</t>
  </si>
  <si>
    <t>24.01.2023 13:51:52</t>
  </si>
  <si>
    <t>24.01.2023 13:52:20</t>
  </si>
  <si>
    <t>24.01.2023 13:52:21</t>
  </si>
  <si>
    <t>24.01.2023 13:52:23</t>
  </si>
  <si>
    <t>24.01.2023 13:52:24</t>
  </si>
  <si>
    <t>24.01.2023 13:52:26</t>
  </si>
  <si>
    <t>24.01.2023 13:52:27</t>
  </si>
  <si>
    <t>24.01.2023 13:52:51</t>
  </si>
  <si>
    <t>24.01.2023 13:52:53</t>
  </si>
  <si>
    <t>24.01.2023 13:52:54</t>
  </si>
  <si>
    <t>24.01.2023 13:52:56</t>
  </si>
  <si>
    <t>24.01.2023 13:52:57</t>
  </si>
  <si>
    <t>24.01.2023 13:53:00</t>
  </si>
  <si>
    <t>24.01.2023 13:53:02</t>
  </si>
  <si>
    <t>24.01.2023 13:53:03</t>
  </si>
  <si>
    <t>24.01.2023 13:53:05</t>
  </si>
  <si>
    <t>24.01.2023 13:53:12</t>
  </si>
  <si>
    <t>24.01.2023 13:53:17</t>
  </si>
  <si>
    <t>24.01.2023 13:53:18</t>
  </si>
  <si>
    <t>24.01.2023 13:53:20</t>
  </si>
  <si>
    <t>24.01.2023 13:53:21</t>
  </si>
  <si>
    <t>24.01.2023 13:53:23</t>
  </si>
  <si>
    <t>24.01.2023 13:53:24</t>
  </si>
  <si>
    <t>24.01.2023 13:53:26</t>
  </si>
  <si>
    <t>24.01.2023 13:53:42</t>
  </si>
  <si>
    <t>24.01.2023 13:53:44</t>
  </si>
  <si>
    <t>24.01.2023 13:53:45</t>
  </si>
  <si>
    <t>24.01.2023 13:53:47</t>
  </si>
  <si>
    <t>24.01.2023 13:53:48</t>
  </si>
  <si>
    <t>24.01.2023 13:53:58</t>
  </si>
  <si>
    <t>24.01.2023 13:54:00</t>
  </si>
  <si>
    <t>24.01.2023 13:54:01</t>
  </si>
  <si>
    <t>24.01.2023 13:54:03</t>
  </si>
  <si>
    <t>24.01.2023 13:54:04</t>
  </si>
  <si>
    <t>24.01.2023 13:54:22</t>
  </si>
  <si>
    <t>24.01.2023 13:54:27</t>
  </si>
  <si>
    <t>24.01.2023 13:54:28</t>
  </si>
  <si>
    <t>24.01.2023 13:54:30</t>
  </si>
  <si>
    <t>24.01.2023 13:54:31</t>
  </si>
  <si>
    <t>24.01.2023 13:54:33</t>
  </si>
  <si>
    <t>24.01.2023 13:55:16</t>
  </si>
  <si>
    <t>24.01.2023 13:55:19</t>
  </si>
  <si>
    <t>24.01.2023 13:55:21</t>
  </si>
  <si>
    <t>24.01.2023 13:55:22</t>
  </si>
  <si>
    <t>24.01.2023 13:55:24</t>
  </si>
  <si>
    <t>24.01.2023 13:55:25</t>
  </si>
  <si>
    <t>24.01.2023 13:55:51</t>
  </si>
  <si>
    <t>24.01.2023 13:55:52</t>
  </si>
  <si>
    <t>24.01.2023 13:55:54</t>
  </si>
  <si>
    <t>24.01.2023 13:55:55</t>
  </si>
  <si>
    <t>24.01.2023 13:55:57</t>
  </si>
  <si>
    <t>24.01.2023 13:55:58</t>
  </si>
  <si>
    <t>24.01.2023 13:56:00</t>
  </si>
  <si>
    <t>24.01.2023 13:56:01</t>
  </si>
  <si>
    <t>24.01.2023 13:56:19</t>
  </si>
  <si>
    <t>24.01.2023 13:56:21</t>
  </si>
  <si>
    <t>24.01.2023 13:56:22</t>
  </si>
  <si>
    <t>24.01.2023 13:56:24</t>
  </si>
  <si>
    <t>24.01.2023 13:56:25</t>
  </si>
  <si>
    <t>24.01.2023 13:56:27</t>
  </si>
  <si>
    <t>24.01.2023 13:56:28</t>
  </si>
  <si>
    <t>24.01.2023 13:56:30</t>
  </si>
  <si>
    <t>24.01.2023 13:56:33</t>
  </si>
  <si>
    <t>24.01.2023 13:56:34</t>
  </si>
  <si>
    <t>24.01.2023 13:56:36</t>
  </si>
  <si>
    <t>24.01.2023 13:56:37</t>
  </si>
  <si>
    <t>24.01.2023 13:56:39</t>
  </si>
  <si>
    <t>24.01.2023 13:56:40</t>
  </si>
  <si>
    <t>24.01.2023 13:56:42</t>
  </si>
  <si>
    <t>24.01.2023 13:56:43</t>
  </si>
  <si>
    <t>24.01.2023 13:56:45</t>
  </si>
  <si>
    <t>24.01.2023 13:56:46</t>
  </si>
  <si>
    <t>24.01.2023 13:56:48</t>
  </si>
  <si>
    <t>24.01.2023 13:56:51</t>
  </si>
  <si>
    <t>24.01.2023 13:56:54</t>
  </si>
  <si>
    <t>24.01.2023 13:56:55</t>
  </si>
  <si>
    <t>24.01.2023 13:56:57</t>
  </si>
  <si>
    <t>24.01.2023 13:58:06</t>
  </si>
  <si>
    <t>24.01.2023 13:58:09</t>
  </si>
  <si>
    <t>24.01.2023 13:58:10</t>
  </si>
  <si>
    <t>24.01.2023 13:58:12</t>
  </si>
  <si>
    <t>24.01.2023 13:58:13</t>
  </si>
  <si>
    <t>24.01.2023 13:58:15</t>
  </si>
  <si>
    <t>24.01.2023 13:59:04</t>
  </si>
  <si>
    <t>24.01.2023 13:59:06</t>
  </si>
  <si>
    <t>24.01.2023 13:59:07</t>
  </si>
  <si>
    <t>24.01.2023 13:59:09</t>
  </si>
  <si>
    <t>24.01.2023 13:59:10</t>
  </si>
  <si>
    <t>24.01.2023 14:00:01</t>
  </si>
  <si>
    <t>24.01.2023 14:00:03</t>
  </si>
  <si>
    <t>24.01.2023 14:00:04</t>
  </si>
  <si>
    <t>24.01.2023 14:00:06</t>
  </si>
  <si>
    <t>24.01.2023 14:00:09</t>
  </si>
  <si>
    <t>24.01.2023 14:01:27</t>
  </si>
  <si>
    <t>24.01.2023 14:01:28</t>
  </si>
  <si>
    <t>24.01.2023 14:01:30</t>
  </si>
  <si>
    <t>24.01.2023 14:01:31</t>
  </si>
  <si>
    <t>24.01.2023 14:01:51</t>
  </si>
  <si>
    <t>24.01.2023 14:01:52</t>
  </si>
  <si>
    <t>24.01.2023 14:01:54</t>
  </si>
  <si>
    <t>24.01.2023 14:01:55</t>
  </si>
  <si>
    <t>24.01.2023 14:01:57</t>
  </si>
  <si>
    <t>24.01.2023 14:01:58</t>
  </si>
  <si>
    <t>24.01.2023 14:02:00</t>
  </si>
  <si>
    <t>24.01.2023 14:03:07</t>
  </si>
  <si>
    <t>24.01.2023 14:03:09</t>
  </si>
  <si>
    <t>24.01.2023 14:03:10</t>
  </si>
  <si>
    <t>24.01.2023 14:03:12</t>
  </si>
  <si>
    <t>24.01.2023 14:03:13</t>
  </si>
  <si>
    <t>24.01.2023 14:03:51</t>
  </si>
  <si>
    <t>24.01.2023 14:03:52</t>
  </si>
  <si>
    <t>24.01.2023 14:03:53</t>
  </si>
  <si>
    <t>24.01.2023 14:03:55</t>
  </si>
  <si>
    <t>24.01.2023 14:03:58</t>
  </si>
  <si>
    <t>24.01.2023 14:04:41</t>
  </si>
  <si>
    <t>24.01.2023 14:04:43</t>
  </si>
  <si>
    <t>24.01.2023 14:04:44</t>
  </si>
  <si>
    <t>24.01.2023 14:04:46</t>
  </si>
  <si>
    <t>24.01.2023 14:04:47</t>
  </si>
  <si>
    <t>24.01.2023 14:04:49</t>
  </si>
  <si>
    <t>24.01.2023 14:05:17</t>
  </si>
  <si>
    <t>24.01.2023 14:05:19</t>
  </si>
  <si>
    <t>24.01.2023 14:05:20</t>
  </si>
  <si>
    <t>24.01.2023 14:05:22</t>
  </si>
  <si>
    <t>24.01.2023 14:05:23</t>
  </si>
  <si>
    <t>24.01.2023 14:05:25</t>
  </si>
  <si>
    <t>24.01.2023 14:05:26</t>
  </si>
  <si>
    <t>24.01.2023 14:06:04</t>
  </si>
  <si>
    <t>24.01.2023 14:06:05</t>
  </si>
  <si>
    <t>24.01.2023 14:06:07</t>
  </si>
  <si>
    <t>24.01.2023 14:06:08</t>
  </si>
  <si>
    <t>24.01.2023 14:06:10</t>
  </si>
  <si>
    <t>24.01.2023 14:06:11</t>
  </si>
  <si>
    <t>24.01.2023 14:06:13</t>
  </si>
  <si>
    <t>24.01.2023 14:06:14</t>
  </si>
  <si>
    <t>24.01.2023 14:06:16</t>
  </si>
  <si>
    <t>24.01.2023 14:07:10</t>
  </si>
  <si>
    <t>24.01.2023 14:07:11</t>
  </si>
  <si>
    <t>24.01.2023 14:07:13</t>
  </si>
  <si>
    <t>24.01.2023 14:07:14</t>
  </si>
  <si>
    <t>24.01.2023 14:07:16</t>
  </si>
  <si>
    <t>24.01.2023 14:07:17</t>
  </si>
  <si>
    <t>24.01.2023 14:07:19</t>
  </si>
  <si>
    <t>24.01.2023 14:08:05</t>
  </si>
  <si>
    <t>24.01.2023 14:08:07</t>
  </si>
  <si>
    <t>24.01.2023 14:08:08</t>
  </si>
  <si>
    <t>24.01.2023 14:08:10</t>
  </si>
  <si>
    <t>24.01.2023 14:08:13</t>
  </si>
  <si>
    <t>24.01.2023 14:08:14</t>
  </si>
  <si>
    <t>24.01.2023 14:08:16</t>
  </si>
  <si>
    <t>24.01.2023 14:08:17</t>
  </si>
  <si>
    <t>24.01.2023 14:08:19</t>
  </si>
  <si>
    <t>24.01.2023 14:08:46</t>
  </si>
  <si>
    <t>24.01.2023 14:08:47</t>
  </si>
  <si>
    <t>24.01.2023 14:08:49</t>
  </si>
  <si>
    <t>24.01.2023 14:08:50</t>
  </si>
  <si>
    <t>24.01.2023 14:08:53</t>
  </si>
  <si>
    <t>24.01.2023 14:08:55</t>
  </si>
  <si>
    <t>24.01.2023 14:08:56</t>
  </si>
  <si>
    <t>24.01.2023 14:09:19</t>
  </si>
  <si>
    <t>24.01.2023 14:09:20</t>
  </si>
  <si>
    <t>24.01.2023 14:09:22</t>
  </si>
  <si>
    <t>24.01.2023 14:09:23</t>
  </si>
  <si>
    <t>24.01.2023 14:09:25</t>
  </si>
  <si>
    <t>24.01.2023 14:09:26</t>
  </si>
  <si>
    <t>24.01.2023 14:09:28</t>
  </si>
  <si>
    <t>24.01.2023 14:09:29</t>
  </si>
  <si>
    <t>24.01.2023 14:10:01</t>
  </si>
  <si>
    <t>24.01.2023 14:10:02</t>
  </si>
  <si>
    <t>24.01.2023 14:10:04</t>
  </si>
  <si>
    <t>24.01.2023 14:10:34</t>
  </si>
  <si>
    <t>24.01.2023 14:10:35</t>
  </si>
  <si>
    <t>24.01.2023 14:10:37</t>
  </si>
  <si>
    <t>24.01.2023 14:10:40</t>
  </si>
  <si>
    <t>24.01.2023 14:11:02</t>
  </si>
  <si>
    <t>24.01.2023 14:11:05</t>
  </si>
  <si>
    <t>24.01.2023 14:11:07</t>
  </si>
  <si>
    <t>24.01.2023 14:11:08</t>
  </si>
  <si>
    <t>24.01.2023 14:11:10</t>
  </si>
  <si>
    <t>24.01.2023 14:11:11</t>
  </si>
  <si>
    <t>24.01.2023 14:11:13</t>
  </si>
  <si>
    <t>24.01.2023 14:11:16</t>
  </si>
  <si>
    <t>24.01.2023 14:11:17</t>
  </si>
  <si>
    <t>24.01.2023 14:11:19</t>
  </si>
  <si>
    <t>24.01.2023 14:11:20</t>
  </si>
  <si>
    <t>24.01.2023 14:11:25</t>
  </si>
  <si>
    <t>24.01.2023 14:11:26</t>
  </si>
  <si>
    <t>24.01.2023 14:11:29</t>
  </si>
  <si>
    <t>24.01.2023 14:11:46</t>
  </si>
  <si>
    <t>24.01.2023 14:11:49</t>
  </si>
  <si>
    <t>24.01.2023 14:11:50</t>
  </si>
  <si>
    <t>24.01.2023 14:11:52</t>
  </si>
  <si>
    <t>24.01.2023 14:11:53</t>
  </si>
  <si>
    <t>24.01.2023 14:11:55</t>
  </si>
  <si>
    <t>24.01.2023 14:11:56</t>
  </si>
  <si>
    <t>24.01.2023 14:12:14</t>
  </si>
  <si>
    <t>24.01.2023 14:12:16</t>
  </si>
  <si>
    <t>24.01.2023 14:12:17</t>
  </si>
  <si>
    <t>24.01.2023 14:12:19</t>
  </si>
  <si>
    <t>24.01.2023 14:12:20</t>
  </si>
  <si>
    <t>24.01.2023 14:12:22</t>
  </si>
  <si>
    <t>24.01.2023 14:12:23</t>
  </si>
  <si>
    <t>24.01.2023 14:12:46</t>
  </si>
  <si>
    <t>24.01.2023 14:12:47</t>
  </si>
  <si>
    <t>24.01.2023 14:12:49</t>
  </si>
  <si>
    <t>24.01.2023 14:12:50</t>
  </si>
  <si>
    <t>24.01.2023 14:12:52</t>
  </si>
  <si>
    <t>24.01.2023 14:12:53</t>
  </si>
  <si>
    <t>24.01.2023 14:12:55</t>
  </si>
  <si>
    <t>24.01.2023 14:12:56</t>
  </si>
  <si>
    <t>24.01.2023 14:12:58</t>
  </si>
  <si>
    <t>24.01.2023 14:12:59</t>
  </si>
  <si>
    <t>24.01.2023 14:14:17</t>
  </si>
  <si>
    <t>24.01.2023 14:14:19</t>
  </si>
  <si>
    <t>24.01.2023 14:14:20</t>
  </si>
  <si>
    <t>24.01.2023 14:14:22</t>
  </si>
  <si>
    <t>24.01.2023 14:14:23</t>
  </si>
  <si>
    <t>24.01.2023 14:14:25</t>
  </si>
  <si>
    <t>24.01.2023 14:14:26</t>
  </si>
  <si>
    <t>24.01.2023 14:14:28</t>
  </si>
  <si>
    <t>24.01.2023 14:14:29</t>
  </si>
  <si>
    <t>24.01.2023 14:14:31</t>
  </si>
  <si>
    <t>24.01.2023 14:16:23</t>
  </si>
  <si>
    <t>24.01.2023 14:16:25</t>
  </si>
  <si>
    <t>24.01.2023 14:16:26</t>
  </si>
  <si>
    <t>24.01.2023 14:16:28</t>
  </si>
  <si>
    <t>24.01.2023 14:16:29</t>
  </si>
  <si>
    <t>24.01.2023 14:16:55</t>
  </si>
  <si>
    <t>24.01.2023 14:16:56</t>
  </si>
  <si>
    <t>24.01.2023 14:16:58</t>
  </si>
  <si>
    <t>24.01.2023 14:16:59</t>
  </si>
  <si>
    <t>24.01.2023 14:17:01</t>
  </si>
  <si>
    <t>24.01.2023 14:17:02</t>
  </si>
  <si>
    <t>24.01.2023 14:17:04</t>
  </si>
  <si>
    <t>24.01.2023 14:17:05</t>
  </si>
  <si>
    <t>24.01.2023 14:17:41</t>
  </si>
  <si>
    <t>24.01.2023 14:17:43</t>
  </si>
  <si>
    <t>24.01.2023 14:19:32</t>
  </si>
  <si>
    <t>24.01.2023 14:19:35</t>
  </si>
  <si>
    <t>24.01.2023 14:19:37</t>
  </si>
  <si>
    <t>24.01.2023 14:19:38</t>
  </si>
  <si>
    <t>24.01.2023 14:19:40</t>
  </si>
  <si>
    <t>24.01.2023 14:19:41</t>
  </si>
  <si>
    <t>24.01.2023 14:19:43</t>
  </si>
  <si>
    <t>24.01.2023 14:19:44</t>
  </si>
  <si>
    <t>24.01.2023 14:19:46</t>
  </si>
  <si>
    <t>24.01.2023 14:19:47</t>
  </si>
  <si>
    <t>24.01.2023 14:19:49</t>
  </si>
  <si>
    <t>24.01.2023 14:20:14</t>
  </si>
  <si>
    <t>24.01.2023 14:20:55</t>
  </si>
  <si>
    <t>24.01.2023 14:20:56</t>
  </si>
  <si>
    <t>24.01.2023 14:20:58</t>
  </si>
  <si>
    <t>24.01.2023 14:20:59</t>
  </si>
  <si>
    <t>24.01.2023 14:21:02</t>
  </si>
  <si>
    <t>24.01.2023 14:22:26</t>
  </si>
  <si>
    <t>24.01.2023 14:22:29</t>
  </si>
  <si>
    <t>24.01.2023 14:22:31</t>
  </si>
  <si>
    <t>24.01.2023 14:22:32</t>
  </si>
  <si>
    <t>24.01.2023 14:22:46</t>
  </si>
  <si>
    <t>24.01.2023 14:22:49</t>
  </si>
  <si>
    <t>24.01.2023 14:22:50</t>
  </si>
  <si>
    <t>24.01.2023 14:22:52</t>
  </si>
  <si>
    <t>24.01.2023 14:22:53</t>
  </si>
  <si>
    <t>24.01.2023 14:22:55</t>
  </si>
  <si>
    <t>24.01.2023 14:22:56</t>
  </si>
  <si>
    <t>24.01.2023 14:23:11</t>
  </si>
  <si>
    <t>24.01.2023 14:23:13</t>
  </si>
  <si>
    <t>24.01.2023 14:23:14</t>
  </si>
  <si>
    <t>24.01.2023 14:23:16</t>
  </si>
  <si>
    <t>24.01.2023 14:23:17</t>
  </si>
  <si>
    <t>24.01.2023 14:23:19</t>
  </si>
  <si>
    <t>24.01.2023 14:23:20</t>
  </si>
  <si>
    <t>24.01.2023 14:23:22</t>
  </si>
  <si>
    <t>24.01.2023 14:23:23</t>
  </si>
  <si>
    <t>24.01.2023 14:23:25</t>
  </si>
  <si>
    <t>24.01.2023 14:23:26</t>
  </si>
  <si>
    <t>24.01.2023 14:23:28</t>
  </si>
  <si>
    <t>24.01.2023 14:23:29</t>
  </si>
  <si>
    <t>24.01.2023 14:23:31</t>
  </si>
  <si>
    <t>24.01.2023 14:23:32</t>
  </si>
  <si>
    <t>24.01.2023 14:23:34</t>
  </si>
  <si>
    <t>24.01.2023 14:23:53</t>
  </si>
  <si>
    <t>24.01.2023 14:23:54</t>
  </si>
  <si>
    <t>24.01.2023 14:23:56</t>
  </si>
  <si>
    <t>24.01.2023 14:23:57</t>
  </si>
  <si>
    <t>24.01.2023 14:24:39</t>
  </si>
  <si>
    <t>24.01.2023 14:24:41</t>
  </si>
  <si>
    <t>24.01.2023 14:24:44</t>
  </si>
  <si>
    <t>24.01.2023 14:24:45</t>
  </si>
  <si>
    <t>24.01.2023 14:24:47</t>
  </si>
  <si>
    <t>24.01.2023 14:24:48</t>
  </si>
  <si>
    <t>24.01.2023 14:24:50</t>
  </si>
  <si>
    <t>24.01.2023 14:24:51</t>
  </si>
  <si>
    <t>24.01.2023 14:24:53</t>
  </si>
  <si>
    <t>24.01.2023 14:24:54</t>
  </si>
  <si>
    <t>24.01.2023 14:24:56</t>
  </si>
  <si>
    <t>24.01.2023 14:24:57</t>
  </si>
  <si>
    <t>24.01.2023 14:24:59</t>
  </si>
  <si>
    <t>24.01.2023 14:25:02</t>
  </si>
  <si>
    <t>24.01.2023 14:26:02</t>
  </si>
  <si>
    <t>24.01.2023 14:26:03</t>
  </si>
  <si>
    <t>24.01.2023 14:26:05</t>
  </si>
  <si>
    <t>24.01.2023 14:26:06</t>
  </si>
  <si>
    <t>24.01.2023 14:26:08</t>
  </si>
  <si>
    <t>24.01.2023 14:26:09</t>
  </si>
  <si>
    <t>24.01.2023 14:26:11</t>
  </si>
  <si>
    <t>24.01.2023 14:26:12</t>
  </si>
  <si>
    <t>24.01.2023 14:26:14</t>
  </si>
  <si>
    <t>24.01.2023 14:26:15</t>
  </si>
  <si>
    <t>24.01.2023 14:26:17</t>
  </si>
  <si>
    <t>24.01.2023 14:26:18</t>
  </si>
  <si>
    <t>24.01.2023 14:26:20</t>
  </si>
  <si>
    <t>24.01.2023 14:26:24</t>
  </si>
  <si>
    <t>24.01.2023 14:26:26</t>
  </si>
  <si>
    <t>24.01.2023 14:26:29</t>
  </si>
  <si>
    <t>24.01.2023 14:26:30</t>
  </si>
  <si>
    <t>24.01.2023 14:26:33</t>
  </si>
  <si>
    <t>24.01.2023 14:27:03</t>
  </si>
  <si>
    <t>24.01.2023 14:27:05</t>
  </si>
  <si>
    <t>24.01.2023 14:27:06</t>
  </si>
  <si>
    <t>24.01.2023 14:27:08</t>
  </si>
  <si>
    <t>24.01.2023 14:27:09</t>
  </si>
  <si>
    <t>24.01.2023 14:27:11</t>
  </si>
  <si>
    <t>24.01.2023 14:27:12</t>
  </si>
  <si>
    <t>24.01.2023 14:27:23</t>
  </si>
  <si>
    <t>24.01.2023 14:27:24</t>
  </si>
  <si>
    <t>24.01.2023 14:27:26</t>
  </si>
  <si>
    <t>24.01.2023 14:27:27</t>
  </si>
  <si>
    <t>24.01.2023 14:27:29</t>
  </si>
  <si>
    <t>24.01.2023 14:27:30</t>
  </si>
  <si>
    <t>24.01.2023 14:27:32</t>
  </si>
  <si>
    <t>24.01.2023 14:28:18</t>
  </si>
  <si>
    <t>24.01.2023 14:28:20</t>
  </si>
  <si>
    <t>24.01.2023 14:28:21</t>
  </si>
  <si>
    <t>24.01.2023 14:28:23</t>
  </si>
  <si>
    <t>24.01.2023 14:28:24</t>
  </si>
  <si>
    <t>24.01.2023 14:28:26</t>
  </si>
  <si>
    <t>24.01.2023 14:28:27</t>
  </si>
  <si>
    <t>24.01.2023 14:28:29</t>
  </si>
  <si>
    <t>24.01.2023 14:28:30</t>
  </si>
  <si>
    <t>24.01.2023 14:29:29</t>
  </si>
  <si>
    <t>24.01.2023 14:29:30</t>
  </si>
  <si>
    <t>24.01.2023 14:29:32</t>
  </si>
  <si>
    <t>24.01.2023 14:29:33</t>
  </si>
  <si>
    <t>24.01.2023 14:29:35</t>
  </si>
  <si>
    <t>24.01.2023 14:29:51</t>
  </si>
  <si>
    <t>24.01.2023 14:29:53</t>
  </si>
  <si>
    <t>24.01.2023 14:29:54</t>
  </si>
  <si>
    <t>24.01.2023 14:29:56</t>
  </si>
  <si>
    <t>24.01.2023 14:29:57</t>
  </si>
  <si>
    <t>24.01.2023 14:29:59</t>
  </si>
  <si>
    <t>24.01.2023 14:30:02</t>
  </si>
  <si>
    <t>24.01.2023 14:30:31</t>
  </si>
  <si>
    <t>24.01.2023 14:30:33</t>
  </si>
  <si>
    <t>24.01.2023 14:30:34</t>
  </si>
  <si>
    <t>24.01.2023 14:30:36</t>
  </si>
  <si>
    <t>24.01.2023 14:30:37</t>
  </si>
  <si>
    <t>24.01.2023 14:30:39</t>
  </si>
  <si>
    <t>24.01.2023 14:30:42</t>
  </si>
  <si>
    <t>24.01.2023 14:31:00</t>
  </si>
  <si>
    <t>24.01.2023 14:31:01</t>
  </si>
  <si>
    <t>24.01.2023 14:31:03</t>
  </si>
  <si>
    <t>24.01.2023 14:31:04</t>
  </si>
  <si>
    <t>24.01.2023 14:31:06</t>
  </si>
  <si>
    <t>24.01.2023 14:32:03</t>
  </si>
  <si>
    <t>24.01.2023 14:32:04</t>
  </si>
  <si>
    <t>24.01.2023 14:32:06</t>
  </si>
  <si>
    <t>24.01.2023 14:32:07</t>
  </si>
  <si>
    <t>24.01.2023 14:32:09</t>
  </si>
  <si>
    <t>24.01.2023 14:32:10</t>
  </si>
  <si>
    <t>24.01.2023 14:32:12</t>
  </si>
  <si>
    <t>24.01.2023 14:32:13</t>
  </si>
  <si>
    <t>24.01.2023 14:32:15</t>
  </si>
  <si>
    <t>24.01.2023 14:32:16</t>
  </si>
  <si>
    <t>24.01.2023 14:32:19</t>
  </si>
  <si>
    <t>24.01.2023 14:32:21</t>
  </si>
  <si>
    <t>24.01.2023 14:32:22</t>
  </si>
  <si>
    <t>24.01.2023 14:32:24</t>
  </si>
  <si>
    <t>24.01.2023 14:32:42</t>
  </si>
  <si>
    <t>24.01.2023 14:32:43</t>
  </si>
  <si>
    <t>24.01.2023 14:32:45</t>
  </si>
  <si>
    <t>24.01.2023 14:32:46</t>
  </si>
  <si>
    <t>24.01.2023 14:32:48</t>
  </si>
  <si>
    <t>24.01.2023 14:33:30</t>
  </si>
  <si>
    <t>24.01.2023 14:33:31</t>
  </si>
  <si>
    <t>24.01.2023 14:33:33</t>
  </si>
  <si>
    <t>24.01.2023 14:33:34</t>
  </si>
  <si>
    <t>24.01.2023 14:33:36</t>
  </si>
  <si>
    <t>24.01.2023 14:33:37</t>
  </si>
  <si>
    <t>24.01.2023 14:33:39</t>
  </si>
  <si>
    <t>24.01.2023 14:34:01</t>
  </si>
  <si>
    <t>24.01.2023 14:34:03</t>
  </si>
  <si>
    <t>24.01.2023 14:34:04</t>
  </si>
  <si>
    <t>24.01.2023 14:34:06</t>
  </si>
  <si>
    <t>24.01.2023 14:34:07</t>
  </si>
  <si>
    <t>24.01.2023 14:34:09</t>
  </si>
  <si>
    <t>24.01.2023 14:34:10</t>
  </si>
  <si>
    <t>24.01.2023 14:34:12</t>
  </si>
  <si>
    <t>24.01.2023 14:34:30</t>
  </si>
  <si>
    <t>24.01.2023 14:34:31</t>
  </si>
  <si>
    <t>24.01.2023 14:34:33</t>
  </si>
  <si>
    <t>24.01.2023 14:34:34</t>
  </si>
  <si>
    <t>24.01.2023 14:34:36</t>
  </si>
  <si>
    <t>24.01.2023 14:34:37</t>
  </si>
  <si>
    <t>24.01.2023 14:34:39</t>
  </si>
  <si>
    <t>24.01.2023 14:34:40</t>
  </si>
  <si>
    <t>24.01.2023 14:34:42</t>
  </si>
  <si>
    <t>24.01.2023 14:34:43</t>
  </si>
  <si>
    <t>24.01.2023 14:35:12</t>
  </si>
  <si>
    <t>24.01.2023 14:35:13</t>
  </si>
  <si>
    <t>24.01.2023 14:35:15</t>
  </si>
  <si>
    <t>24.01.2023 14:35:16</t>
  </si>
  <si>
    <t>24.01.2023 14:35:18</t>
  </si>
  <si>
    <t>24.01.2023 14:35:19</t>
  </si>
  <si>
    <t>24.01.2023 14:35:21</t>
  </si>
  <si>
    <t>24.01.2023 14:35:24</t>
  </si>
  <si>
    <t>24.01.2023 14:35:25</t>
  </si>
  <si>
    <t>24.01.2023 14:35:27</t>
  </si>
  <si>
    <t>24.01.2023 14:35:28</t>
  </si>
  <si>
    <t>24.01.2023 14:35:30</t>
  </si>
  <si>
    <t>24.01.2023 14:35:31</t>
  </si>
  <si>
    <t>24.01.2023 14:36:01</t>
  </si>
  <si>
    <t>24.01.2023 14:36:03</t>
  </si>
  <si>
    <t>24.01.2023 14:36:04</t>
  </si>
  <si>
    <t>24.01.2023 14:36:06</t>
  </si>
  <si>
    <t>24.01.2023 14:36:24</t>
  </si>
  <si>
    <t>24.01.2023 14:36:25</t>
  </si>
  <si>
    <t>24.01.2023 14:36:27</t>
  </si>
  <si>
    <t>24.01.2023 14:36:30</t>
  </si>
  <si>
    <t>24.01.2023 14:36:31</t>
  </si>
  <si>
    <t>24.01.2023 14:36:33</t>
  </si>
  <si>
    <t>24.01.2023 14:36:34</t>
  </si>
  <si>
    <t>24.01.2023 14:36:36</t>
  </si>
  <si>
    <t>24.01.2023 14:36:37</t>
  </si>
  <si>
    <t>24.01.2023 14:36:39</t>
  </si>
  <si>
    <t>24.01.2023 14:36:40</t>
  </si>
  <si>
    <t>24.01.2023 14:36:51</t>
  </si>
  <si>
    <t>24.01.2023 14:36:52</t>
  </si>
  <si>
    <t>24.01.2023 14:36:54</t>
  </si>
  <si>
    <t>24.01.2023 14:36:55</t>
  </si>
  <si>
    <t>24.01.2023 14:36:57</t>
  </si>
  <si>
    <t>24.01.2023 14:37:09</t>
  </si>
  <si>
    <t>24.01.2023 14:37:10</t>
  </si>
  <si>
    <t>24.01.2023 14:37:12</t>
  </si>
  <si>
    <t>24.01.2023 14:37:13</t>
  </si>
  <si>
    <t>24.01.2023 14:37:15</t>
  </si>
  <si>
    <t>24.01.2023 14:37:16</t>
  </si>
  <si>
    <t>24.01.2023 14:38:16</t>
  </si>
  <si>
    <t>24.01.2023 14:38:18</t>
  </si>
  <si>
    <t>24.01.2023 14:38:19</t>
  </si>
  <si>
    <t>24.01.2023 14:38:21</t>
  </si>
  <si>
    <t>24.01.2023 14:38:24</t>
  </si>
  <si>
    <t>24.01.2023 14:38:25</t>
  </si>
  <si>
    <t>24.01.2023 14:38:27</t>
  </si>
  <si>
    <t>24.01.2023 14:38:39</t>
  </si>
  <si>
    <t>24.01.2023 14:38:40</t>
  </si>
  <si>
    <t>24.01.2023 14:38:42</t>
  </si>
  <si>
    <t>24.01.2023 14:38:43</t>
  </si>
  <si>
    <t>24.01.2023 14:38:45</t>
  </si>
  <si>
    <t>24.01.2023 14:38:46</t>
  </si>
  <si>
    <t>24.01.2023 14:38:51</t>
  </si>
  <si>
    <t>24.01.2023 14:38:52</t>
  </si>
  <si>
    <t>24.01.2023 14:38:55</t>
  </si>
  <si>
    <t>24.01.2023 14:38:58</t>
  </si>
  <si>
    <t>24.01.2023 14:38:59</t>
  </si>
  <si>
    <t>24.01.2023 14:39:01</t>
  </si>
  <si>
    <t>24.01.2023 14:39:02</t>
  </si>
  <si>
    <t>24.01.2023 14:39:04</t>
  </si>
  <si>
    <t>24.01.2023 14:39:07</t>
  </si>
  <si>
    <t>24.01.2023 14:39:10</t>
  </si>
  <si>
    <t>24.01.2023 14:39:13</t>
  </si>
  <si>
    <t>24.01.2023 14:39:14</t>
  </si>
  <si>
    <t>24.01.2023 14:39:16</t>
  </si>
  <si>
    <t>24.01.2023 14:39:17</t>
  </si>
  <si>
    <t>24.01.2023 14:39:19</t>
  </si>
  <si>
    <t>24.01.2023 14:39:20</t>
  </si>
  <si>
    <t>24.01.2023 14:39:22</t>
  </si>
  <si>
    <t>24.01.2023 14:39:23</t>
  </si>
  <si>
    <t>24.01.2023 14:39:43</t>
  </si>
  <si>
    <t>24.01.2023 14:39:44</t>
  </si>
  <si>
    <t>24.01.2023 14:39:46</t>
  </si>
  <si>
    <t>24.01.2023 14:39:47</t>
  </si>
  <si>
    <t>24.01.2023 14:39:49</t>
  </si>
  <si>
    <t>24.01.2023 14:39:52</t>
  </si>
  <si>
    <t>24.01.2023 14:41:55</t>
  </si>
  <si>
    <t>24.01.2023 14:41:56</t>
  </si>
  <si>
    <t>24.01.2023 14:41:58</t>
  </si>
  <si>
    <t>24.01.2023 14:41:59</t>
  </si>
  <si>
    <t>24.01.2023 14:42:01</t>
  </si>
  <si>
    <t>24.01.2023 14:42:04</t>
  </si>
  <si>
    <t>24.01.2023 14:42:07</t>
  </si>
  <si>
    <t>24.01.2023 14:42:08</t>
  </si>
  <si>
    <t>24.01.2023 14:42:10</t>
  </si>
  <si>
    <t>24.01.2023 14:42:11</t>
  </si>
  <si>
    <t>24.01.2023 14:42:13</t>
  </si>
  <si>
    <t>24.01.2023 14:42:14</t>
  </si>
  <si>
    <t>24.01.2023 14:42:16</t>
  </si>
  <si>
    <t>24.01.2023 14:43:31</t>
  </si>
  <si>
    <t>24.01.2023 14:43:32</t>
  </si>
  <si>
    <t>24.01.2023 14:43:34</t>
  </si>
  <si>
    <t>24.01.2023 14:43:35</t>
  </si>
  <si>
    <t>24.01.2023 14:44:10</t>
  </si>
  <si>
    <t>24.01.2023 14:44:11</t>
  </si>
  <si>
    <t>24.01.2023 14:44:13</t>
  </si>
  <si>
    <t>24.01.2023 14:44:14</t>
  </si>
  <si>
    <t>24.01.2023 14:44:16</t>
  </si>
  <si>
    <t>24.01.2023 14:44:17</t>
  </si>
  <si>
    <t>24.01.2023 14:44:19</t>
  </si>
  <si>
    <t>24.01.2023 14:44:22</t>
  </si>
  <si>
    <t>24.01.2023 14:44:23</t>
  </si>
  <si>
    <t>24.01.2023 14:44:25</t>
  </si>
  <si>
    <t>24.01.2023 14:44:26</t>
  </si>
  <si>
    <t>24.01.2023 14:45:05</t>
  </si>
  <si>
    <t>24.01.2023 14:45:06</t>
  </si>
  <si>
    <t>24.01.2023 14:45:08</t>
  </si>
  <si>
    <t>24.01.2023 14:45:09</t>
  </si>
  <si>
    <t>24.01.2023 14:45:11</t>
  </si>
  <si>
    <t>24.01.2023 14:45:12</t>
  </si>
  <si>
    <t>24.01.2023 14:45:14</t>
  </si>
  <si>
    <t>24.01.2023 14:45:15</t>
  </si>
  <si>
    <t>24.01.2023 14:45:27</t>
  </si>
  <si>
    <t>24.01.2023 14:45:30</t>
  </si>
  <si>
    <t>24.01.2023 14:45:32</t>
  </si>
  <si>
    <t>24.01.2023 14:45:33</t>
  </si>
  <si>
    <t>24.01.2023 14:45:35</t>
  </si>
  <si>
    <t>24.01.2023 14:45:36</t>
  </si>
  <si>
    <t>24.01.2023 14:45:38</t>
  </si>
  <si>
    <t>24.01.2023 14:45:39</t>
  </si>
  <si>
    <t>24.01.2023 14:45:41</t>
  </si>
  <si>
    <t>24.01.2023 14:45:42</t>
  </si>
  <si>
    <t>24.01.2023 14:45:56</t>
  </si>
  <si>
    <t>24.01.2023 14:45:57</t>
  </si>
  <si>
    <t>24.01.2023 14:45:59</t>
  </si>
  <si>
    <t>24.01.2023 14:46:00</t>
  </si>
  <si>
    <t>24.01.2023 14:46:03</t>
  </si>
  <si>
    <t>24.01.2023 14:46:17</t>
  </si>
  <si>
    <t>24.01.2023 14:46:20</t>
  </si>
  <si>
    <t>24.01.2023 14:46:21</t>
  </si>
  <si>
    <t>24.01.2023 14:46:23</t>
  </si>
  <si>
    <t>24.01.2023 14:46:24</t>
  </si>
  <si>
    <t>24.01.2023 14:46:26</t>
  </si>
  <si>
    <t>24.01.2023 14:48:02</t>
  </si>
  <si>
    <t>24.01.2023 14:48:03</t>
  </si>
  <si>
    <t>24.01.2023 14:48:04</t>
  </si>
  <si>
    <t>24.01.2023 14:48:06</t>
  </si>
  <si>
    <t>24.01.2023 14:48:07</t>
  </si>
  <si>
    <t>24.01.2023 14:48:09</t>
  </si>
  <si>
    <t>24.01.2023 14:48:10</t>
  </si>
  <si>
    <t>24.01.2023 14:48:13</t>
  </si>
  <si>
    <t>24.01.2023 14:48:15</t>
  </si>
  <si>
    <t>24.01.2023 14:48:18</t>
  </si>
  <si>
    <t>24.01.2023 14:48:19</t>
  </si>
  <si>
    <t>24.01.2023 14:48:21</t>
  </si>
  <si>
    <t>24.01.2023 14:48:22</t>
  </si>
  <si>
    <t>24.01.2023 14:48:24</t>
  </si>
  <si>
    <t>24.01.2023 14:48:25</t>
  </si>
  <si>
    <t>24.01.2023 14:48:27</t>
  </si>
  <si>
    <t>24.01.2023 14:48:28</t>
  </si>
  <si>
    <t>24.01.2023 14:48:30</t>
  </si>
  <si>
    <t>24.01.2023 14:48:31</t>
  </si>
  <si>
    <t>24.01.2023 14:48:34</t>
  </si>
  <si>
    <t>24.01.2023 14:48:57</t>
  </si>
  <si>
    <t>24.01.2023 14:49:00</t>
  </si>
  <si>
    <t>24.01.2023 14:49:01</t>
  </si>
  <si>
    <t>24.01.2023 14:49:03</t>
  </si>
  <si>
    <t>24.01.2023 14:49:04</t>
  </si>
  <si>
    <t>24.01.2023 14:49:06</t>
  </si>
  <si>
    <t>24.01.2023 14:49:07</t>
  </si>
  <si>
    <t>24.01.2023 14:49:09</t>
  </si>
  <si>
    <t>24.01.2023 14:49:10</t>
  </si>
  <si>
    <t>24.01.2023 14:49:15</t>
  </si>
  <si>
    <t>24.01.2023 14:49:16</t>
  </si>
  <si>
    <t>24.01.2023 14:49:49</t>
  </si>
  <si>
    <t>24.01.2023 14:49:51</t>
  </si>
  <si>
    <t>24.01.2023 14:49:52</t>
  </si>
  <si>
    <t>24.01.2023 14:49:54</t>
  </si>
  <si>
    <t>24.01.2023 14:49:55</t>
  </si>
  <si>
    <t>24.01.2023 14:50:12</t>
  </si>
  <si>
    <t>24.01.2023 14:50:13</t>
  </si>
  <si>
    <t>24.01.2023 14:50:15</t>
  </si>
  <si>
    <t>24.01.2023 14:50:16</t>
  </si>
  <si>
    <t>24.01.2023 14:50:18</t>
  </si>
  <si>
    <t>24.01.2023 14:50:19</t>
  </si>
  <si>
    <t>24.01.2023 14:51:51</t>
  </si>
  <si>
    <t>24.01.2023 14:51:55</t>
  </si>
  <si>
    <t>24.01.2023 14:51:57</t>
  </si>
  <si>
    <t>24.01.2023 14:51:58</t>
  </si>
  <si>
    <t>24.01.2023 14:52:00</t>
  </si>
  <si>
    <t>24.01.2023 14:52:01</t>
  </si>
  <si>
    <t>24.01.2023 14:52:18</t>
  </si>
  <si>
    <t>24.01.2023 14:52:19</t>
  </si>
  <si>
    <t>24.01.2023 14:52:21</t>
  </si>
  <si>
    <t>24.01.2023 14:52:22</t>
  </si>
  <si>
    <t>24.01.2023 14:52:25</t>
  </si>
  <si>
    <t>24.01.2023 14:52:37</t>
  </si>
  <si>
    <t>24.01.2023 14:52:39</t>
  </si>
  <si>
    <t>24.01.2023 14:52:40</t>
  </si>
  <si>
    <t>24.01.2023 14:52:42</t>
  </si>
  <si>
    <t>24.01.2023 14:52:43</t>
  </si>
  <si>
    <t>24.01.2023 14:52:55</t>
  </si>
  <si>
    <t>24.01.2023 14:52:57</t>
  </si>
  <si>
    <t>24.01.2023 14:53:12</t>
  </si>
  <si>
    <t>24.01.2023 14:53:13</t>
  </si>
  <si>
    <t>24.01.2023 14:53:15</t>
  </si>
  <si>
    <t>24.01.2023 14:53:16</t>
  </si>
  <si>
    <t>24.01.2023 14:53:18</t>
  </si>
  <si>
    <t>24.01.2023 14:53:48</t>
  </si>
  <si>
    <t>24.01.2023 14:53:49</t>
  </si>
  <si>
    <t>24.01.2023 14:53:51</t>
  </si>
  <si>
    <t>24.01.2023 14:53:52</t>
  </si>
  <si>
    <t>24.01.2023 14:53:54</t>
  </si>
  <si>
    <t>24.01.2023 14:53:55</t>
  </si>
  <si>
    <t>24.01.2023 14:53:58</t>
  </si>
  <si>
    <t>24.01.2023 14:54:15</t>
  </si>
  <si>
    <t>24.01.2023 14:54:16</t>
  </si>
  <si>
    <t>24.01.2023 14:54:18</t>
  </si>
  <si>
    <t>24.01.2023 14:54:19</t>
  </si>
  <si>
    <t>24.01.2023 14:54:21</t>
  </si>
  <si>
    <t>24.01.2023 14:54:24</t>
  </si>
  <si>
    <t>24.01.2023 14:54:25</t>
  </si>
  <si>
    <t>24.01.2023 14:54:27</t>
  </si>
  <si>
    <t>24.01.2023 14:54:28</t>
  </si>
  <si>
    <t>24.01.2023 14:54:30</t>
  </si>
  <si>
    <t>24.01.2023 14:55:46</t>
  </si>
  <si>
    <t>24.01.2023 14:55:49</t>
  </si>
  <si>
    <t>24.01.2023 14:55:51</t>
  </si>
  <si>
    <t>24.01.2023 14:55:52</t>
  </si>
  <si>
    <t>24.01.2023 14:55:54</t>
  </si>
  <si>
    <t>24.01.2023 14:55:55</t>
  </si>
  <si>
    <t>24.01.2023 14:55:57</t>
  </si>
  <si>
    <t>24.01.2023 14:56:34</t>
  </si>
  <si>
    <t>24.01.2023 14:56:36</t>
  </si>
  <si>
    <t>24.01.2023 14:56:37</t>
  </si>
  <si>
    <t>24.01.2023 14:56:39</t>
  </si>
  <si>
    <t>24.01.2023 14:56:40</t>
  </si>
  <si>
    <t>24.01.2023 14:56:42</t>
  </si>
  <si>
    <t>24.01.2023 14:56:43</t>
  </si>
  <si>
    <t>24.01.2023 14:58:58</t>
  </si>
  <si>
    <t>24.01.2023 14:59:00</t>
  </si>
  <si>
    <t>24.01.2023 14:59:04</t>
  </si>
  <si>
    <t>24.01.2023 14:59:06</t>
  </si>
  <si>
    <t>24.01.2023 14:59:07</t>
  </si>
  <si>
    <t>24.01.2023 14:59:09</t>
  </si>
  <si>
    <t>24.01.2023 14:59:10</t>
  </si>
  <si>
    <t>24.01.2023 14:59:18</t>
  </si>
  <si>
    <t>24.01.2023 14:59:19</t>
  </si>
  <si>
    <t>24.01.2023 14:59:21</t>
  </si>
  <si>
    <t>24.01.2023 14:59:22</t>
  </si>
  <si>
    <t>24.01.2023 14:59:24</t>
  </si>
  <si>
    <t>24.01.2023 14:59:25</t>
  </si>
  <si>
    <t>24.01.2023 14:59:27</t>
  </si>
  <si>
    <t>24.01.2023 14:59:45</t>
  </si>
  <si>
    <t>24.01.2023 14:59:46</t>
  </si>
  <si>
    <t>24.01.2023 14:59:48</t>
  </si>
  <si>
    <t>24.01.2023 14:59:49</t>
  </si>
  <si>
    <t>24.01.2023 14:59:51</t>
  </si>
  <si>
    <t>24.01.2023 14:59:52</t>
  </si>
  <si>
    <t>24.01.2023 15:00:30</t>
  </si>
  <si>
    <t>24.01.2023 15:00:33</t>
  </si>
  <si>
    <t>24.01.2023 15:00:34</t>
  </si>
  <si>
    <t>24.01.2023 15:00:36</t>
  </si>
  <si>
    <t>24.01.2023 15:00:37</t>
  </si>
  <si>
    <t>24.01.2023 15:00:39</t>
  </si>
  <si>
    <t>24.01.2023 15:00:40</t>
  </si>
  <si>
    <t>24.01.2023 15:00:55</t>
  </si>
  <si>
    <t>24.01.2023 15:00:57</t>
  </si>
  <si>
    <t>24.01.2023 15:00:58</t>
  </si>
  <si>
    <t>24.01.2023 15:01:00</t>
  </si>
  <si>
    <t>24.01.2023 15:01:01</t>
  </si>
  <si>
    <t>24.01.2023 15:01:04</t>
  </si>
  <si>
    <t>24.01.2023 15:01:19</t>
  </si>
  <si>
    <t>24.01.2023 15:01:22</t>
  </si>
  <si>
    <t>24.01.2023 15:01:24</t>
  </si>
  <si>
    <t>24.01.2023 15:01:25</t>
  </si>
  <si>
    <t>24.01.2023 15:01:27</t>
  </si>
  <si>
    <t>24.01.2023 15:01:28</t>
  </si>
  <si>
    <t>24.01.2023 15:02:30</t>
  </si>
  <si>
    <t>24.01.2023 15:02:31</t>
  </si>
  <si>
    <t>24.01.2023 15:02:32</t>
  </si>
  <si>
    <t>24.01.2023 15:02:34</t>
  </si>
  <si>
    <t>24.01.2023 15:02:35</t>
  </si>
  <si>
    <t>24.01.2023 15:02:49</t>
  </si>
  <si>
    <t>24.01.2023 15:02:52</t>
  </si>
  <si>
    <t>24.01.2023 15:02:53</t>
  </si>
  <si>
    <t>24.01.2023 15:02:55</t>
  </si>
  <si>
    <t>24.01.2023 15:02:56</t>
  </si>
  <si>
    <t>24.01.2023 15:02:59</t>
  </si>
  <si>
    <t>24.01.2023 15:03:01</t>
  </si>
  <si>
    <t>24.01.2023 15:03:02</t>
  </si>
  <si>
    <t>24.01.2023 15:03:04</t>
  </si>
  <si>
    <t>24.01.2023 15:03:05</t>
  </si>
  <si>
    <t>24.01.2023 15:04:49</t>
  </si>
  <si>
    <t>24.01.2023 15:04:50</t>
  </si>
  <si>
    <t>24.01.2023 15:04:52</t>
  </si>
  <si>
    <t>24.01.2023 15:04:53</t>
  </si>
  <si>
    <t>24.01.2023 15:04:55</t>
  </si>
  <si>
    <t>24.01.2023 15:05:07</t>
  </si>
  <si>
    <t>24.01.2023 15:05:08</t>
  </si>
  <si>
    <t>24.01.2023 15:05:10</t>
  </si>
  <si>
    <t>24.01.2023 15:05:11</t>
  </si>
  <si>
    <t>24.01.2023 15:05:13</t>
  </si>
  <si>
    <t>24.01.2023 15:05:38</t>
  </si>
  <si>
    <t>24.01.2023 15:05:40</t>
  </si>
  <si>
    <t>24.01.2023 15:05:41</t>
  </si>
  <si>
    <t>24.01.2023 15:05:55</t>
  </si>
  <si>
    <t>24.01.2023 15:05:56</t>
  </si>
  <si>
    <t>24.01.2023 15:05:58</t>
  </si>
  <si>
    <t>24.01.2023 15:05:59</t>
  </si>
  <si>
    <t>24.01.2023 15:06:01</t>
  </si>
  <si>
    <t>24.01.2023 15:06:02</t>
  </si>
  <si>
    <t>24.01.2023 15:06:04</t>
  </si>
  <si>
    <t>24.01.2023 15:06:05</t>
  </si>
  <si>
    <t>24.01.2023 15:06:07</t>
  </si>
  <si>
    <t>24.01.2023 15:06:08</t>
  </si>
  <si>
    <t>24.01.2023 15:06:13</t>
  </si>
  <si>
    <t>24.01.2023 15:06:16</t>
  </si>
  <si>
    <t>24.01.2023 15:06:17</t>
  </si>
  <si>
    <t>24.01.2023 15:06:32</t>
  </si>
  <si>
    <t>24.01.2023 15:06:34</t>
  </si>
  <si>
    <t>24.01.2023 15:06:35</t>
  </si>
  <si>
    <t>24.01.2023 15:06:37</t>
  </si>
  <si>
    <t>24.01.2023 15:06:40</t>
  </si>
  <si>
    <t>24.01.2023 15:08:07</t>
  </si>
  <si>
    <t>24.01.2023 15:08:08</t>
  </si>
  <si>
    <t>24.01.2023 15:08:10</t>
  </si>
  <si>
    <t>24.01.2023 15:08:11</t>
  </si>
  <si>
    <t>24.01.2023 15:08:14</t>
  </si>
  <si>
    <t>24.01.2023 15:08:40</t>
  </si>
  <si>
    <t>24.01.2023 15:08:43</t>
  </si>
  <si>
    <t>24.01.2023 15:08:44</t>
  </si>
  <si>
    <t>24.01.2023 15:08:46</t>
  </si>
  <si>
    <t>24.01.2023 15:08:47</t>
  </si>
  <si>
    <t>24.01.2023 15:08:49</t>
  </si>
  <si>
    <t>24.01.2023 15:08:50</t>
  </si>
  <si>
    <t>24.01.2023 15:08:52</t>
  </si>
  <si>
    <t>24.01.2023 15:08:53</t>
  </si>
  <si>
    <t>24.01.2023 15:08:55</t>
  </si>
  <si>
    <t>24.01.2023 15:08:56</t>
  </si>
  <si>
    <t>24.01.2023 15:08:58</t>
  </si>
  <si>
    <t>24.01.2023 15:10:13</t>
  </si>
  <si>
    <t>24.01.2023 15:10:14</t>
  </si>
  <si>
    <t>24.01.2023 15:10:26</t>
  </si>
  <si>
    <t>24.01.2023 15:10:29</t>
  </si>
  <si>
    <t>24.01.2023 15:10:31</t>
  </si>
  <si>
    <t>24.01.2023 15:10:32</t>
  </si>
  <si>
    <t>24.01.2023 15:10:34</t>
  </si>
  <si>
    <t>24.01.2023 15:10:35</t>
  </si>
  <si>
    <t>24.01.2023 15:12:34</t>
  </si>
  <si>
    <t>24.01.2023 15:12:35</t>
  </si>
  <si>
    <t>24.01.2023 15:12:37</t>
  </si>
  <si>
    <t>24.01.2023 15:12:38</t>
  </si>
  <si>
    <t>24.01.2023 15:12:40</t>
  </si>
  <si>
    <t>24.01.2023 15:12:41</t>
  </si>
  <si>
    <t>24.01.2023 15:12:44</t>
  </si>
  <si>
    <t>24.01.2023 15:12:49</t>
  </si>
  <si>
    <t>24.01.2023 15:12:50</t>
  </si>
  <si>
    <t>24.01.2023 15:12:52</t>
  </si>
  <si>
    <t>24.01.2023 15:12:53</t>
  </si>
  <si>
    <t>24.01.2023 15:12:55</t>
  </si>
  <si>
    <t>24.01.2023 15:12:56</t>
  </si>
  <si>
    <t>24.01.2023 15:13:25</t>
  </si>
  <si>
    <t>24.01.2023 15:13:26</t>
  </si>
  <si>
    <t>24.01.2023 15:13:28</t>
  </si>
  <si>
    <t>24.01.2023 15:13:29</t>
  </si>
  <si>
    <t>24.01.2023 15:13:31</t>
  </si>
  <si>
    <t>24.01.2023 15:13:32</t>
  </si>
  <si>
    <t>24.01.2023 15:14:43</t>
  </si>
  <si>
    <t>24.01.2023 15:14:44</t>
  </si>
  <si>
    <t>24.01.2023 15:14:46</t>
  </si>
  <si>
    <t>24.01.2023 15:14:47</t>
  </si>
  <si>
    <t>24.01.2023 15:14:49</t>
  </si>
  <si>
    <t>24.01.2023 15:14:50</t>
  </si>
  <si>
    <t>24.01.2023 15:14:52</t>
  </si>
  <si>
    <t>24.01.2023 15:14:56</t>
  </si>
  <si>
    <t>24.01.2023 15:14:58</t>
  </si>
  <si>
    <t>24.01.2023 15:14:59</t>
  </si>
  <si>
    <t>24.01.2023 15:15:07</t>
  </si>
  <si>
    <t>24.01.2023 15:15:08</t>
  </si>
  <si>
    <t>24.01.2023 15:15:10</t>
  </si>
  <si>
    <t>24.01.2023 15:15:11</t>
  </si>
  <si>
    <t>24.01.2023 15:15:13</t>
  </si>
  <si>
    <t>24.01.2023 15:15:14</t>
  </si>
  <si>
    <t>24.01.2023 15:15:16</t>
  </si>
  <si>
    <t>24.01.2023 15:15:20</t>
  </si>
  <si>
    <t>24.01.2023 15:15:22</t>
  </si>
  <si>
    <t>24.01.2023 15:15:23</t>
  </si>
  <si>
    <t>24.01.2023 15:15:25</t>
  </si>
  <si>
    <t>24.01.2023 15:15:26</t>
  </si>
  <si>
    <t>24.01.2023 15:15:28</t>
  </si>
  <si>
    <t>24.01.2023 15:15:31</t>
  </si>
  <si>
    <t>24.01.2023 15:15:32</t>
  </si>
  <si>
    <t>24.01.2023 15:15:34</t>
  </si>
  <si>
    <t>24.01.2023 15:15:35</t>
  </si>
  <si>
    <t>24.01.2023 15:15:37</t>
  </si>
  <si>
    <t>24.01.2023 15:15:38</t>
  </si>
  <si>
    <t>24.01.2023 15:15:43</t>
  </si>
  <si>
    <t>24.01.2023 15:15:44</t>
  </si>
  <si>
    <t>24.01.2023 15:15:46</t>
  </si>
  <si>
    <t>24.01.2023 15:15:47</t>
  </si>
  <si>
    <t>24.01.2023 15:15:49</t>
  </si>
  <si>
    <t>24.01.2023 15:15:50</t>
  </si>
  <si>
    <t>24.01.2023 15:17:59</t>
  </si>
  <si>
    <t>24.01.2023 15:18:02</t>
  </si>
  <si>
    <t>24.01.2023 15:18:04</t>
  </si>
  <si>
    <t>24.01.2023 15:18:05</t>
  </si>
  <si>
    <t>24.01.2023 15:18:07</t>
  </si>
  <si>
    <t>24.01.2023 15:18:08</t>
  </si>
  <si>
    <t>24.01.2023 15:19:05</t>
  </si>
  <si>
    <t>24.01.2023 15:19:07</t>
  </si>
  <si>
    <t>24.01.2023 15:19:08</t>
  </si>
  <si>
    <t>24.01.2023 15:19:10</t>
  </si>
  <si>
    <t>24.01.2023 15:19:13</t>
  </si>
  <si>
    <t>24.01.2023 15:19:14</t>
  </si>
  <si>
    <t>24.01.2023 15:19:15</t>
  </si>
  <si>
    <t>24.01.2023 15:19:17</t>
  </si>
  <si>
    <t>24.01.2023 15:19:18</t>
  </si>
  <si>
    <t>24.01.2023 15:19:20</t>
  </si>
  <si>
    <t>24.01.2023 15:19:21</t>
  </si>
  <si>
    <t>24.01.2023 15:19:23</t>
  </si>
  <si>
    <t>24.01.2023 15:19:24</t>
  </si>
  <si>
    <t>24.01.2023 15:20:11</t>
  </si>
  <si>
    <t>24.01.2023 15:20:12</t>
  </si>
  <si>
    <t>24.01.2023 15:20:14</t>
  </si>
  <si>
    <t>24.01.2023 15:20:15</t>
  </si>
  <si>
    <t>24.01.2023 15:20:18</t>
  </si>
  <si>
    <t>24.01.2023 15:20:23</t>
  </si>
  <si>
    <t>24.01.2023 15:20:24</t>
  </si>
  <si>
    <t>24.01.2023 15:20:26</t>
  </si>
  <si>
    <t>24.01.2023 15:20:27</t>
  </si>
  <si>
    <t>24.01.2023 15:20:29</t>
  </si>
  <si>
    <t>24.01.2023 15:20:59</t>
  </si>
  <si>
    <t>24.01.2023 15:21:00</t>
  </si>
  <si>
    <t>24.01.2023 15:21:02</t>
  </si>
  <si>
    <t>24.01.2023 15:21:03</t>
  </si>
  <si>
    <t>24.01.2023 15:21:05</t>
  </si>
  <si>
    <t>24.01.2023 15:21:08</t>
  </si>
  <si>
    <t>24.01.2023 15:21:09</t>
  </si>
  <si>
    <t>24.01.2023 15:21:11</t>
  </si>
  <si>
    <t>24.01.2023 15:21:26</t>
  </si>
  <si>
    <t>24.01.2023 15:21:27</t>
  </si>
  <si>
    <t>24.01.2023 15:21:29</t>
  </si>
  <si>
    <t>24.01.2023 15:21:30</t>
  </si>
  <si>
    <t>24.01.2023 15:21:32</t>
  </si>
  <si>
    <t>24.01.2023 15:21:33</t>
  </si>
  <si>
    <t>24.01.2023 15:21:47</t>
  </si>
  <si>
    <t>24.01.2023 15:21:48</t>
  </si>
  <si>
    <t>24.01.2023 15:21:50</t>
  </si>
  <si>
    <t>24.01.2023 15:21:51</t>
  </si>
  <si>
    <t>24.01.2023 15:21:53</t>
  </si>
  <si>
    <t>24.01.2023 15:22:23</t>
  </si>
  <si>
    <t>24.01.2023 15:22:24</t>
  </si>
  <si>
    <t>24.01.2023 15:22:26</t>
  </si>
  <si>
    <t>24.01.2023 15:22:27</t>
  </si>
  <si>
    <t>24.01.2023 15:23:03</t>
  </si>
  <si>
    <t>24.01.2023 15:23:06</t>
  </si>
  <si>
    <t>24.01.2023 15:23:09</t>
  </si>
  <si>
    <t>24.01.2023 15:23:11</t>
  </si>
  <si>
    <t>24.01.2023 15:23:12</t>
  </si>
  <si>
    <t>24.01.2023 15:23:14</t>
  </si>
  <si>
    <t>24.01.2023 15:23:53</t>
  </si>
  <si>
    <t>24.01.2023 15:23:54</t>
  </si>
  <si>
    <t>24.01.2023 15:23:56</t>
  </si>
  <si>
    <t>24.01.2023 15:23:57</t>
  </si>
  <si>
    <t>24.01.2023 15:23:59</t>
  </si>
  <si>
    <t>24.01.2023 15:25:41</t>
  </si>
  <si>
    <t>24.01.2023 15:25:42</t>
  </si>
  <si>
    <t>24.01.2023 15:25:44</t>
  </si>
  <si>
    <t>24.01.2023 15:25:45</t>
  </si>
  <si>
    <t>24.01.2023 15:25:47</t>
  </si>
  <si>
    <t>24.01.2023 15:25:48</t>
  </si>
  <si>
    <t>24.01.2023 15:25:53</t>
  </si>
  <si>
    <t>24.01.2023 15:26:26</t>
  </si>
  <si>
    <t>24.01.2023 15:26:27</t>
  </si>
  <si>
    <t>24.01.2023 15:26:29</t>
  </si>
  <si>
    <t>24.01.2023 15:26:43</t>
  </si>
  <si>
    <t>24.01.2023 15:26:44</t>
  </si>
  <si>
    <t>24.01.2023 15:26:45</t>
  </si>
  <si>
    <t>24.01.2023 15:26:47</t>
  </si>
  <si>
    <t>24.01.2023 15:26:48</t>
  </si>
  <si>
    <t>24.01.2023 15:26:50</t>
  </si>
  <si>
    <t>24.01.2023 15:26:53</t>
  </si>
  <si>
    <t>24.01.2023 15:26:54</t>
  </si>
  <si>
    <t>24.01.2023 15:26:56</t>
  </si>
  <si>
    <t>24.01.2023 15:26:57</t>
  </si>
  <si>
    <t>24.01.2023 15:26:59</t>
  </si>
  <si>
    <t>24.01.2023 15:27:47</t>
  </si>
  <si>
    <t>24.01.2023 15:27:48</t>
  </si>
  <si>
    <t>24.01.2023 15:27:50</t>
  </si>
  <si>
    <t>24.01.2023 15:27:51</t>
  </si>
  <si>
    <t>24.01.2023 15:27:53</t>
  </si>
  <si>
    <t>24.01.2023 15:27:54</t>
  </si>
  <si>
    <t>24.01.2023 15:27:56</t>
  </si>
  <si>
    <t>24.01.2023 15:28:02</t>
  </si>
  <si>
    <t>24.01.2023 15:28:06</t>
  </si>
  <si>
    <t>24.01.2023 15:28:08</t>
  </si>
  <si>
    <t>24.01.2023 15:28:09</t>
  </si>
  <si>
    <t>24.01.2023 15:28:11</t>
  </si>
  <si>
    <t>24.01.2023 15:28:12</t>
  </si>
  <si>
    <t>24.01.2023 15:28:14</t>
  </si>
  <si>
    <t>24.01.2023 15:28:17</t>
  </si>
  <si>
    <t>24.01.2023 15:28:18</t>
  </si>
  <si>
    <t>24.01.2023 15:28:20</t>
  </si>
  <si>
    <t>24.01.2023 15:28:21</t>
  </si>
  <si>
    <t>24.01.2023 15:28:23</t>
  </si>
  <si>
    <t>24.01.2023 15:29:11</t>
  </si>
  <si>
    <t>24.01.2023 15:29:12</t>
  </si>
  <si>
    <t>24.01.2023 15:29:15</t>
  </si>
  <si>
    <t>24.01.2023 15:29:32</t>
  </si>
  <si>
    <t>24.01.2023 15:29:33</t>
  </si>
  <si>
    <t>24.01.2023 15:29:35</t>
  </si>
  <si>
    <t>24.01.2023 15:29:36</t>
  </si>
  <si>
    <t>24.01.2023 15:29:38</t>
  </si>
  <si>
    <t>24.01.2023 15:29:41</t>
  </si>
  <si>
    <t>24.01.2023 15:29:42</t>
  </si>
  <si>
    <t>24.01.2023 15:29:44</t>
  </si>
  <si>
    <t>24.01.2023 15:29:45</t>
  </si>
  <si>
    <t>24.01.2023 15:30:08</t>
  </si>
  <si>
    <t>24.01.2023 15:30:11</t>
  </si>
  <si>
    <t>24.01.2023 15:30:12</t>
  </si>
  <si>
    <t>24.01.2023 15:30:14</t>
  </si>
  <si>
    <t>24.01.2023 15:30:15</t>
  </si>
  <si>
    <t>24.01.2023 15:30:17</t>
  </si>
  <si>
    <t>24.01.2023 15:30:18</t>
  </si>
  <si>
    <t>24.01.2023 15:30:20</t>
  </si>
  <si>
    <t>24.01.2023 15:30:21</t>
  </si>
  <si>
    <t>24.01.2023 15:30:23</t>
  </si>
  <si>
    <t>24.01.2023 15:30:24</t>
  </si>
  <si>
    <t>24.01.2023 15:30:26</t>
  </si>
  <si>
    <t>24.01.2023 15:31:39</t>
  </si>
  <si>
    <t>24.01.2023 15:31:41</t>
  </si>
  <si>
    <t>24.01.2023 15:31:42</t>
  </si>
  <si>
    <t>24.01.2023 15:31:44</t>
  </si>
  <si>
    <t>24.01.2023 15:31:45</t>
  </si>
  <si>
    <t>24.01.2023 15:31:47</t>
  </si>
  <si>
    <t>24.01.2023 15:31:48</t>
  </si>
  <si>
    <t>24.01.2023 15:31:51</t>
  </si>
  <si>
    <t>24.01.2023 15:31:53</t>
  </si>
  <si>
    <t>24.01.2023 15:31:54</t>
  </si>
  <si>
    <t>24.01.2023 15:31:56</t>
  </si>
  <si>
    <t>24.01.2023 15:31:57</t>
  </si>
  <si>
    <t>24.01.2023 15:31:59</t>
  </si>
  <si>
    <t>24.01.2023 15:32:00</t>
  </si>
  <si>
    <t>24.01.2023 15:32:21</t>
  </si>
  <si>
    <t>24.01.2023 15:32:22</t>
  </si>
  <si>
    <t>24.01.2023 15:32:24</t>
  </si>
  <si>
    <t>24.01.2023 15:32:25</t>
  </si>
  <si>
    <t>24.01.2023 15:32:27</t>
  </si>
  <si>
    <t>24.01.2023 15:32:28</t>
  </si>
  <si>
    <t>24.01.2023 15:32:30</t>
  </si>
  <si>
    <t>24.01.2023 15:32:31</t>
  </si>
  <si>
    <t>24.01.2023 15:32:52</t>
  </si>
  <si>
    <t>24.01.2023 15:32:54</t>
  </si>
  <si>
    <t>24.01.2023 15:32:55</t>
  </si>
  <si>
    <t>24.01.2023 15:32:57</t>
  </si>
  <si>
    <t>24.01.2023 15:33:00</t>
  </si>
  <si>
    <t>24.01.2023 15:33:12</t>
  </si>
  <si>
    <t>24.01.2023 15:33:13</t>
  </si>
  <si>
    <t>24.01.2023 15:33:15</t>
  </si>
  <si>
    <t>24.01.2023 15:33:16</t>
  </si>
  <si>
    <t>24.01.2023 15:33:18</t>
  </si>
  <si>
    <t>24.01.2023 15:33:19</t>
  </si>
  <si>
    <t>24.01.2023 15:33:21</t>
  </si>
  <si>
    <t>24.01.2023 15:34:42</t>
  </si>
  <si>
    <t>24.01.2023 15:34:43</t>
  </si>
  <si>
    <t>24.01.2023 15:34:45</t>
  </si>
  <si>
    <t>24.01.2023 15:35:52</t>
  </si>
  <si>
    <t>24.01.2023 15:35:55</t>
  </si>
  <si>
    <t>24.01.2023 15:35:57</t>
  </si>
  <si>
    <t>24.01.2023 15:35:58</t>
  </si>
  <si>
    <t>24.01.2023 15:36:00</t>
  </si>
  <si>
    <t>24.01.2023 15:36:01</t>
  </si>
  <si>
    <t>24.01.2023 15:36:03</t>
  </si>
  <si>
    <t>24.01.2023 15:36:04</t>
  </si>
  <si>
    <t>24.01.2023 15:36:06</t>
  </si>
  <si>
    <t>24.01.2023 15:36:21</t>
  </si>
  <si>
    <t>24.01.2023 15:36:22</t>
  </si>
  <si>
    <t>24.01.2023 15:36:24</t>
  </si>
  <si>
    <t>24.01.2023 15:36:25</t>
  </si>
  <si>
    <t>24.01.2023 15:36:27</t>
  </si>
  <si>
    <t>24.01.2023 15:36:49</t>
  </si>
  <si>
    <t>24.01.2023 15:36:51</t>
  </si>
  <si>
    <t>24.01.2023 15:36:52</t>
  </si>
  <si>
    <t>24.01.2023 15:36:54</t>
  </si>
  <si>
    <t>24.01.2023 15:36:55</t>
  </si>
  <si>
    <t>24.01.2023 15:37:16</t>
  </si>
  <si>
    <t>24.01.2023 15:37:19</t>
  </si>
  <si>
    <t>24.01.2023 15:37:21</t>
  </si>
  <si>
    <t>24.01.2023 15:37:22</t>
  </si>
  <si>
    <t>24.01.2023 15:37:24</t>
  </si>
  <si>
    <t>24.01.2023 15:37:25</t>
  </si>
  <si>
    <t>24.01.2023 15:37:46</t>
  </si>
  <si>
    <t>24.01.2023 15:37:48</t>
  </si>
  <si>
    <t>24.01.2023 15:37:49</t>
  </si>
  <si>
    <t>24.01.2023 15:37:51</t>
  </si>
  <si>
    <t>24.01.2023 15:37:52</t>
  </si>
  <si>
    <t>24.01.2023 15:37:55</t>
  </si>
  <si>
    <t>24.01.2023 15:37:57</t>
  </si>
  <si>
    <t>24.01.2023 15:37:58</t>
  </si>
  <si>
    <t>24.01.2023 15:38:00</t>
  </si>
  <si>
    <t>24.01.2023 15:38:01</t>
  </si>
  <si>
    <t>24.01.2023 15:38:03</t>
  </si>
  <si>
    <t>24.01.2023 15:38:04</t>
  </si>
  <si>
    <t>24.01.2023 15:38:10</t>
  </si>
  <si>
    <t>24.01.2023 15:38:12</t>
  </si>
  <si>
    <t>24.01.2023 15:38:13</t>
  </si>
  <si>
    <t>24.01.2023 15:38:15</t>
  </si>
  <si>
    <t>24.01.2023 15:38:16</t>
  </si>
  <si>
    <t>24.01.2023 15:38:19</t>
  </si>
  <si>
    <t>24.01.2023 15:38:39</t>
  </si>
  <si>
    <t>24.01.2023 15:38:40</t>
  </si>
  <si>
    <t>24.01.2023 15:38:42</t>
  </si>
  <si>
    <t>24.01.2023 15:38:43</t>
  </si>
  <si>
    <t>24.01.2023 15:38:45</t>
  </si>
  <si>
    <t>24.01.2023 15:38:48</t>
  </si>
  <si>
    <t>24.01.2023 15:39:01</t>
  </si>
  <si>
    <t>24.01.2023 15:39:04</t>
  </si>
  <si>
    <t>24.01.2023 15:39:06</t>
  </si>
  <si>
    <t>24.01.2023 15:39:07</t>
  </si>
  <si>
    <t>24.01.2023 15:39:09</t>
  </si>
  <si>
    <t>24.01.2023 15:39:10</t>
  </si>
  <si>
    <t>24.01.2023 15:39:12</t>
  </si>
  <si>
    <t>24.01.2023 15:39:13</t>
  </si>
  <si>
    <t>24.01.2023 15:40:34</t>
  </si>
  <si>
    <t>24.01.2023 15:40:39</t>
  </si>
  <si>
    <t>24.01.2023 15:40:40</t>
  </si>
  <si>
    <t>24.01.2023 15:40:42</t>
  </si>
  <si>
    <t>24.01.2023 15:40:43</t>
  </si>
  <si>
    <t>24.01.2023 15:40:45</t>
  </si>
  <si>
    <t>24.01.2023 15:41:15</t>
  </si>
  <si>
    <t>24.01.2023 15:41:18</t>
  </si>
  <si>
    <t>24.01.2023 15:41:19</t>
  </si>
  <si>
    <t>24.01.2023 15:41:21</t>
  </si>
  <si>
    <t>24.01.2023 15:41:22</t>
  </si>
  <si>
    <t>24.01.2023 15:41:24</t>
  </si>
  <si>
    <t>24.01.2023 15:41:25</t>
  </si>
  <si>
    <t>24.01.2023 15:41:33</t>
  </si>
  <si>
    <t>24.01.2023 15:41:34</t>
  </si>
  <si>
    <t>24.01.2023 15:41:36</t>
  </si>
  <si>
    <t>24.01.2023 15:41:37</t>
  </si>
  <si>
    <t>24.01.2023 15:41:40</t>
  </si>
  <si>
    <t>24.01.2023 15:42:24</t>
  </si>
  <si>
    <t>24.01.2023 15:42:25</t>
  </si>
  <si>
    <t>24.01.2023 15:42:27</t>
  </si>
  <si>
    <t>24.01.2023 15:42:28</t>
  </si>
  <si>
    <t>24.01.2023 15:42:30</t>
  </si>
  <si>
    <t>24.01.2023 15:42:31</t>
  </si>
  <si>
    <t>24.01.2023 15:42:33</t>
  </si>
  <si>
    <t>24.01.2023 15:42:43</t>
  </si>
  <si>
    <t>24.01.2023 15:42:46</t>
  </si>
  <si>
    <t>24.01.2023 15:42:48</t>
  </si>
  <si>
    <t>24.01.2023 15:42:49</t>
  </si>
  <si>
    <t>24.01.2023 15:42:51</t>
  </si>
  <si>
    <t>24.01.2023 15:44:15</t>
  </si>
  <si>
    <t>24.01.2023 15:44:16</t>
  </si>
  <si>
    <t>24.01.2023 15:44:18</t>
  </si>
  <si>
    <t>24.01.2023 15:44:19</t>
  </si>
  <si>
    <t>24.01.2023 15:44:24</t>
  </si>
  <si>
    <t>24.01.2023 15:44:58</t>
  </si>
  <si>
    <t>24.01.2023 15:45:00</t>
  </si>
  <si>
    <t>24.01.2023 15:45:01</t>
  </si>
  <si>
    <t>24.01.2023 15:45:03</t>
  </si>
  <si>
    <t>24.01.2023 15:45:04</t>
  </si>
  <si>
    <t>24.01.2023 15:45:06</t>
  </si>
  <si>
    <t>24.01.2023 15:46:06</t>
  </si>
  <si>
    <t>24.01.2023 15:46:09</t>
  </si>
  <si>
    <t>24.01.2023 15:46:10</t>
  </si>
  <si>
    <t>24.01.2023 15:46:12</t>
  </si>
  <si>
    <t>24.01.2023 15:46:13</t>
  </si>
  <si>
    <t>24.01.2023 15:46:15</t>
  </si>
  <si>
    <t>24.01.2023 15:46:37</t>
  </si>
  <si>
    <t>24.01.2023 15:46:39</t>
  </si>
  <si>
    <t>24.01.2023 15:46:40</t>
  </si>
  <si>
    <t>24.01.2023 15:46:42</t>
  </si>
  <si>
    <t>24.01.2023 15:46:43</t>
  </si>
  <si>
    <t>24.01.2023 15:46:45</t>
  </si>
  <si>
    <t>24.01.2023 15:46:46</t>
  </si>
  <si>
    <t>24.01.2023 15:46:48</t>
  </si>
  <si>
    <t>24.01.2023 15:48:18</t>
  </si>
  <si>
    <t>24.01.2023 15:48:21</t>
  </si>
  <si>
    <t>24.01.2023 15:48:22</t>
  </si>
  <si>
    <t>24.01.2023 15:48:24</t>
  </si>
  <si>
    <t>24.01.2023 15:48:25</t>
  </si>
  <si>
    <t>24.01.2023 15:48:27</t>
  </si>
  <si>
    <t>24.01.2023 15:49:00</t>
  </si>
  <si>
    <t>24.01.2023 15:49:03</t>
  </si>
  <si>
    <t>24.01.2023 15:49:04</t>
  </si>
  <si>
    <t>24.01.2023 15:49:06</t>
  </si>
  <si>
    <t>24.01.2023 15:49:07</t>
  </si>
  <si>
    <t>24.01.2023 15:49:09</t>
  </si>
  <si>
    <t>24.01.2023 15:49:10</t>
  </si>
  <si>
    <t>24.01.2023 15:49:13</t>
  </si>
  <si>
    <t>24.01.2023 15:49:15</t>
  </si>
  <si>
    <t>24.01.2023 15:49:19</t>
  </si>
  <si>
    <t>24.01.2023 15:49:22</t>
  </si>
  <si>
    <t>24.01.2023 15:49:24</t>
  </si>
  <si>
    <t>24.01.2023 15:49:25</t>
  </si>
  <si>
    <t>24.01.2023 15:49:27</t>
  </si>
  <si>
    <t>24.01.2023 15:49:28</t>
  </si>
  <si>
    <t>24.01.2023 15:49:30</t>
  </si>
  <si>
    <t>24.01.2023 15:49:31</t>
  </si>
  <si>
    <t>24.01.2023 15:50:21</t>
  </si>
  <si>
    <t>24.01.2023 15:50:22</t>
  </si>
  <si>
    <t>24.01.2023 15:50:24</t>
  </si>
  <si>
    <t>24.01.2023 15:50:25</t>
  </si>
  <si>
    <t>24.01.2023 15:50:27</t>
  </si>
  <si>
    <t>24.01.2023 15:50:28</t>
  </si>
  <si>
    <t>24.01.2023 15:52:45</t>
  </si>
  <si>
    <t>24.01.2023 15:52:46</t>
  </si>
  <si>
    <t>24.01.2023 15:52:48</t>
  </si>
  <si>
    <t>24.01.2023 15:52:49</t>
  </si>
  <si>
    <t>24.01.2023 15:52:51</t>
  </si>
  <si>
    <t>24.01.2023 15:52:52</t>
  </si>
  <si>
    <t>24.01.2023 15:52:54</t>
  </si>
  <si>
    <t>24.01.2023 15:53:13</t>
  </si>
  <si>
    <t>24.01.2023 15:53:16</t>
  </si>
  <si>
    <t>24.01.2023 15:53:18</t>
  </si>
  <si>
    <t>24.01.2023 15:53:19</t>
  </si>
  <si>
    <t>24.01.2023 15:53:21</t>
  </si>
  <si>
    <t>24.01.2023 15:53:22</t>
  </si>
  <si>
    <t>24.01.2023 15:53:54</t>
  </si>
  <si>
    <t>24.01.2023 15:53:55</t>
  </si>
  <si>
    <t>24.01.2023 15:53:57</t>
  </si>
  <si>
    <t>24.01.2023 15:53:58</t>
  </si>
  <si>
    <t>24.01.2023 15:54:00</t>
  </si>
  <si>
    <t>24.01.2023 15:54:01</t>
  </si>
  <si>
    <t>24.01.2023 15:54:03</t>
  </si>
  <si>
    <t>24.01.2023 15:54:04</t>
  </si>
  <si>
    <t>24.01.2023 15:54:06</t>
  </si>
  <si>
    <t>24.01.2023 15:54:07</t>
  </si>
  <si>
    <t>24.01.2023 15:54:10</t>
  </si>
  <si>
    <t>24.01.2023 15:54:12</t>
  </si>
  <si>
    <t>24.01.2023 15:54:13</t>
  </si>
  <si>
    <t>24.01.2023 15:54:15</t>
  </si>
  <si>
    <t>24.01.2023 15:54:26</t>
  </si>
  <si>
    <t>24.01.2023 15:54:28</t>
  </si>
  <si>
    <t>24.01.2023 15:54:29</t>
  </si>
  <si>
    <t>24.01.2023 15:54:31</t>
  </si>
  <si>
    <t>24.01.2023 15:54:32</t>
  </si>
  <si>
    <t>24.01.2023 15:54:35</t>
  </si>
  <si>
    <t>24.01.2023 15:54:46</t>
  </si>
  <si>
    <t>24.01.2023 15:54:49</t>
  </si>
  <si>
    <t>24.01.2023 15:54:50</t>
  </si>
  <si>
    <t>24.01.2023 15:54:52</t>
  </si>
  <si>
    <t>24.01.2023 15:54:53</t>
  </si>
  <si>
    <t>24.01.2023 15:54:55</t>
  </si>
  <si>
    <t>24.01.2023 15:54:56</t>
  </si>
  <si>
    <t>24.01.2023 15:55:59</t>
  </si>
  <si>
    <t>24.01.2023 15:56:01</t>
  </si>
  <si>
    <t>24.01.2023 15:56:02</t>
  </si>
  <si>
    <t>24.01.2023 15:56:04</t>
  </si>
  <si>
    <t>24.01.2023 15:56:05</t>
  </si>
  <si>
    <t>24.01.2023 15:56:07</t>
  </si>
  <si>
    <t>24.01.2023 15:56:08</t>
  </si>
  <si>
    <t>24.01.2023 15:56:10</t>
  </si>
  <si>
    <t>24.01.2023 15:56:11</t>
  </si>
  <si>
    <t>24.01.2023 15:56:50</t>
  </si>
  <si>
    <t>24.01.2023 15:56:53</t>
  </si>
  <si>
    <t>24.01.2023 15:56:55</t>
  </si>
  <si>
    <t>24.01.2023 15:56:56</t>
  </si>
  <si>
    <t>24.01.2023 15:57:14</t>
  </si>
  <si>
    <t>24.01.2023 15:57:16</t>
  </si>
  <si>
    <t>24.01.2023 15:57:17</t>
  </si>
  <si>
    <t>24.01.2023 15:57:19</t>
  </si>
  <si>
    <t>24.01.2023 15:57:20</t>
  </si>
  <si>
    <t>24.01.2023 15:57:22</t>
  </si>
  <si>
    <t>24.01.2023 15:57:23</t>
  </si>
  <si>
    <t>24.01.2023 15:58:05</t>
  </si>
  <si>
    <t>24.01.2023 15:58:10</t>
  </si>
  <si>
    <t>24.01.2023 15:59:10</t>
  </si>
  <si>
    <t>24.01.2023 15:59:11</t>
  </si>
  <si>
    <t>24.01.2023 15:59:12</t>
  </si>
  <si>
    <t>24.01.2023 15:59:14</t>
  </si>
  <si>
    <t>24.01.2023 15:59:15</t>
  </si>
  <si>
    <t>24.01.2023 15:59:17</t>
  </si>
  <si>
    <t>24.01.2023 15:59:18</t>
  </si>
  <si>
    <t>24.01.2023 15:59:23</t>
  </si>
  <si>
    <t>24.01.2023 15:59:26</t>
  </si>
  <si>
    <t>24.01.2023 15:59:39</t>
  </si>
  <si>
    <t>24.01.2023 15:59:42</t>
  </si>
  <si>
    <t>24.01.2023 15:59:44</t>
  </si>
  <si>
    <t>24.01.2023 15:59:45</t>
  </si>
  <si>
    <t>24.01.2023 15:59:47</t>
  </si>
  <si>
    <t>24.01.2023 15:59:50</t>
  </si>
  <si>
    <t>24.01.2023 15:59:51</t>
  </si>
  <si>
    <t>24.01.2023 15:59:57</t>
  </si>
  <si>
    <t>24.01.2023 15:59:58</t>
  </si>
  <si>
    <t>24.01.2023 16:00:00</t>
  </si>
  <si>
    <t>24.01.2023 16:00:15</t>
  </si>
  <si>
    <t>24.01.2023 16:00:18</t>
  </si>
  <si>
    <t>24.01.2023 16:00:19</t>
  </si>
  <si>
    <t>24.01.2023 16:00:21</t>
  </si>
  <si>
    <t>24.01.2023 16:00:22</t>
  </si>
  <si>
    <t>24.01.2023 16:00:24</t>
  </si>
  <si>
    <t>24.01.2023 16:00:25</t>
  </si>
  <si>
    <t>24.01.2023 16:00:55</t>
  </si>
  <si>
    <t>24.01.2023 16:00:57</t>
  </si>
  <si>
    <t>24.01.2023 16:01:49</t>
  </si>
  <si>
    <t>24.01.2023 16:01:51</t>
  </si>
  <si>
    <t>24.01.2023 16:01:52</t>
  </si>
  <si>
    <t>24.01.2023 16:01:54</t>
  </si>
  <si>
    <t>24.01.2023 16:01:55</t>
  </si>
  <si>
    <t>24.01.2023 16:01:57</t>
  </si>
  <si>
    <t>24.01.2023 16:01:58</t>
  </si>
  <si>
    <t>24.01.2023 16:02:00</t>
  </si>
  <si>
    <t>24.01.2023 16:02:01</t>
  </si>
  <si>
    <t>24.01.2023 16:02:03</t>
  </si>
  <si>
    <t>24.01.2023 16:02:04</t>
  </si>
  <si>
    <t>24.01.2023 16:02:06</t>
  </si>
  <si>
    <t>24.01.2023 16:02:36</t>
  </si>
  <si>
    <t>24.01.2023 16:02:37</t>
  </si>
  <si>
    <t>24.01.2023 16:02:39</t>
  </si>
  <si>
    <t>24.01.2023 16:02:40</t>
  </si>
  <si>
    <t>24.01.2023 16:02:42</t>
  </si>
  <si>
    <t>24.01.2023 16:02:46</t>
  </si>
  <si>
    <t>24.01.2023 16:02:48</t>
  </si>
  <si>
    <t>24.01.2023 16:02:49</t>
  </si>
  <si>
    <t>24.01.2023 16:02:54</t>
  </si>
  <si>
    <t>24.01.2023 16:02:55</t>
  </si>
  <si>
    <t>24.01.2023 16:02:57</t>
  </si>
  <si>
    <t>24.01.2023 16:02:58</t>
  </si>
  <si>
    <t>24.01.2023 16:03:00</t>
  </si>
  <si>
    <t>24.01.2023 16:03:01</t>
  </si>
  <si>
    <t>24.01.2023 16:03:27</t>
  </si>
  <si>
    <t>24.01.2023 16:03:30</t>
  </si>
  <si>
    <t>24.01.2023 16:03:31</t>
  </si>
  <si>
    <t>24.01.2023 16:03:33</t>
  </si>
  <si>
    <t>24.01.2023 16:03:34</t>
  </si>
  <si>
    <t>24.01.2023 16:03:36</t>
  </si>
  <si>
    <t>24.01.2023 16:03:40</t>
  </si>
  <si>
    <t>24.01.2023 16:03:42</t>
  </si>
  <si>
    <t>24.01.2023 16:03:45</t>
  </si>
  <si>
    <t>24.01.2023 16:03:46</t>
  </si>
  <si>
    <t>24.01.2023 16:03:48</t>
  </si>
  <si>
    <t>24.01.2023 16:03:49</t>
  </si>
  <si>
    <t>24.01.2023 16:03:51</t>
  </si>
  <si>
    <t>24.01.2023 16:03:52</t>
  </si>
  <si>
    <t>24.01.2023 16:03:57</t>
  </si>
  <si>
    <t>24.01.2023 16:03:58</t>
  </si>
  <si>
    <t>24.01.2023 16:04:00</t>
  </si>
  <si>
    <t>24.01.2023 16:04:01</t>
  </si>
  <si>
    <t>24.01.2023 16:04:03</t>
  </si>
  <si>
    <t>24.01.2023 16:04:04</t>
  </si>
  <si>
    <t>24.01.2023 16:04:06</t>
  </si>
  <si>
    <t>24.01.2023 16:04:07</t>
  </si>
  <si>
    <t>24.01.2023 16:04:09</t>
  </si>
  <si>
    <t>24.01.2023 16:04:10</t>
  </si>
  <si>
    <t>24.01.2023 16:04:25</t>
  </si>
  <si>
    <t>24.01.2023 16:04:27</t>
  </si>
  <si>
    <t>24.01.2023 16:04:28</t>
  </si>
  <si>
    <t>24.01.2023 16:04:30</t>
  </si>
  <si>
    <t>24.01.2023 16:04:31</t>
  </si>
  <si>
    <t>24.01.2023 16:04:33</t>
  </si>
  <si>
    <t>24.01.2023 16:04:36</t>
  </si>
  <si>
    <t>24.01.2023 16:04:37</t>
  </si>
  <si>
    <t>24.01.2023 16:04:42</t>
  </si>
  <si>
    <t>24.01.2023 16:04:54</t>
  </si>
  <si>
    <t>24.01.2023 16:04:57</t>
  </si>
  <si>
    <t>24.01.2023 16:04:58</t>
  </si>
  <si>
    <t>24.01.2023 16:05:00</t>
  </si>
  <si>
    <t>24.01.2023 16:05:01</t>
  </si>
  <si>
    <t>24.01.2023 16:05:03</t>
  </si>
  <si>
    <t>24.01.2023 16:05:04</t>
  </si>
  <si>
    <t>24.01.2023 16:05:18</t>
  </si>
  <si>
    <t>24.01.2023 16:05:19</t>
  </si>
  <si>
    <t>24.01.2023 16:05:20</t>
  </si>
  <si>
    <t>24.01.2023 16:05:22</t>
  </si>
  <si>
    <t>24.01.2023 16:05:23</t>
  </si>
  <si>
    <t>24.01.2023 16:05:25</t>
  </si>
  <si>
    <t>24.01.2023 16:05:26</t>
  </si>
  <si>
    <t>24.01.2023 16:05:46</t>
  </si>
  <si>
    <t>24.01.2023 16:05:47</t>
  </si>
  <si>
    <t>24.01.2023 16:05:49</t>
  </si>
  <si>
    <t>24.01.2023 16:05:50</t>
  </si>
  <si>
    <t>24.01.2023 16:05:53</t>
  </si>
  <si>
    <t>24.01.2023 16:06:14</t>
  </si>
  <si>
    <t>24.01.2023 16:06:16</t>
  </si>
  <si>
    <t>24.01.2023 16:06:17</t>
  </si>
  <si>
    <t>24.01.2023 16:06:19</t>
  </si>
  <si>
    <t>24.01.2023 16:06:22</t>
  </si>
  <si>
    <t>24.01.2023 16:06:43</t>
  </si>
  <si>
    <t>24.01.2023 16:06:44</t>
  </si>
  <si>
    <t>24.01.2023 16:06:46</t>
  </si>
  <si>
    <t>24.01.2023 16:06:47</t>
  </si>
  <si>
    <t>24.01.2023 16:06:49</t>
  </si>
  <si>
    <t>24.01.2023 16:07:10</t>
  </si>
  <si>
    <t>24.01.2023 16:07:13</t>
  </si>
  <si>
    <t>24.01.2023 16:07:14</t>
  </si>
  <si>
    <t>24.01.2023 16:07:16</t>
  </si>
  <si>
    <t>24.01.2023 16:07:17</t>
  </si>
  <si>
    <t>24.01.2023 16:07:19</t>
  </si>
  <si>
    <t>24.01.2023 16:07:20</t>
  </si>
  <si>
    <t>24.01.2023 16:07:58</t>
  </si>
  <si>
    <t>24.01.2023 16:07:59</t>
  </si>
  <si>
    <t>24.01.2023 16:08:01</t>
  </si>
  <si>
    <t>24.01.2023 16:08:02</t>
  </si>
  <si>
    <t>24.01.2023 16:08:04</t>
  </si>
  <si>
    <t>24.01.2023 16:08:05</t>
  </si>
  <si>
    <t>24.01.2023 16:08:07</t>
  </si>
  <si>
    <t>24.01.2023 16:08:56</t>
  </si>
  <si>
    <t>24.01.2023 16:08:58</t>
  </si>
  <si>
    <t>24.01.2023 16:08:59</t>
  </si>
  <si>
    <t>24.01.2023 16:10:02</t>
  </si>
  <si>
    <t>24.01.2023 16:10:04</t>
  </si>
  <si>
    <t>24.01.2023 16:10:05</t>
  </si>
  <si>
    <t>24.01.2023 16:10:07</t>
  </si>
  <si>
    <t>24.01.2023 16:10:08</t>
  </si>
  <si>
    <t>24.01.2023 16:10:10</t>
  </si>
  <si>
    <t>24.01.2023 16:10:11</t>
  </si>
  <si>
    <t>24.01.2023 16:10:13</t>
  </si>
  <si>
    <t>24.01.2023 16:10:14</t>
  </si>
  <si>
    <t>24.01.2023 16:10:16</t>
  </si>
  <si>
    <t>24.01.2023 16:10:17</t>
  </si>
  <si>
    <t>24.01.2023 16:10:19</t>
  </si>
  <si>
    <t>24.01.2023 16:10:20</t>
  </si>
  <si>
    <t>24.01.2023 16:10:22</t>
  </si>
  <si>
    <t>24.01.2023 16:10:23</t>
  </si>
  <si>
    <t>24.01.2023 16:10:25</t>
  </si>
  <si>
    <t>24.01.2023 16:10:53</t>
  </si>
  <si>
    <t>24.01.2023 16:10:54</t>
  </si>
  <si>
    <t>24.01.2023 16:10:56</t>
  </si>
  <si>
    <t>24.01.2023 16:10:57</t>
  </si>
  <si>
    <t>24.01.2023 16:10:59</t>
  </si>
  <si>
    <t>24.01.2023 16:11:05</t>
  </si>
  <si>
    <t>24.01.2023 16:11:06</t>
  </si>
  <si>
    <t>24.01.2023 16:11:08</t>
  </si>
  <si>
    <t>24.01.2023 16:11:09</t>
  </si>
  <si>
    <t>24.01.2023 16:11:11</t>
  </si>
  <si>
    <t>24.01.2023 16:11:50</t>
  </si>
  <si>
    <t>24.01.2023 16:11:51</t>
  </si>
  <si>
    <t>24.01.2023 16:11:53</t>
  </si>
  <si>
    <t>24.01.2023 16:11:54</t>
  </si>
  <si>
    <t>24.01.2023 16:11:56</t>
  </si>
  <si>
    <t>24.01.2023 16:13:05</t>
  </si>
  <si>
    <t>24.01.2023 16:13:06</t>
  </si>
  <si>
    <t>24.01.2023 16:13:08</t>
  </si>
  <si>
    <t>24.01.2023 16:13:09</t>
  </si>
  <si>
    <t>24.01.2023 16:13:11</t>
  </si>
  <si>
    <t>24.01.2023 16:13:26</t>
  </si>
  <si>
    <t>24.01.2023 16:13:27</t>
  </si>
  <si>
    <t>24.01.2023 16:13:29</t>
  </si>
  <si>
    <t>24.01.2023 16:13:30</t>
  </si>
  <si>
    <t>24.01.2023 16:13:32</t>
  </si>
  <si>
    <t>24.01.2023 16:13:33</t>
  </si>
  <si>
    <t>24.01.2023 16:13:35</t>
  </si>
  <si>
    <t>24.01.2023 16:13:36</t>
  </si>
  <si>
    <t>24.01.2023 16:14:03</t>
  </si>
  <si>
    <t>24.01.2023 16:14:05</t>
  </si>
  <si>
    <t>24.01.2023 16:14:06</t>
  </si>
  <si>
    <t>24.01.2023 16:14:08</t>
  </si>
  <si>
    <t>24.01.2023 16:14:09</t>
  </si>
  <si>
    <t>24.01.2023 16:14:12</t>
  </si>
  <si>
    <t>24.01.2023 16:14:14</t>
  </si>
  <si>
    <t>24.01.2023 16:14:15</t>
  </si>
  <si>
    <t>24.01.2023 16:14:17</t>
  </si>
  <si>
    <t>24.01.2023 16:14:18</t>
  </si>
  <si>
    <t>24.01.2023 16:14:20</t>
  </si>
  <si>
    <t>24.01.2023 16:14:21</t>
  </si>
  <si>
    <t>24.01.2023 16:14:38</t>
  </si>
  <si>
    <t>24.01.2023 16:14:39</t>
  </si>
  <si>
    <t>24.01.2023 16:14:41</t>
  </si>
  <si>
    <t>24.01.2023 16:14:42</t>
  </si>
  <si>
    <t>24.01.2023 16:14:44</t>
  </si>
  <si>
    <t>24.01.2023 16:14:47</t>
  </si>
  <si>
    <t>24.01.2023 16:15:29</t>
  </si>
  <si>
    <t>24.01.2023 16:15:32</t>
  </si>
  <si>
    <t>24.01.2023 16:15:36</t>
  </si>
  <si>
    <t>24.01.2023 16:15:38</t>
  </si>
  <si>
    <t>24.01.2023 16:15:39</t>
  </si>
  <si>
    <t>24.01.2023 16:15:41</t>
  </si>
  <si>
    <t>24.01.2023 16:15:42</t>
  </si>
  <si>
    <t>24.01.2023 16:15:44</t>
  </si>
  <si>
    <t>24.01.2023 16:15:45</t>
  </si>
  <si>
    <t>24.01.2023 16:15:48</t>
  </si>
  <si>
    <t>24.01.2023 16:15:50</t>
  </si>
  <si>
    <t>24.01.2023 16:15:51</t>
  </si>
  <si>
    <t>24.01.2023 16:15:53</t>
  </si>
  <si>
    <t>24.01.2023 16:15:54</t>
  </si>
  <si>
    <t>24.01.2023 16:16:05</t>
  </si>
  <si>
    <t>24.01.2023 16:16:06</t>
  </si>
  <si>
    <t>24.01.2023 16:16:08</t>
  </si>
  <si>
    <t>24.01.2023 16:16:09</t>
  </si>
  <si>
    <t>24.01.2023 16:16:12</t>
  </si>
  <si>
    <t>24.01.2023 16:17:00</t>
  </si>
  <si>
    <t>24.01.2023 16:17:02</t>
  </si>
  <si>
    <t>24.01.2023 16:17:03</t>
  </si>
  <si>
    <t>24.01.2023 16:17:05</t>
  </si>
  <si>
    <t>24.01.2023 16:17:06</t>
  </si>
  <si>
    <t>24.01.2023 16:17:15</t>
  </si>
  <si>
    <t>24.01.2023 16:17:18</t>
  </si>
  <si>
    <t>24.01.2023 16:17:20</t>
  </si>
  <si>
    <t>24.01.2023 16:17:21</t>
  </si>
  <si>
    <t>24.01.2023 16:17:23</t>
  </si>
  <si>
    <t>24.01.2023 16:17:24</t>
  </si>
  <si>
    <t>24.01.2023 16:17:26</t>
  </si>
  <si>
    <t>24.01.2023 16:17:27</t>
  </si>
  <si>
    <t>24.01.2023 16:17:29</t>
  </si>
  <si>
    <t>24.01.2023 16:17:30</t>
  </si>
  <si>
    <t>24.01.2023 16:17:32</t>
  </si>
  <si>
    <t>24.01.2023 16:17:33</t>
  </si>
  <si>
    <t>24.01.2023 16:17:35</t>
  </si>
  <si>
    <t>24.01.2023 16:17:36</t>
  </si>
  <si>
    <t>24.01.2023 16:17:38</t>
  </si>
  <si>
    <t>24.01.2023 16:17:39</t>
  </si>
  <si>
    <t>24.01.2023 16:17:41</t>
  </si>
  <si>
    <t>24.01.2023 16:17:44</t>
  </si>
  <si>
    <t>24.01.2023 16:17:45</t>
  </si>
  <si>
    <t>24.01.2023 16:17:47</t>
  </si>
  <si>
    <t>24.01.2023 16:17:48</t>
  </si>
  <si>
    <t>24.01.2023 16:17:50</t>
  </si>
  <si>
    <t>24.01.2023 16:17:51</t>
  </si>
  <si>
    <t>24.01.2023 16:18:20</t>
  </si>
  <si>
    <t>24.01.2023 16:18:21</t>
  </si>
  <si>
    <t>24.01.2023 16:18:23</t>
  </si>
  <si>
    <t>24.01.2023 16:18:24</t>
  </si>
  <si>
    <t>24.01.2023 16:18:26</t>
  </si>
  <si>
    <t>24.01.2023 16:18:59</t>
  </si>
  <si>
    <t>24.01.2023 16:19:00</t>
  </si>
  <si>
    <t>24.01.2023 16:19:02</t>
  </si>
  <si>
    <t>24.01.2023 16:19:03</t>
  </si>
  <si>
    <t>24.01.2023 16:19:06</t>
  </si>
  <si>
    <t>24.01.2023 16:19:08</t>
  </si>
  <si>
    <t>24.01.2023 16:19:09</t>
  </si>
  <si>
    <t>24.01.2023 16:19:11</t>
  </si>
  <si>
    <t>24.01.2023 16:19:12</t>
  </si>
  <si>
    <t>24.01.2023 16:19:14</t>
  </si>
  <si>
    <t>24.01.2023 16:19:15</t>
  </si>
  <si>
    <t>24.01.2023 16:19:17</t>
  </si>
  <si>
    <t>24.01.2023 16:19:18</t>
  </si>
  <si>
    <t>24.01.2023 16:19:51</t>
  </si>
  <si>
    <t>24.01.2023 16:19:54</t>
  </si>
  <si>
    <t>24.01.2023 16:19:56</t>
  </si>
  <si>
    <t>24.01.2023 16:19:57</t>
  </si>
  <si>
    <t>24.01.2023 16:19:59</t>
  </si>
  <si>
    <t>24.01.2023 16:20:00</t>
  </si>
  <si>
    <t>24.01.2023 16:20:02</t>
  </si>
  <si>
    <t>24.01.2023 16:20:03</t>
  </si>
  <si>
    <t>24.01.2023 16:20:05</t>
  </si>
  <si>
    <t>24.01.2023 16:20:06</t>
  </si>
  <si>
    <t>24.01.2023 16:20:57</t>
  </si>
  <si>
    <t>24.01.2023 16:20:59</t>
  </si>
  <si>
    <t>24.01.2023 16:21:00</t>
  </si>
  <si>
    <t>24.01.2023 16:21:02</t>
  </si>
  <si>
    <t>24.01.2023 16:21:03</t>
  </si>
  <si>
    <t>24.01.2023 16:21:05</t>
  </si>
  <si>
    <t>24.01.2023 16:21:06</t>
  </si>
  <si>
    <t>24.01.2023 16:21:14</t>
  </si>
  <si>
    <t>24.01.2023 16:21:15</t>
  </si>
  <si>
    <t>24.01.2023 16:21:17</t>
  </si>
  <si>
    <t>24.01.2023 16:21:18</t>
  </si>
  <si>
    <t>24.01.2023 16:21:20</t>
  </si>
  <si>
    <t>24.01.2023 16:21:21</t>
  </si>
  <si>
    <t>24.01.2023 16:21:32</t>
  </si>
  <si>
    <t>24.01.2023 16:21:35</t>
  </si>
  <si>
    <t>24.01.2023 16:21:36</t>
  </si>
  <si>
    <t>24.01.2023 16:21:38</t>
  </si>
  <si>
    <t>24.01.2023 16:21:39</t>
  </si>
  <si>
    <t>24.01.2023 16:21:41</t>
  </si>
  <si>
    <t>24.01.2023 16:21:42</t>
  </si>
  <si>
    <t>24.01.2023 16:22:09</t>
  </si>
  <si>
    <t>24.01.2023 16:22:12</t>
  </si>
  <si>
    <t>24.01.2023 16:22:14</t>
  </si>
  <si>
    <t>24.01.2023 16:22:15</t>
  </si>
  <si>
    <t>24.01.2023 16:22:17</t>
  </si>
  <si>
    <t>24.01.2023 16:22:27</t>
  </si>
  <si>
    <t>24.01.2023 16:22:30</t>
  </si>
  <si>
    <t>24.01.2023 16:22:32</t>
  </si>
  <si>
    <t>24.01.2023 16:22:33</t>
  </si>
  <si>
    <t>24.01.2023 16:22:35</t>
  </si>
  <si>
    <t>24.01.2023 16:22:36</t>
  </si>
  <si>
    <t>24.01.2023 16:23:33</t>
  </si>
  <si>
    <t>24.01.2023 16:23:35</t>
  </si>
  <si>
    <t>24.01.2023 16:23:36</t>
  </si>
  <si>
    <t>24.01.2023 16:23:38</t>
  </si>
  <si>
    <t>24.01.2023 16:23:39</t>
  </si>
  <si>
    <t>24.01.2023 16:24:14</t>
  </si>
  <si>
    <t>24.01.2023 16:24:15</t>
  </si>
  <si>
    <t>24.01.2023 16:24:17</t>
  </si>
  <si>
    <t>24.01.2023 16:24:18</t>
  </si>
  <si>
    <t>24.01.2023 16:24:33</t>
  </si>
  <si>
    <t>24.01.2023 16:24:35</t>
  </si>
  <si>
    <t>24.01.2023 16:24:36</t>
  </si>
  <si>
    <t>24.01.2023 16:24:38</t>
  </si>
  <si>
    <t>24.01.2023 16:24:39</t>
  </si>
  <si>
    <t>24.01.2023 16:24:41</t>
  </si>
  <si>
    <t>24.01.2023 16:24:42</t>
  </si>
  <si>
    <t>24.01.2023 16:24:44</t>
  </si>
  <si>
    <t>24.01.2023 16:25:24</t>
  </si>
  <si>
    <t>24.01.2023 16:25:26</t>
  </si>
  <si>
    <t>24.01.2023 16:25:27</t>
  </si>
  <si>
    <t>24.01.2023 16:25:29</t>
  </si>
  <si>
    <t>24.01.2023 16:25:30</t>
  </si>
  <si>
    <t>24.01.2023 16:25:32</t>
  </si>
  <si>
    <t>24.01.2023 16:25:33</t>
  </si>
  <si>
    <t>24.01.2023 16:25:35</t>
  </si>
  <si>
    <t>24.01.2023 16:26:01</t>
  </si>
  <si>
    <t>24.01.2023 16:26:04</t>
  </si>
  <si>
    <t>24.01.2023 16:26:06</t>
  </si>
  <si>
    <t>24.01.2023 16:26:07</t>
  </si>
  <si>
    <t>24.01.2023 16:26:09</t>
  </si>
  <si>
    <t>24.01.2023 16:26:10</t>
  </si>
  <si>
    <t>24.01.2023 16:26:12</t>
  </si>
  <si>
    <t>24.01.2023 16:26:22</t>
  </si>
  <si>
    <t>24.01.2023 16:26:24</t>
  </si>
  <si>
    <t>24.01.2023 16:26:25</t>
  </si>
  <si>
    <t>24.01.2023 16:26:27</t>
  </si>
  <si>
    <t>24.01.2023 16:26:28</t>
  </si>
  <si>
    <t>24.01.2023 16:26:30</t>
  </si>
  <si>
    <t>24.01.2023 16:26:31</t>
  </si>
  <si>
    <t>24.01.2023 16:26:48</t>
  </si>
  <si>
    <t>24.01.2023 16:26:49</t>
  </si>
  <si>
    <t>24.01.2023 16:26:51</t>
  </si>
  <si>
    <t>24.01.2023 16:26:52</t>
  </si>
  <si>
    <t>24.01.2023 16:26:54</t>
  </si>
  <si>
    <t>24.01.2023 16:26:55</t>
  </si>
  <si>
    <t>24.01.2023 16:26:57</t>
  </si>
  <si>
    <t>24.01.2023 16:26:58</t>
  </si>
  <si>
    <t>24.01.2023 16:28:25</t>
  </si>
  <si>
    <t>24.01.2023 16:28:27</t>
  </si>
  <si>
    <t>24.01.2023 16:28:28</t>
  </si>
  <si>
    <t>24.01.2023 16:28:30</t>
  </si>
  <si>
    <t>24.01.2023 16:28:31</t>
  </si>
  <si>
    <t>24.01.2023 16:28:33</t>
  </si>
  <si>
    <t>24.01.2023 16:28:34</t>
  </si>
  <si>
    <t>24.01.2023 16:28:36</t>
  </si>
  <si>
    <t>24.01.2023 16:28:52</t>
  </si>
  <si>
    <t>24.01.2023 16:28:54</t>
  </si>
  <si>
    <t>24.01.2023 16:28:55</t>
  </si>
  <si>
    <t>24.01.2023 16:28:57</t>
  </si>
  <si>
    <t>24.01.2023 16:29:00</t>
  </si>
  <si>
    <t>24.01.2023 16:29:13</t>
  </si>
  <si>
    <t>24.01.2023 16:29:15</t>
  </si>
  <si>
    <t>24.01.2023 16:29:16</t>
  </si>
  <si>
    <t>24.01.2023 16:29:18</t>
  </si>
  <si>
    <t>24.01.2023 16:29:19</t>
  </si>
  <si>
    <t>24.01.2023 16:30:52</t>
  </si>
  <si>
    <t>24.01.2023 16:32:06</t>
  </si>
  <si>
    <t>24.01.2023 16:32:07</t>
  </si>
  <si>
    <t>24.01.2023 16:32:09</t>
  </si>
  <si>
    <t>24.01.2023 16:32:10</t>
  </si>
  <si>
    <t>24.01.2023 16:32:12</t>
  </si>
  <si>
    <t>24.01.2023 16:32:58</t>
  </si>
  <si>
    <t>24.01.2023 16:33:00</t>
  </si>
  <si>
    <t>24.01.2023 16:33:01</t>
  </si>
  <si>
    <t>24.01.2023 16:33:03</t>
  </si>
  <si>
    <t>24.01.2023 16:33:04</t>
  </si>
  <si>
    <t>24.01.2023 16:33:55</t>
  </si>
  <si>
    <t>24.01.2023 16:33:57</t>
  </si>
  <si>
    <t>24.01.2023 16:33:58</t>
  </si>
  <si>
    <t>24.01.2023 16:34:00</t>
  </si>
  <si>
    <t>24.01.2023 16:34:01</t>
  </si>
  <si>
    <t>24.01.2023 16:34:03</t>
  </si>
  <si>
    <t>24.01.2023 16:34:06</t>
  </si>
  <si>
    <t>24.01.2023 16:34:07</t>
  </si>
  <si>
    <t>24.01.2023 16:34:09</t>
  </si>
  <si>
    <t>24.01.2023 16:34:10</t>
  </si>
  <si>
    <t>24.01.2023 16:34:21</t>
  </si>
  <si>
    <t>24.01.2023 16:34:24</t>
  </si>
  <si>
    <t>24.01.2023 16:34:25</t>
  </si>
  <si>
    <t>24.01.2023 16:34:27</t>
  </si>
  <si>
    <t>24.01.2023 16:34:28</t>
  </si>
  <si>
    <t>24.01.2023 16:34:30</t>
  </si>
  <si>
    <t>24.01.2023 16:34:31</t>
  </si>
  <si>
    <t>24.01.2023 16:34:33</t>
  </si>
  <si>
    <t>24.01.2023 16:34:34</t>
  </si>
  <si>
    <t>24.01.2023 16:34:37</t>
  </si>
  <si>
    <t>24.01.2023 16:34:39</t>
  </si>
  <si>
    <t>24.01.2023 16:34:40</t>
  </si>
  <si>
    <t>24.01.2023 16:34:42</t>
  </si>
  <si>
    <t>24.01.2023 16:34:43</t>
  </si>
  <si>
    <t>24.01.2023 16:34:45</t>
  </si>
  <si>
    <t>24.01.2023 16:35:50</t>
  </si>
  <si>
    <t>24.01.2023 16:35:52</t>
  </si>
  <si>
    <t>24.01.2023 16:35:53</t>
  </si>
  <si>
    <t>24.01.2023 16:35:55</t>
  </si>
  <si>
    <t>24.01.2023 16:35:56</t>
  </si>
  <si>
    <t>24.01.2023 16:36:22</t>
  </si>
  <si>
    <t>24.01.2023 16:36:23</t>
  </si>
  <si>
    <t>24.01.2023 16:36:25</t>
  </si>
  <si>
    <t>24.01.2023 16:36:26</t>
  </si>
  <si>
    <t>24.01.2023 16:36:28</t>
  </si>
  <si>
    <t>24.01.2023 16:36:31</t>
  </si>
  <si>
    <t>24.01.2023 16:36:38</t>
  </si>
  <si>
    <t>24.01.2023 16:36:40</t>
  </si>
  <si>
    <t>24.01.2023 16:36:41</t>
  </si>
  <si>
    <t>24.01.2023 16:36:43</t>
  </si>
  <si>
    <t>24.01.2023 16:36:44</t>
  </si>
  <si>
    <t>24.01.2023 16:36:46</t>
  </si>
  <si>
    <t>24.01.2023 16:36:47</t>
  </si>
  <si>
    <t>24.01.2023 16:36:49</t>
  </si>
  <si>
    <t>24.01.2023 16:36:50</t>
  </si>
  <si>
    <t>24.01.2023 16:37:25</t>
  </si>
  <si>
    <t>24.01.2023 16:37:26</t>
  </si>
  <si>
    <t>24.01.2023 16:37:28</t>
  </si>
  <si>
    <t>24.01.2023 16:37:29</t>
  </si>
  <si>
    <t>24.01.2023 16:37:31</t>
  </si>
  <si>
    <t>24.01.2023 16:37:52</t>
  </si>
  <si>
    <t>24.01.2023 16:37:55</t>
  </si>
  <si>
    <t>24.01.2023 16:37:56</t>
  </si>
  <si>
    <t>24.01.2023 16:37:58</t>
  </si>
  <si>
    <t>24.01.2023 16:37:59</t>
  </si>
  <si>
    <t>24.01.2023 16:38:01</t>
  </si>
  <si>
    <t>24.01.2023 16:38:20</t>
  </si>
  <si>
    <t>24.01.2023 16:38:22</t>
  </si>
  <si>
    <t>24.01.2023 16:38:23</t>
  </si>
  <si>
    <t>24.01.2023 16:38:25</t>
  </si>
  <si>
    <t>24.01.2023 16:38:26</t>
  </si>
  <si>
    <t>24.01.2023 16:38:28</t>
  </si>
  <si>
    <t>24.01.2023 16:38:29</t>
  </si>
  <si>
    <t>24.01.2023 16:38:31</t>
  </si>
  <si>
    <t>24.01.2023 16:38:32</t>
  </si>
  <si>
    <t>24.01.2023 16:38:52</t>
  </si>
  <si>
    <t>24.01.2023 16:38:53</t>
  </si>
  <si>
    <t>24.01.2023 16:38:55</t>
  </si>
  <si>
    <t>24.01.2023 16:38:56</t>
  </si>
  <si>
    <t>24.01.2023 16:38:58</t>
  </si>
  <si>
    <t>24.01.2023 16:39:02</t>
  </si>
  <si>
    <t>24.01.2023 16:40:41</t>
  </si>
  <si>
    <t>24.01.2023 16:40:43</t>
  </si>
  <si>
    <t>24.01.2023 16:40:44</t>
  </si>
  <si>
    <t>24.01.2023 16:40:46</t>
  </si>
  <si>
    <t>24.01.2023 16:40:47</t>
  </si>
  <si>
    <t>24.01.2023 16:40:53</t>
  </si>
  <si>
    <t>24.01.2023 16:40:55</t>
  </si>
  <si>
    <t>24.01.2023 16:40:56</t>
  </si>
  <si>
    <t>24.01.2023 16:40:58</t>
  </si>
  <si>
    <t>24.01.2023 16:40:59</t>
  </si>
  <si>
    <t>24.01.2023 16:41:01</t>
  </si>
  <si>
    <t>24.01.2023 16:41:41</t>
  </si>
  <si>
    <t>24.01.2023 16:41:43</t>
  </si>
  <si>
    <t>24.01.2023 16:41:44</t>
  </si>
  <si>
    <t>24.01.2023 16:41:47</t>
  </si>
  <si>
    <t>24.01.2023 16:41:49</t>
  </si>
  <si>
    <t>24.01.2023 16:41:50</t>
  </si>
  <si>
    <t>24.01.2023 16:41:59</t>
  </si>
  <si>
    <t>24.01.2023 16:42:01</t>
  </si>
  <si>
    <t>24.01.2023 16:42:02</t>
  </si>
  <si>
    <t>24.01.2023 16:42:04</t>
  </si>
  <si>
    <t>24.01.2023 16:42:05</t>
  </si>
  <si>
    <t>24.01.2023 16:42:25</t>
  </si>
  <si>
    <t>24.01.2023 16:42:26</t>
  </si>
  <si>
    <t>24.01.2023 16:42:28</t>
  </si>
  <si>
    <t>24.01.2023 16:42:29</t>
  </si>
  <si>
    <t>24.01.2023 16:42:31</t>
  </si>
  <si>
    <t>24.01.2023 16:42:32</t>
  </si>
  <si>
    <t>24.01.2023 16:42:34</t>
  </si>
  <si>
    <t>24.01.2023 16:42:35</t>
  </si>
  <si>
    <t>24.01.2023 16:42:37</t>
  </si>
  <si>
    <t>24.01.2023 16:42:38</t>
  </si>
  <si>
    <t>24.01.2023 16:43:53</t>
  </si>
  <si>
    <t>24.01.2023 16:44:01</t>
  </si>
  <si>
    <t>24.01.2023 16:44:02</t>
  </si>
  <si>
    <t>24.01.2023 16:44:04</t>
  </si>
  <si>
    <t>24.01.2023 16:44:05</t>
  </si>
  <si>
    <t>24.01.2023 16:44:07</t>
  </si>
  <si>
    <t>24.01.2023 16:44:10</t>
  </si>
  <si>
    <t>24.01.2023 16:44:11</t>
  </si>
  <si>
    <t>24.01.2023 16:44:13</t>
  </si>
  <si>
    <t>24.01.2023 16:44:14</t>
  </si>
  <si>
    <t>24.01.2023 16:45:07</t>
  </si>
  <si>
    <t>24.01.2023 16:45:08</t>
  </si>
  <si>
    <t>24.01.2023 16:45:10</t>
  </si>
  <si>
    <t>24.01.2023 16:45:11</t>
  </si>
  <si>
    <t>24.01.2023 16:45:13</t>
  </si>
  <si>
    <t>24.01.2023 16:45:38</t>
  </si>
  <si>
    <t>24.01.2023 16:45:40</t>
  </si>
  <si>
    <t>24.01.2023 16:45:41</t>
  </si>
  <si>
    <t>24.01.2023 16:45:43</t>
  </si>
  <si>
    <t>24.01.2023 16:45:44</t>
  </si>
  <si>
    <t>24.01.2023 16:45:46</t>
  </si>
  <si>
    <t>24.01.2023 16:45:47</t>
  </si>
  <si>
    <t>24.01.2023 16:46:20</t>
  </si>
  <si>
    <t>24.01.2023 16:46:22</t>
  </si>
  <si>
    <t>24.01.2023 16:46:25</t>
  </si>
  <si>
    <t>24.01.2023 16:46:26</t>
  </si>
  <si>
    <t>24.01.2023 16:49:29</t>
  </si>
  <si>
    <t>24.01.2023 16:49:32</t>
  </si>
  <si>
    <t>24.01.2023 16:49:34</t>
  </si>
  <si>
    <t>24.01.2023 16:49:35</t>
  </si>
  <si>
    <t>24.01.2023 16:49:37</t>
  </si>
  <si>
    <t>24.01.2023 16:49:38</t>
  </si>
  <si>
    <t>24.01.2023 16:49:40</t>
  </si>
  <si>
    <t>24.01.2023 16:49:41</t>
  </si>
  <si>
    <t>24.01.2023 16:49:43</t>
  </si>
  <si>
    <t>24.01.2023 16:50:31</t>
  </si>
  <si>
    <t>24.01.2023 16:50:35</t>
  </si>
  <si>
    <t>24.01.2023 16:50:37</t>
  </si>
  <si>
    <t>24.01.2023 16:50:38</t>
  </si>
  <si>
    <t>24.01.2023 16:50:40</t>
  </si>
  <si>
    <t>24.01.2023 16:50:44</t>
  </si>
  <si>
    <t>24.01.2023 16:50:46</t>
  </si>
  <si>
    <t>24.01.2023 16:50:47</t>
  </si>
  <si>
    <t>24.01.2023 16:50:49</t>
  </si>
  <si>
    <t>24.01.2023 16:50:50</t>
  </si>
  <si>
    <t>24.01.2023 16:50:55</t>
  </si>
  <si>
    <t>24.01.2023 16:51:14</t>
  </si>
  <si>
    <t>24.01.2023 16:51:16</t>
  </si>
  <si>
    <t>24.01.2023 16:51:17</t>
  </si>
  <si>
    <t>24.01.2023 16:51:19</t>
  </si>
  <si>
    <t>24.01.2023 16:51:20</t>
  </si>
  <si>
    <t>24.01.2023 16:51:22</t>
  </si>
  <si>
    <t>24.01.2023 16:51:23</t>
  </si>
  <si>
    <t>24.01.2023 16:51:25</t>
  </si>
  <si>
    <t>24.01.2023 16:54:17</t>
  </si>
  <si>
    <t>24.01.2023 16:54:19</t>
  </si>
  <si>
    <t>24.01.2023 16:54:22</t>
  </si>
  <si>
    <t>24.01.2023 16:54:23</t>
  </si>
  <si>
    <t>24.01.2023 16:54:25</t>
  </si>
  <si>
    <t>24.01.2023 16:54:37</t>
  </si>
  <si>
    <t>24.01.2023 16:54:38</t>
  </si>
  <si>
    <t>24.01.2023 16:54:40</t>
  </si>
  <si>
    <t>24.01.2023 16:54:41</t>
  </si>
  <si>
    <t>24.01.2023 16:54:43</t>
  </si>
  <si>
    <t>24.01.2023 16:55:17</t>
  </si>
  <si>
    <t>24.01.2023 16:55:19</t>
  </si>
  <si>
    <t>24.01.2023 16:55:20</t>
  </si>
  <si>
    <t>24.01.2023 16:55:22</t>
  </si>
  <si>
    <t>24.01.2023 16:55:23</t>
  </si>
  <si>
    <t>24.01.2023 16:55:25</t>
  </si>
  <si>
    <t>24.01.2023 16:55:26</t>
  </si>
  <si>
    <t>24.01.2023 16:55:28</t>
  </si>
  <si>
    <t>24.01.2023 16:55:29</t>
  </si>
  <si>
    <t>24.01.2023 16:55:31</t>
  </si>
  <si>
    <t>24.01.2023 16:55:35</t>
  </si>
  <si>
    <t>24.01.2023 16:56:08</t>
  </si>
  <si>
    <t>24.01.2023 16:56:10</t>
  </si>
  <si>
    <t>24.01.2023 16:56:11</t>
  </si>
  <si>
    <t>24.01.2023 16:56:13</t>
  </si>
  <si>
    <t>24.01.2023 16:56:14</t>
  </si>
  <si>
    <t>24.01.2023 16:56:16</t>
  </si>
  <si>
    <t>24.01.2023 16:56:19</t>
  </si>
  <si>
    <t>24.01.2023 16:56:31</t>
  </si>
  <si>
    <t>24.01.2023 16:56:40</t>
  </si>
  <si>
    <t>24.01.2023 16:56:41</t>
  </si>
  <si>
    <t>24.01.2023 16:56:43</t>
  </si>
  <si>
    <t>24.01.2023 16:56:44</t>
  </si>
  <si>
    <t>24.01.2023 16:56:46</t>
  </si>
  <si>
    <t>24.01.2023 16:56:49</t>
  </si>
  <si>
    <t>24.01.2023 16:56:50</t>
  </si>
  <si>
    <t>24.01.2023 16:56:52</t>
  </si>
  <si>
    <t>24.01.2023 16:56:53</t>
  </si>
  <si>
    <t>24.01.2023 16:58:01</t>
  </si>
  <si>
    <t>24.01.2023 16:58:02</t>
  </si>
  <si>
    <t>24.01.2023 16:58:04</t>
  </si>
  <si>
    <t>24.01.2023 16:58:05</t>
  </si>
  <si>
    <t>24.01.2023 16:58:07</t>
  </si>
  <si>
    <t>24.01.2023 16:58:10</t>
  </si>
  <si>
    <t>24.01.2023 16:58:22</t>
  </si>
  <si>
    <t>24.01.2023 16:58:25</t>
  </si>
  <si>
    <t>24.01.2023 16:58:28</t>
  </si>
  <si>
    <t>24.01.2023 16:58:29</t>
  </si>
  <si>
    <t>24.01.2023 16:58:31</t>
  </si>
  <si>
    <t>24.01.2023 16:58:32</t>
  </si>
  <si>
    <t>24.01.2023 16:58:34</t>
  </si>
  <si>
    <t>24.01.2023 16:58:40</t>
  </si>
  <si>
    <t>24.01.2023 16:58:41</t>
  </si>
  <si>
    <t>24.01.2023 16:58:43</t>
  </si>
  <si>
    <t>24.01.2023 16:58:44</t>
  </si>
  <si>
    <t>24.01.2023 16:59:31</t>
  </si>
  <si>
    <t>24.01.2023 16:59:32</t>
  </si>
  <si>
    <t>24.01.2023 16:59:34</t>
  </si>
  <si>
    <t>24.01.2023 16:59:35</t>
  </si>
  <si>
    <t>24.01.2023 16:59:37</t>
  </si>
  <si>
    <t>24.01.2023 16:59:38</t>
  </si>
  <si>
    <t>24.01.2023 16:59:40</t>
  </si>
  <si>
    <t>24.01.2023 16:59:41</t>
  </si>
  <si>
    <t>24.01.2023 16:59:53</t>
  </si>
  <si>
    <t>24.01.2023 16:59:54</t>
  </si>
  <si>
    <t>24.01.2023 16:59:56</t>
  </si>
  <si>
    <t>24.01.2023 16:59:57</t>
  </si>
  <si>
    <t>24.01.2023 16:59:59</t>
  </si>
  <si>
    <t>24.01.2023 17:00:00</t>
  </si>
  <si>
    <t>24.01.2023 17:00:17</t>
  </si>
  <si>
    <t>24.01.2023 17:00:18</t>
  </si>
  <si>
    <t>24.01.2023 17:00:20</t>
  </si>
  <si>
    <t>24.01.2023 17:00:21</t>
  </si>
  <si>
    <t>24.01.2023 17:00:23</t>
  </si>
  <si>
    <t>24.01.2023 17:00:24</t>
  </si>
  <si>
    <t>24.01.2023 17:00:33</t>
  </si>
  <si>
    <t>24.01.2023 17:00:35</t>
  </si>
  <si>
    <t>24.01.2023 17:00:36</t>
  </si>
  <si>
    <t>24.01.2023 17:00:38</t>
  </si>
  <si>
    <t>24.01.2023 17:00:39</t>
  </si>
  <si>
    <t>24.01.2023 17:00:42</t>
  </si>
  <si>
    <t>24.01.2023 17:00:54</t>
  </si>
  <si>
    <t>24.01.2023 17:00:56</t>
  </si>
  <si>
    <t>24.01.2023 17:00:57</t>
  </si>
  <si>
    <t>24.01.2023 17:00:59</t>
  </si>
  <si>
    <t>24.01.2023 17:01:06</t>
  </si>
  <si>
    <t>24.01.2023 17:01:08</t>
  </si>
  <si>
    <t>24.01.2023 17:01:09</t>
  </si>
  <si>
    <t>24.01.2023 17:01:11</t>
  </si>
  <si>
    <t>24.01.2023 17:01:26</t>
  </si>
  <si>
    <t>24.01.2023 17:01:27</t>
  </si>
  <si>
    <t>24.01.2023 17:01:29</t>
  </si>
  <si>
    <t>24.01.2023 17:01:30</t>
  </si>
  <si>
    <t>24.01.2023 17:01:32</t>
  </si>
  <si>
    <t>24.01.2023 17:01:33</t>
  </si>
  <si>
    <t>24.01.2023 17:01:35</t>
  </si>
  <si>
    <t>24.01.2023 17:01:41</t>
  </si>
  <si>
    <t>24.01.2023 17:01:42</t>
  </si>
  <si>
    <t>24.01.2023 17:01:44</t>
  </si>
  <si>
    <t>24.01.2023 17:01:45</t>
  </si>
  <si>
    <t>24.01.2023 17:01:47</t>
  </si>
  <si>
    <t>24.01.2023 17:01:48</t>
  </si>
  <si>
    <t>24.01.2023 17:01:50</t>
  </si>
  <si>
    <t>24.01.2023 17:02:39</t>
  </si>
  <si>
    <t>24.01.2023 17:02:41</t>
  </si>
  <si>
    <t>24.01.2023 17:02:42</t>
  </si>
  <si>
    <t>24.01.2023 17:02:44</t>
  </si>
  <si>
    <t>24.01.2023 17:02:45</t>
  </si>
  <si>
    <t>24.01.2023 17:02:47</t>
  </si>
  <si>
    <t>24.01.2023 17:02:48</t>
  </si>
  <si>
    <t>24.01.2023 17:02:50</t>
  </si>
  <si>
    <t>24.01.2023 17:02:51</t>
  </si>
  <si>
    <t>24.01.2023 17:02:54</t>
  </si>
  <si>
    <t>24.01.2023 17:02:56</t>
  </si>
  <si>
    <t>24.01.2023 17:02:59</t>
  </si>
  <si>
    <t>24.01.2023 17:03:02</t>
  </si>
  <si>
    <t>24.01.2023 17:03:03</t>
  </si>
  <si>
    <t>24.01.2023 17:03:06</t>
  </si>
  <si>
    <t>24.01.2023 17:03:08</t>
  </si>
  <si>
    <t>24.01.2023 17:03:09</t>
  </si>
  <si>
    <t>24.01.2023 17:03:11</t>
  </si>
  <si>
    <t>24.01.2023 17:03:12</t>
  </si>
  <si>
    <t>24.01.2023 17:03:21</t>
  </si>
  <si>
    <t>24.01.2023 17:03:23</t>
  </si>
  <si>
    <t>24.01.2023 17:03:24</t>
  </si>
  <si>
    <t>24.01.2023 17:03:26</t>
  </si>
  <si>
    <t>24.01.2023 17:03:27</t>
  </si>
  <si>
    <t>24.01.2023 17:03:29</t>
  </si>
  <si>
    <t>24.01.2023 17:04:15</t>
  </si>
  <si>
    <t>24.01.2023 17:04:24</t>
  </si>
  <si>
    <t>24.01.2023 17:04:26</t>
  </si>
  <si>
    <t>24.01.2023 17:04:27</t>
  </si>
  <si>
    <t>24.01.2023 17:04:29</t>
  </si>
  <si>
    <t>24.01.2023 17:04:30</t>
  </si>
  <si>
    <t>24.01.2023 17:04:33</t>
  </si>
  <si>
    <t>24.01.2023 17:04:39</t>
  </si>
  <si>
    <t>24.01.2023 17:04:41</t>
  </si>
  <si>
    <t>24.01.2023 17:04:42</t>
  </si>
  <si>
    <t>24.01.2023 17:04:44</t>
  </si>
  <si>
    <t>24.01.2023 17:04:45</t>
  </si>
  <si>
    <t>24.01.2023 17:04:47</t>
  </si>
  <si>
    <t>24.01.2023 17:04:48</t>
  </si>
  <si>
    <t>24.01.2023 17:04:50</t>
  </si>
  <si>
    <t>24.01.2023 17:04:51</t>
  </si>
  <si>
    <t>24.01.2023 17:04:53</t>
  </si>
  <si>
    <t>24.01.2023 17:04:54</t>
  </si>
  <si>
    <t>24.01.2023 17:04:56</t>
  </si>
  <si>
    <t>24.01.2023 17:05:12</t>
  </si>
  <si>
    <t>24.01.2023 17:05:15</t>
  </si>
  <si>
    <t>24.01.2023 17:05:17</t>
  </si>
  <si>
    <t>24.01.2023 17:05:18</t>
  </si>
  <si>
    <t>24.01.2023 17:05:20</t>
  </si>
  <si>
    <t>24.01.2023 17:05:21</t>
  </si>
  <si>
    <t>24.01.2023 17:05:23</t>
  </si>
  <si>
    <t>24.01.2023 17:05:24</t>
  </si>
  <si>
    <t>24.01.2023 17:05:26</t>
  </si>
  <si>
    <t>24.01.2023 17:05:33</t>
  </si>
  <si>
    <t>24.01.2023 17:05:36</t>
  </si>
  <si>
    <t>24.01.2023 17:05:38</t>
  </si>
  <si>
    <t>24.01.2023 17:05:39</t>
  </si>
  <si>
    <t>24.01.2023 17:05:41</t>
  </si>
  <si>
    <t>24.01.2023 17:05:42</t>
  </si>
  <si>
    <t>24.01.2023 17:05:44</t>
  </si>
  <si>
    <t>24.01.2023 17:05:45</t>
  </si>
  <si>
    <t>24.01.2023 17:05:47</t>
  </si>
  <si>
    <t>24.01.2023 17:05:51</t>
  </si>
  <si>
    <t>24.01.2023 17:05:53</t>
  </si>
  <si>
    <t>24.01.2023 17:05:54</t>
  </si>
  <si>
    <t>24.01.2023 17:05:56</t>
  </si>
  <si>
    <t>24.01.2023 17:05:57</t>
  </si>
  <si>
    <t>24.01.2023 17:05:59</t>
  </si>
  <si>
    <t>24.01.2023 17:06:03</t>
  </si>
  <si>
    <t>24.01.2023 17:06:05</t>
  </si>
  <si>
    <t>24.01.2023 17:06:06</t>
  </si>
  <si>
    <t>24.01.2023 17:06:08</t>
  </si>
  <si>
    <t>24.01.2023 17:06:09</t>
  </si>
  <si>
    <t>24.01.2023 17:06:11</t>
  </si>
  <si>
    <t>24.01.2023 17:06:24</t>
  </si>
  <si>
    <t>24.01.2023 17:06:27</t>
  </si>
  <si>
    <t>24.01.2023 17:06:29</t>
  </si>
  <si>
    <t>24.01.2023 17:06:30</t>
  </si>
  <si>
    <t>24.01.2023 17:06:32</t>
  </si>
  <si>
    <t>24.01.2023 17:08:12</t>
  </si>
  <si>
    <t>24.01.2023 17:08:14</t>
  </si>
  <si>
    <t>24.01.2023 17:08:15</t>
  </si>
  <si>
    <t>24.01.2023 17:08:18</t>
  </si>
  <si>
    <t>24.01.2023 17:08:20</t>
  </si>
  <si>
    <t>24.01.2023 17:08:21</t>
  </si>
  <si>
    <t>24.01.2023 17:08:23</t>
  </si>
  <si>
    <t>24.01.2023 17:08:26</t>
  </si>
  <si>
    <t>24.01.2023 17:08:27</t>
  </si>
  <si>
    <t>24.01.2023 17:08:29</t>
  </si>
  <si>
    <t>24.01.2023 17:08:30</t>
  </si>
  <si>
    <t>24.01.2023 17:08:32</t>
  </si>
  <si>
    <t>24.01.2023 17:08:33</t>
  </si>
  <si>
    <t>24.01.2023 17:08:35</t>
  </si>
  <si>
    <t>24.01.2023 17:08:44</t>
  </si>
  <si>
    <t>24.01.2023 17:08:45</t>
  </si>
  <si>
    <t>24.01.2023 17:08:47</t>
  </si>
  <si>
    <t>24.01.2023 17:08:48</t>
  </si>
  <si>
    <t>24.01.2023 17:08:50</t>
  </si>
  <si>
    <t>24.01.2023 17:08:51</t>
  </si>
  <si>
    <t>24.01.2023 17:09:17</t>
  </si>
  <si>
    <t>24.01.2023 17:09:18</t>
  </si>
  <si>
    <t>24.01.2023 17:10:20</t>
  </si>
  <si>
    <t>24.01.2023 17:10:21</t>
  </si>
  <si>
    <t>24.01.2023 17:10:23</t>
  </si>
  <si>
    <t>24.01.2023 17:10:24</t>
  </si>
  <si>
    <t>24.01.2023 17:10:26</t>
  </si>
  <si>
    <t>24.01.2023 17:10:27</t>
  </si>
  <si>
    <t>24.01.2023 17:10:29</t>
  </si>
  <si>
    <t>24.01.2023 17:10:30</t>
  </si>
  <si>
    <t>24.01.2023 17:10:32</t>
  </si>
  <si>
    <t>24.01.2023 17:10:56</t>
  </si>
  <si>
    <t>24.01.2023 17:10:57</t>
  </si>
  <si>
    <t>24.01.2023 17:10:59</t>
  </si>
  <si>
    <t>24.01.2023 17:11:00</t>
  </si>
  <si>
    <t>24.01.2023 17:11:02</t>
  </si>
  <si>
    <t>24.01.2023 17:11:29</t>
  </si>
  <si>
    <t>24.01.2023 17:11:30</t>
  </si>
  <si>
    <t>24.01.2023 17:11:32</t>
  </si>
  <si>
    <t>24.01.2023 17:11:33</t>
  </si>
  <si>
    <t>24.01.2023 17:11:35</t>
  </si>
  <si>
    <t>24.01.2023 17:11:56</t>
  </si>
  <si>
    <t>24.01.2023 17:11:57</t>
  </si>
  <si>
    <t>24.01.2023 17:11:59</t>
  </si>
  <si>
    <t>24.01.2023 17:12:00</t>
  </si>
  <si>
    <t>24.01.2023 17:12:02</t>
  </si>
  <si>
    <t>24.01.2023 17:13:47</t>
  </si>
  <si>
    <t>24.01.2023 17:13:48</t>
  </si>
  <si>
    <t>24.01.2023 17:13:50</t>
  </si>
  <si>
    <t>24.01.2023 17:13:51</t>
  </si>
  <si>
    <t>24.01.2023 17:13:53</t>
  </si>
  <si>
    <t>24.01.2023 17:14:08</t>
  </si>
  <si>
    <t>24.01.2023 17:14:12</t>
  </si>
  <si>
    <t>24.01.2023 17:14:14</t>
  </si>
  <si>
    <t>24.01.2023 17:14:15</t>
  </si>
  <si>
    <t>24.01.2023 17:14:17</t>
  </si>
  <si>
    <t>24.01.2023 17:14:18</t>
  </si>
  <si>
    <t>24.01.2023 17:14:20</t>
  </si>
  <si>
    <t>24.01.2023 17:14:21</t>
  </si>
  <si>
    <t>24.01.2023 17:14:23</t>
  </si>
  <si>
    <t>24.01.2023 17:14:53</t>
  </si>
  <si>
    <t>24.01.2023 17:14:56</t>
  </si>
  <si>
    <t>24.01.2023 17:14:57</t>
  </si>
  <si>
    <t>24.01.2023 17:14:59</t>
  </si>
  <si>
    <t>24.01.2023 17:15:00</t>
  </si>
  <si>
    <t>24.01.2023 17:15:02</t>
  </si>
  <si>
    <t>24.01.2023 17:15:03</t>
  </si>
  <si>
    <t>24.01.2023 17:15:05</t>
  </si>
  <si>
    <t>24.01.2023 17:15:06</t>
  </si>
  <si>
    <t>24.01.2023 17:15:08</t>
  </si>
  <si>
    <t>24.01.2023 17:15:09</t>
  </si>
  <si>
    <t>24.01.2023 17:15:11</t>
  </si>
  <si>
    <t>24.01.2023 17:15:12</t>
  </si>
  <si>
    <t>24.01.2023 17:15:14</t>
  </si>
  <si>
    <t>24.01.2023 17:15:39</t>
  </si>
  <si>
    <t>24.01.2023 17:15:40</t>
  </si>
  <si>
    <t>24.01.2023 17:15:42</t>
  </si>
  <si>
    <t>24.01.2023 17:15:43</t>
  </si>
  <si>
    <t>24.01.2023 17:15:45</t>
  </si>
  <si>
    <t>24.01.2023 17:15:46</t>
  </si>
  <si>
    <t>24.01.2023 17:15:49</t>
  </si>
  <si>
    <t>24.01.2023 17:15:54</t>
  </si>
  <si>
    <t>24.01.2023 17:15:55</t>
  </si>
  <si>
    <t>24.01.2023 17:15:57</t>
  </si>
  <si>
    <t>24.01.2023 17:15:58</t>
  </si>
  <si>
    <t>24.01.2023 17:16:00</t>
  </si>
  <si>
    <t>24.01.2023 17:16:01</t>
  </si>
  <si>
    <t>24.01.2023 17:16:03</t>
  </si>
  <si>
    <t>24.01.2023 17:16:09</t>
  </si>
  <si>
    <t>24.01.2023 17:16:12</t>
  </si>
  <si>
    <t>24.01.2023 17:16:13</t>
  </si>
  <si>
    <t>24.01.2023 17:16:15</t>
  </si>
  <si>
    <t>24.01.2023 17:16:16</t>
  </si>
  <si>
    <t>24.01.2023 17:16:18</t>
  </si>
  <si>
    <t>24.01.2023 17:16:46</t>
  </si>
  <si>
    <t>24.01.2023 17:16:49</t>
  </si>
  <si>
    <t>24.01.2023 17:16:51</t>
  </si>
  <si>
    <t>24.01.2023 17:16:52</t>
  </si>
  <si>
    <t>24.01.2023 17:16:54</t>
  </si>
  <si>
    <t>24.01.2023 17:16:55</t>
  </si>
  <si>
    <t>24.01.2023 17:18:49</t>
  </si>
  <si>
    <t>24.01.2023 17:18:51</t>
  </si>
  <si>
    <t>24.01.2023 17:18:52</t>
  </si>
  <si>
    <t>24.01.2023 17:18:54</t>
  </si>
  <si>
    <t>24.01.2023 17:19:13</t>
  </si>
  <si>
    <t>24.01.2023 17:19:15</t>
  </si>
  <si>
    <t>24.01.2023 17:19:16</t>
  </si>
  <si>
    <t>24.01.2023 17:19:18</t>
  </si>
  <si>
    <t>24.01.2023 17:19:19</t>
  </si>
  <si>
    <t>24.01.2023 17:19:21</t>
  </si>
  <si>
    <t>24.01.2023 17:19:22</t>
  </si>
  <si>
    <t>24.01.2023 17:19:24</t>
  </si>
  <si>
    <t>24.01.2023 17:20:30</t>
  </si>
  <si>
    <t>24.01.2023 17:20:31</t>
  </si>
  <si>
    <t>24.01.2023 17:20:33</t>
  </si>
  <si>
    <t>24.01.2023 17:20:34</t>
  </si>
  <si>
    <t>24.01.2023 17:20:36</t>
  </si>
  <si>
    <t>24.01.2023 17:21:13</t>
  </si>
  <si>
    <t>24.01.2023 17:21:15</t>
  </si>
  <si>
    <t>24.01.2023 17:21:16</t>
  </si>
  <si>
    <t>24.01.2023 17:21:18</t>
  </si>
  <si>
    <t>24.01.2023 17:21:19</t>
  </si>
  <si>
    <t>24.01.2023 17:21:22</t>
  </si>
  <si>
    <t>24.01.2023 17:21:39</t>
  </si>
  <si>
    <t>24.01.2023 17:21:40</t>
  </si>
  <si>
    <t>24.01.2023 17:21:43</t>
  </si>
  <si>
    <t>24.01.2023 17:21:45</t>
  </si>
  <si>
    <t>24.01.2023 17:23:18</t>
  </si>
  <si>
    <t>24.01.2023 17:23:19</t>
  </si>
  <si>
    <t>24.01.2023 17:23:21</t>
  </si>
  <si>
    <t>24.01.2023 17:23:22</t>
  </si>
  <si>
    <t>24.01.2023 17:23:24</t>
  </si>
  <si>
    <t>24.01.2023 17:23:25</t>
  </si>
  <si>
    <t>24.01.2023 17:23:28</t>
  </si>
  <si>
    <t>24.01.2023 17:24:10</t>
  </si>
  <si>
    <t>24.01.2023 17:24:15</t>
  </si>
  <si>
    <t>24.01.2023 17:24:16</t>
  </si>
  <si>
    <t>24.01.2023 17:24:18</t>
  </si>
  <si>
    <t>24.01.2023 17:24:19</t>
  </si>
  <si>
    <t>24.01.2023 17:24:21</t>
  </si>
  <si>
    <t>24.01.2023 17:24:22</t>
  </si>
  <si>
    <t>24.01.2023 17:24:43</t>
  </si>
  <si>
    <t>24.01.2023 17:24:46</t>
  </si>
  <si>
    <t>24.01.2023 17:24:48</t>
  </si>
  <si>
    <t>24.01.2023 17:24:49</t>
  </si>
  <si>
    <t>24.01.2023 17:24:51</t>
  </si>
  <si>
    <t>24.01.2023 17:24:52</t>
  </si>
  <si>
    <t>24.01.2023 17:26:43</t>
  </si>
  <si>
    <t>24.01.2023 17:26:45</t>
  </si>
  <si>
    <t>24.01.2023 17:26:46</t>
  </si>
  <si>
    <t>24.01.2023 17:26:48</t>
  </si>
  <si>
    <t>24.01.2023 17:26:49</t>
  </si>
  <si>
    <t>24.01.2023 17:26:51</t>
  </si>
  <si>
    <t>24.01.2023 17:26:52</t>
  </si>
  <si>
    <t>24.01.2023 17:26:54</t>
  </si>
  <si>
    <t>24.01.2023 17:27:22</t>
  </si>
  <si>
    <t>24.01.2023 17:27:23</t>
  </si>
  <si>
    <t>24.01.2023 17:27:25</t>
  </si>
  <si>
    <t>24.01.2023 17:29:31</t>
  </si>
  <si>
    <t>24.01.2023 17:29:32</t>
  </si>
  <si>
    <t>24.01.2023 17:29:34</t>
  </si>
  <si>
    <t>24.01.2023 17:29:35</t>
  </si>
  <si>
    <t>24.01.2023 17:29:37</t>
  </si>
  <si>
    <t>24.01.2023 17:29:59</t>
  </si>
  <si>
    <t>24.01.2023 17:30:01</t>
  </si>
  <si>
    <t>24.01.2023 17:30:02</t>
  </si>
  <si>
    <t>24.01.2023 17:30:04</t>
  </si>
  <si>
    <t>24.01.2023 17:30:05</t>
  </si>
  <si>
    <t>24.01.2023 17:30:07</t>
  </si>
  <si>
    <t>24.01.2023 17:30:08</t>
  </si>
  <si>
    <t>24.01.2023 17:30:20</t>
  </si>
  <si>
    <t>24.01.2023 17:30:22</t>
  </si>
  <si>
    <t>24.01.2023 17:30:23</t>
  </si>
  <si>
    <t>24.01.2023 17:30:25</t>
  </si>
  <si>
    <t>24.01.2023 17:30:28</t>
  </si>
  <si>
    <t>24.01.2023 17:32:04</t>
  </si>
  <si>
    <t>24.01.2023 17:32:05</t>
  </si>
  <si>
    <t>24.01.2023 17:32:07</t>
  </si>
  <si>
    <t>24.01.2023 17:32:08</t>
  </si>
  <si>
    <t>24.01.2023 17:32:10</t>
  </si>
  <si>
    <t>24.01.2023 17:32:14</t>
  </si>
  <si>
    <t>24.01.2023 17:32:16</t>
  </si>
  <si>
    <t>24.01.2023 17:32:17</t>
  </si>
  <si>
    <t>24.01.2023 17:32:19</t>
  </si>
  <si>
    <t>24.01.2023 17:32:28</t>
  </si>
  <si>
    <t>24.01.2023 17:32:31</t>
  </si>
  <si>
    <t>24.01.2023 17:32:32</t>
  </si>
  <si>
    <t>24.01.2023 17:32:34</t>
  </si>
  <si>
    <t>24.01.2023 17:32:35</t>
  </si>
  <si>
    <t>24.01.2023 17:32:37</t>
  </si>
  <si>
    <t>24.01.2023 17:32:49</t>
  </si>
  <si>
    <t>24.01.2023 17:32:50</t>
  </si>
  <si>
    <t>24.01.2023 17:32:51</t>
  </si>
  <si>
    <t>24.01.2023 17:32:53</t>
  </si>
  <si>
    <t>24.01.2023 17:32:54</t>
  </si>
  <si>
    <t>24.01.2023 17:34:50</t>
  </si>
  <si>
    <t>24.01.2023 17:34:51</t>
  </si>
  <si>
    <t>24.01.2023 17:34:53</t>
  </si>
  <si>
    <t>24.01.2023 17:34:54</t>
  </si>
  <si>
    <t>24.01.2023 17:34:56</t>
  </si>
  <si>
    <t>24.01.2023 17:34:57</t>
  </si>
  <si>
    <t>24.01.2023 17:34:59</t>
  </si>
  <si>
    <t>24.01.2023 17:35:41</t>
  </si>
  <si>
    <t>24.01.2023 17:35:42</t>
  </si>
  <si>
    <t>24.01.2023 17:35:44</t>
  </si>
  <si>
    <t>24.01.2023 17:35:45</t>
  </si>
  <si>
    <t>24.01.2023 17:35:47</t>
  </si>
  <si>
    <t>24.01.2023 17:36:38</t>
  </si>
  <si>
    <t>24.01.2023 17:36:39</t>
  </si>
  <si>
    <t>24.01.2023 17:36:41</t>
  </si>
  <si>
    <t>24.01.2023 17:36:42</t>
  </si>
  <si>
    <t>24.01.2023 17:36:45</t>
  </si>
  <si>
    <t>24.01.2023 17:37:59</t>
  </si>
  <si>
    <t>24.01.2023 17:38:02</t>
  </si>
  <si>
    <t>24.01.2023 17:38:06</t>
  </si>
  <si>
    <t>24.01.2023 17:38:08</t>
  </si>
  <si>
    <t>24.01.2023 17:38:11</t>
  </si>
  <si>
    <t>24.01.2023 17:38:12</t>
  </si>
  <si>
    <t>24.01.2023 17:38:20</t>
  </si>
  <si>
    <t>24.01.2023 17:38:21</t>
  </si>
  <si>
    <t>24.01.2023 17:38:23</t>
  </si>
  <si>
    <t>24.01.2023 17:38:24</t>
  </si>
  <si>
    <t>24.01.2023 17:38:26</t>
  </si>
  <si>
    <t>24.01.2023 17:38:27</t>
  </si>
  <si>
    <t>24.01.2023 17:38:29</t>
  </si>
  <si>
    <t>24.01.2023 17:38:32</t>
  </si>
  <si>
    <t>24.01.2023 17:38:33</t>
  </si>
  <si>
    <t>24.01.2023 17:38:35</t>
  </si>
  <si>
    <t>24.01.2023 17:38:36</t>
  </si>
  <si>
    <t>24.01.2023 17:38:38</t>
  </si>
  <si>
    <t>24.01.2023 17:38:39</t>
  </si>
  <si>
    <t>24.01.2023 17:38:41</t>
  </si>
  <si>
    <t>24.01.2023 17:38:57</t>
  </si>
  <si>
    <t>24.01.2023 17:38:59</t>
  </si>
  <si>
    <t>24.01.2023 17:39:00</t>
  </si>
  <si>
    <t>24.01.2023 17:39:02</t>
  </si>
  <si>
    <t>24.01.2023 17:39:03</t>
  </si>
  <si>
    <t>24.01.2023 17:40:05</t>
  </si>
  <si>
    <t>24.01.2023 17:40:09</t>
  </si>
  <si>
    <t>24.01.2023 17:40:11</t>
  </si>
  <si>
    <t>24.01.2023 17:40:12</t>
  </si>
  <si>
    <t>24.01.2023 17:40:14</t>
  </si>
  <si>
    <t>24.01.2023 17:40:15</t>
  </si>
  <si>
    <t>24.01.2023 17:40:17</t>
  </si>
  <si>
    <t>24.01.2023 17:40:23</t>
  </si>
  <si>
    <t>24.01.2023 17:40:24</t>
  </si>
  <si>
    <t>24.01.2023 17:40:26</t>
  </si>
  <si>
    <t>24.01.2023 17:40:27</t>
  </si>
  <si>
    <t>24.01.2023 17:40:29</t>
  </si>
  <si>
    <t>24.01.2023 17:40:30</t>
  </si>
  <si>
    <t>24.01.2023 17:40:32</t>
  </si>
  <si>
    <t>24.01.2023 17:40:35</t>
  </si>
  <si>
    <t>24.01.2023 17:40:36</t>
  </si>
  <si>
    <t>24.01.2023 17:40:38</t>
  </si>
  <si>
    <t>24.01.2023 17:40:39</t>
  </si>
  <si>
    <t>24.01.2023 17:40:41</t>
  </si>
  <si>
    <t>24.01.2023 17:40:42</t>
  </si>
  <si>
    <t>24.01.2023 17:40:44</t>
  </si>
  <si>
    <t>24.01.2023 17:41:47</t>
  </si>
  <si>
    <t>24.01.2023 17:41:50</t>
  </si>
  <si>
    <t>24.01.2023 17:41:51</t>
  </si>
  <si>
    <t>24.01.2023 17:41:53</t>
  </si>
  <si>
    <t>24.01.2023 17:41:56</t>
  </si>
  <si>
    <t>24.01.2023 17:41:57</t>
  </si>
  <si>
    <t>24.01.2023 17:41:59</t>
  </si>
  <si>
    <t>24.01.2023 17:42:00</t>
  </si>
  <si>
    <t>24.01.2023 17:42:02</t>
  </si>
  <si>
    <t>24.01.2023 17:42:03</t>
  </si>
  <si>
    <t>24.01.2023 17:42:05</t>
  </si>
  <si>
    <t>24.01.2023 17:42:06</t>
  </si>
  <si>
    <t>24.01.2023 17:42:09</t>
  </si>
  <si>
    <t>24.01.2023 17:42:11</t>
  </si>
  <si>
    <t>24.01.2023 17:42:12</t>
  </si>
  <si>
    <t>24.01.2023 17:42:14</t>
  </si>
  <si>
    <t>24.01.2023 17:42:15</t>
  </si>
  <si>
    <t>24.01.2023 17:42:59</t>
  </si>
  <si>
    <t>24.01.2023 17:43:00</t>
  </si>
  <si>
    <t>24.01.2023 17:43:02</t>
  </si>
  <si>
    <t>24.01.2023 17:43:03</t>
  </si>
  <si>
    <t>24.01.2023 17:43:12</t>
  </si>
  <si>
    <t>24.01.2023 17:43:14</t>
  </si>
  <si>
    <t>24.01.2023 17:43:15</t>
  </si>
  <si>
    <t>24.01.2023 17:43:17</t>
  </si>
  <si>
    <t>24.01.2023 17:43:18</t>
  </si>
  <si>
    <t>24.01.2023 17:43:20</t>
  </si>
  <si>
    <t>24.01.2023 17:43:21</t>
  </si>
  <si>
    <t>24.01.2023 17:43:23</t>
  </si>
  <si>
    <t>24.01.2023 17:43:51</t>
  </si>
  <si>
    <t>24.01.2023 17:43:53</t>
  </si>
  <si>
    <t>24.01.2023 17:43:54</t>
  </si>
  <si>
    <t>24.01.2023 17:43:56</t>
  </si>
  <si>
    <t>24.01.2023 17:43:57</t>
  </si>
  <si>
    <t>24.01.2023 17:43:59</t>
  </si>
  <si>
    <t>24.01.2023 17:44:02</t>
  </si>
  <si>
    <t>24.01.2023 17:44:03</t>
  </si>
  <si>
    <t>24.01.2023 17:44:05</t>
  </si>
  <si>
    <t>24.01.2023 17:44:06</t>
  </si>
  <si>
    <t>24.01.2023 17:44:08</t>
  </si>
  <si>
    <t>24.01.2023 17:44:09</t>
  </si>
  <si>
    <t>24.01.2023 17:44:24</t>
  </si>
  <si>
    <t>24.01.2023 17:44:27</t>
  </si>
  <si>
    <t>24.01.2023 17:44:29</t>
  </si>
  <si>
    <t>24.01.2023 17:44:32</t>
  </si>
  <si>
    <t>24.01.2023 17:44:33</t>
  </si>
  <si>
    <t>24.01.2023 17:44:39</t>
  </si>
  <si>
    <t>24.01.2023 17:44:41</t>
  </si>
  <si>
    <t>24.01.2023 17:44:42</t>
  </si>
  <si>
    <t>24.01.2023 17:44:44</t>
  </si>
  <si>
    <t>24.01.2023 17:44:45</t>
  </si>
  <si>
    <t>24.01.2023 17:44:47</t>
  </si>
  <si>
    <t>24.01.2023 17:44:48</t>
  </si>
  <si>
    <t>24.01.2023 17:44:54</t>
  </si>
  <si>
    <t>24.01.2023 17:44:56</t>
  </si>
  <si>
    <t>24.01.2023 17:44:57</t>
  </si>
  <si>
    <t>24.01.2023 17:44:59</t>
  </si>
  <si>
    <t>24.01.2023 17:45:00</t>
  </si>
  <si>
    <t>24.01.2023 17:45:02</t>
  </si>
  <si>
    <t>24.01.2023 17:45:11</t>
  </si>
  <si>
    <t>24.01.2023 17:45:12</t>
  </si>
  <si>
    <t>24.01.2023 17:45:14</t>
  </si>
  <si>
    <t>24.01.2023 17:45:15</t>
  </si>
  <si>
    <t>24.01.2023 17:45:17</t>
  </si>
  <si>
    <t>24.01.2023 17:45:18</t>
  </si>
  <si>
    <t>24.01.2023 17:45:32</t>
  </si>
  <si>
    <t>24.01.2023 17:45:33</t>
  </si>
  <si>
    <t>24.01.2023 17:45:35</t>
  </si>
  <si>
    <t>24.01.2023 17:45:36</t>
  </si>
  <si>
    <t>24.01.2023 17:45:38</t>
  </si>
  <si>
    <t>24.01.2023 17:45:51</t>
  </si>
  <si>
    <t>24.01.2023 17:45:52</t>
  </si>
  <si>
    <t>24.01.2023 17:45:54</t>
  </si>
  <si>
    <t>24.01.2023 17:45:55</t>
  </si>
  <si>
    <t>24.01.2023 17:45:57</t>
  </si>
  <si>
    <t>24.01.2023 17:45:58</t>
  </si>
  <si>
    <t>24.01.2023 17:46:00</t>
  </si>
  <si>
    <t>24.01.2023 17:46:01</t>
  </si>
  <si>
    <t>24.01.2023 17:46:03</t>
  </si>
  <si>
    <t>24.01.2023 17:46:04</t>
  </si>
  <si>
    <t>24.01.2023 17:46:06</t>
  </si>
  <si>
    <t>24.01.2023 17:46:34</t>
  </si>
  <si>
    <t>24.01.2023 17:46:36</t>
  </si>
  <si>
    <t>24.01.2023 17:46:37</t>
  </si>
  <si>
    <t>24.01.2023 17:46:39</t>
  </si>
  <si>
    <t>24.01.2023 17:46:40</t>
  </si>
  <si>
    <t>24.01.2023 17:46:42</t>
  </si>
  <si>
    <t>24.01.2023 17:46:43</t>
  </si>
  <si>
    <t>24.01.2023 17:46:51</t>
  </si>
  <si>
    <t>24.01.2023 17:46:52</t>
  </si>
  <si>
    <t>24.01.2023 17:46:54</t>
  </si>
  <si>
    <t>24.01.2023 17:46:57</t>
  </si>
  <si>
    <t>24.01.2023 17:46:58</t>
  </si>
  <si>
    <t>24.01.2023 17:47:09</t>
  </si>
  <si>
    <t>24.01.2023 17:47:10</t>
  </si>
  <si>
    <t>24.01.2023 17:47:12</t>
  </si>
  <si>
    <t>24.01.2023 17:47:13</t>
  </si>
  <si>
    <t>24.01.2023 17:47:15</t>
  </si>
  <si>
    <t>24.01.2023 17:47:16</t>
  </si>
  <si>
    <t>24.01.2023 17:47:18</t>
  </si>
  <si>
    <t>24.01.2023 17:49:45</t>
  </si>
  <si>
    <t>24.01.2023 17:49:46</t>
  </si>
  <si>
    <t>24.01.2023 17:49:48</t>
  </si>
  <si>
    <t>24.01.2023 17:49:58</t>
  </si>
  <si>
    <t>24.01.2023 17:50:00</t>
  </si>
  <si>
    <t>24.01.2023 17:50:01</t>
  </si>
  <si>
    <t>24.01.2023 17:50:03</t>
  </si>
  <si>
    <t>24.01.2023 17:50:04</t>
  </si>
  <si>
    <t>24.01.2023 17:50:06</t>
  </si>
  <si>
    <t>24.01.2023 17:50:24</t>
  </si>
  <si>
    <t>24.01.2023 17:50:25</t>
  </si>
  <si>
    <t>24.01.2023 17:50:27</t>
  </si>
  <si>
    <t>24.01.2023 17:50:28</t>
  </si>
  <si>
    <t>24.01.2023 17:50:30</t>
  </si>
  <si>
    <t>24.01.2023 17:50:33</t>
  </si>
  <si>
    <t>24.01.2023 17:50:34</t>
  </si>
  <si>
    <t>24.01.2023 17:50:36</t>
  </si>
  <si>
    <t>24.01.2023 17:50:37</t>
  </si>
  <si>
    <t>24.01.2023 17:50:39</t>
  </si>
  <si>
    <t>24.01.2023 17:51:46</t>
  </si>
  <si>
    <t>24.01.2023 17:51:48</t>
  </si>
  <si>
    <t>24.01.2023 17:51:49</t>
  </si>
  <si>
    <t>24.01.2023 17:51:51</t>
  </si>
  <si>
    <t>24.01.2023 17:51:52</t>
  </si>
  <si>
    <t>24.01.2023 17:51:54</t>
  </si>
  <si>
    <t>24.01.2023 17:51:55</t>
  </si>
  <si>
    <t>24.01.2023 17:51:57</t>
  </si>
  <si>
    <t>24.01.2023 17:51:58</t>
  </si>
  <si>
    <t>24.01.2023 17:52:00</t>
  </si>
  <si>
    <t>24.01.2023 17:52:01</t>
  </si>
  <si>
    <t>24.01.2023 17:52:03</t>
  </si>
  <si>
    <t>24.01.2023 17:52:15</t>
  </si>
  <si>
    <t>24.01.2023 17:52:16</t>
  </si>
  <si>
    <t>24.01.2023 17:52:19</t>
  </si>
  <si>
    <t>24.01.2023 17:53:25</t>
  </si>
  <si>
    <t>24.01.2023 17:53:28</t>
  </si>
  <si>
    <t>24.01.2023 17:53:30</t>
  </si>
  <si>
    <t>24.01.2023 17:53:31</t>
  </si>
  <si>
    <t>24.01.2023 17:53:33</t>
  </si>
  <si>
    <t>24.01.2023 17:53:34</t>
  </si>
  <si>
    <t>24.01.2023 17:54:28</t>
  </si>
  <si>
    <t>24.01.2023 17:54:30</t>
  </si>
  <si>
    <t>24.01.2023 17:54:31</t>
  </si>
  <si>
    <t>24.01.2023 17:54:33</t>
  </si>
  <si>
    <t>24.01.2023 17:54:34</t>
  </si>
  <si>
    <t>24.01.2023 17:54:36</t>
  </si>
  <si>
    <t>24.01.2023 17:55:01</t>
  </si>
  <si>
    <t>24.01.2023 17:55:03</t>
  </si>
  <si>
    <t>24.01.2023 17:55:04</t>
  </si>
  <si>
    <t>24.01.2023 17:55:06</t>
  </si>
  <si>
    <t>24.01.2023 17:55:07</t>
  </si>
  <si>
    <t>24.01.2023 17:55:25</t>
  </si>
  <si>
    <t>24.01.2023 17:55:27</t>
  </si>
  <si>
    <t>24.01.2023 17:55:28</t>
  </si>
  <si>
    <t>24.01.2023 17:55:30</t>
  </si>
  <si>
    <t>24.01.2023 17:55:31</t>
  </si>
  <si>
    <t>24.01.2023 17:55:33</t>
  </si>
  <si>
    <t>24.01.2023 17:55:36</t>
  </si>
  <si>
    <t>24.01.2023 17:55:37</t>
  </si>
  <si>
    <t>24.01.2023 17:55:39</t>
  </si>
  <si>
    <t>24.01.2023 17:55:40</t>
  </si>
  <si>
    <t>24.01.2023 17:55:43</t>
  </si>
  <si>
    <t>24.01.2023 17:55:45</t>
  </si>
  <si>
    <t>24.01.2023 17:55:49</t>
  </si>
  <si>
    <t>24.01.2023 17:55:51</t>
  </si>
  <si>
    <t>24.01.2023 17:55:52</t>
  </si>
  <si>
    <t>24.01.2023 17:55:54</t>
  </si>
  <si>
    <t>24.01.2023 17:55:55</t>
  </si>
  <si>
    <t>24.01.2023 17:56:08</t>
  </si>
  <si>
    <t>24.01.2023 17:56:09</t>
  </si>
  <si>
    <t>24.01.2023 17:56:46</t>
  </si>
  <si>
    <t>24.01.2023 17:56:49</t>
  </si>
  <si>
    <t>24.01.2023 17:56:51</t>
  </si>
  <si>
    <t>24.01.2023 17:56:52</t>
  </si>
  <si>
    <t>24.01.2023 17:56:54</t>
  </si>
  <si>
    <t>24.01.2023 17:56:55</t>
  </si>
  <si>
    <t>24.01.2023 17:56:57</t>
  </si>
  <si>
    <t>24.01.2023 17:56:58</t>
  </si>
  <si>
    <t>24.01.2023 17:57:00</t>
  </si>
  <si>
    <t>24.01.2023 17:57:01</t>
  </si>
  <si>
    <t>24.01.2023 17:57:16</t>
  </si>
  <si>
    <t>24.01.2023 17:57:18</t>
  </si>
  <si>
    <t>24.01.2023 17:57:19</t>
  </si>
  <si>
    <t>24.01.2023 17:57:21</t>
  </si>
  <si>
    <t>24.01.2023 17:57:22</t>
  </si>
  <si>
    <t>24.01.2023 17:57:24</t>
  </si>
  <si>
    <t>24.01.2023 17:57:25</t>
  </si>
  <si>
    <t>24.01.2023 17:58:13</t>
  </si>
  <si>
    <t>24.01.2023 17:58:15</t>
  </si>
  <si>
    <t>24.01.2023 17:58:16</t>
  </si>
  <si>
    <t>24.01.2023 17:58:18</t>
  </si>
  <si>
    <t>24.01.2023 17:58:19</t>
  </si>
  <si>
    <t>24.01.2023 17:58:22</t>
  </si>
  <si>
    <t>24.01.2023 17:58:24</t>
  </si>
  <si>
    <t>24.01.2023 17:58:25</t>
  </si>
  <si>
    <t>24.01.2023 17:58:27</t>
  </si>
  <si>
    <t>24.01.2023 17:59:06</t>
  </si>
  <si>
    <t>24.01.2023 17:59:07</t>
  </si>
  <si>
    <t>24.01.2023 17:59:09</t>
  </si>
  <si>
    <t>24.01.2023 17:59:10</t>
  </si>
  <si>
    <t>24.01.2023 17:59:12</t>
  </si>
  <si>
    <t>24.01.2023 17:59:21</t>
  </si>
  <si>
    <t>24.01.2023 17:59:24</t>
  </si>
  <si>
    <t>24.01.2023 17:59:25</t>
  </si>
  <si>
    <t>24.01.2023 17:59:27</t>
  </si>
  <si>
    <t>24.01.2023 17:59:28</t>
  </si>
  <si>
    <t>24.01.2023 17:59:30</t>
  </si>
  <si>
    <t>24.01.2023 17:59:31</t>
  </si>
  <si>
    <t>24.01.2023 17:59:42</t>
  </si>
  <si>
    <t>24.01.2023 17:59:43</t>
  </si>
  <si>
    <t>24.01.2023 17:59:45</t>
  </si>
  <si>
    <t>24.01.2023 17:59:46</t>
  </si>
  <si>
    <t>24.01.2023 17:59:48</t>
  </si>
  <si>
    <t>24.01.2023 17:59:49</t>
  </si>
  <si>
    <t>24.01.2023 18:01:16</t>
  </si>
  <si>
    <t>24.01.2023 18:01:18</t>
  </si>
  <si>
    <t>24.01.2023 18:01:19</t>
  </si>
  <si>
    <t>24.01.2023 18:01:21</t>
  </si>
  <si>
    <t>24.01.2023 18:01:22</t>
  </si>
  <si>
    <t>24.01.2023 18:02:09</t>
  </si>
  <si>
    <t>24.01.2023 18:02:10</t>
  </si>
  <si>
    <t>24.01.2023 18:02:12</t>
  </si>
  <si>
    <t>24.01.2023 18:02:13</t>
  </si>
  <si>
    <t>24.01.2023 18:02:15</t>
  </si>
  <si>
    <t>24.01.2023 18:02:30</t>
  </si>
  <si>
    <t>24.01.2023 18:02:31</t>
  </si>
  <si>
    <t>24.01.2023 18:02:33</t>
  </si>
  <si>
    <t>24.01.2023 18:02:34</t>
  </si>
  <si>
    <t>24.01.2023 18:02:36</t>
  </si>
  <si>
    <t>24.01.2023 18:02:37</t>
  </si>
  <si>
    <t>24.01.2023 18:02:39</t>
  </si>
  <si>
    <t>24.01.2023 18:02:40</t>
  </si>
  <si>
    <t>24.01.2023 18:02:42</t>
  </si>
  <si>
    <t>24.01.2023 18:02:43</t>
  </si>
  <si>
    <t>24.01.2023 18:02:45</t>
  </si>
  <si>
    <t>24.01.2023 18:02:46</t>
  </si>
  <si>
    <t>24.01.2023 18:02:48</t>
  </si>
  <si>
    <t>24.01.2023 18:02:49</t>
  </si>
  <si>
    <t>24.01.2023 18:02:51</t>
  </si>
  <si>
    <t>24.01.2023 18:03:09</t>
  </si>
  <si>
    <t>24.01.2023 18:03:10</t>
  </si>
  <si>
    <t>24.01.2023 18:03:12</t>
  </si>
  <si>
    <t>24.01.2023 18:03:13</t>
  </si>
  <si>
    <t>24.01.2023 18:03:15</t>
  </si>
  <si>
    <t>24.01.2023 18:03:16</t>
  </si>
  <si>
    <t>24.01.2023 18:03:58</t>
  </si>
  <si>
    <t>24.01.2023 18:04:00</t>
  </si>
  <si>
    <t>24.01.2023 18:04:01</t>
  </si>
  <si>
    <t>24.01.2023 18:04:04</t>
  </si>
  <si>
    <t>24.01.2023 18:04:07</t>
  </si>
  <si>
    <t>24.01.2023 18:04:09</t>
  </si>
  <si>
    <t>24.01.2023 18:04:10</t>
  </si>
  <si>
    <t>24.01.2023 18:04:12</t>
  </si>
  <si>
    <t>24.01.2023 18:04:13</t>
  </si>
  <si>
    <t>24.01.2023 18:04:15</t>
  </si>
  <si>
    <t>24.01.2023 18:04:16</t>
  </si>
  <si>
    <t>24.01.2023 18:04:18</t>
  </si>
  <si>
    <t>24.01.2023 18:04:19</t>
  </si>
  <si>
    <t>24.01.2023 18:04:21</t>
  </si>
  <si>
    <t>24.01.2023 18:04:24</t>
  </si>
  <si>
    <t>24.01.2023 18:04:25</t>
  </si>
  <si>
    <t>24.01.2023 18:04:27</t>
  </si>
  <si>
    <t>24.01.2023 18:04:28</t>
  </si>
  <si>
    <t>24.01.2023 18:04:30</t>
  </si>
  <si>
    <t>24.01.2023 18:04:31</t>
  </si>
  <si>
    <t>24.01.2023 18:04:33</t>
  </si>
  <si>
    <t>24.01.2023 18:04:34</t>
  </si>
  <si>
    <t>24.01.2023 18:04:36</t>
  </si>
  <si>
    <t>24.01.2023 18:04:37</t>
  </si>
  <si>
    <t>24.01.2023 18:05:11</t>
  </si>
  <si>
    <t>24.01.2023 18:05:13</t>
  </si>
  <si>
    <t>24.01.2023 18:05:14</t>
  </si>
  <si>
    <t>24.01.2023 18:05:16</t>
  </si>
  <si>
    <t>24.01.2023 18:05:17</t>
  </si>
  <si>
    <t>24.01.2023 18:05:19</t>
  </si>
  <si>
    <t>24.01.2023 18:05:23</t>
  </si>
  <si>
    <t>24.01.2023 18:05:25</t>
  </si>
  <si>
    <t>24.01.2023 18:05:26</t>
  </si>
  <si>
    <t>24.01.2023 18:05:28</t>
  </si>
  <si>
    <t>24.01.2023 18:05:29</t>
  </si>
  <si>
    <t>24.01.2023 18:05:31</t>
  </si>
  <si>
    <t>24.01.2023 18:06:29</t>
  </si>
  <si>
    <t>24.01.2023 18:06:31</t>
  </si>
  <si>
    <t>24.01.2023 18:06:32</t>
  </si>
  <si>
    <t>24.01.2023 18:06:34</t>
  </si>
  <si>
    <t>24.01.2023 18:06:35</t>
  </si>
  <si>
    <t>24.01.2023 18:07:10</t>
  </si>
  <si>
    <t>24.01.2023 18:07:11</t>
  </si>
  <si>
    <t>24.01.2023 18:07:13</t>
  </si>
  <si>
    <t>24.01.2023 18:07:14</t>
  </si>
  <si>
    <t>24.01.2023 18:07:16</t>
  </si>
  <si>
    <t>24.01.2023 18:07:29</t>
  </si>
  <si>
    <t>24.01.2023 18:07:31</t>
  </si>
  <si>
    <t>24.01.2023 18:07:32</t>
  </si>
  <si>
    <t>24.01.2023 18:07:34</t>
  </si>
  <si>
    <t>24.01.2023 18:07:35</t>
  </si>
  <si>
    <t>24.01.2023 18:07:37</t>
  </si>
  <si>
    <t>24.01.2023 18:07:38</t>
  </si>
  <si>
    <t>24.01.2023 18:08:07</t>
  </si>
  <si>
    <t>24.01.2023 18:08:11</t>
  </si>
  <si>
    <t>24.01.2023 18:08:13</t>
  </si>
  <si>
    <t>24.01.2023 18:08:16</t>
  </si>
  <si>
    <t>24.01.2023 18:08:17</t>
  </si>
  <si>
    <t>24.01.2023 18:08:19</t>
  </si>
  <si>
    <t>24.01.2023 18:08:20</t>
  </si>
  <si>
    <t>24.01.2023 18:08:22</t>
  </si>
  <si>
    <t>24.01.2023 18:08:23</t>
  </si>
  <si>
    <t>24.01.2023 18:09:25</t>
  </si>
  <si>
    <t>24.01.2023 18:09:26</t>
  </si>
  <si>
    <t>24.01.2023 18:09:28</t>
  </si>
  <si>
    <t>24.01.2023 18:09:29</t>
  </si>
  <si>
    <t>24.01.2023 18:09:31</t>
  </si>
  <si>
    <t>24.01.2023 18:09:34</t>
  </si>
  <si>
    <t>24.01.2023 18:09:35</t>
  </si>
  <si>
    <t>24.01.2023 18:09:37</t>
  </si>
  <si>
    <t>24.01.2023 18:09:38</t>
  </si>
  <si>
    <t>24.01.2023 18:09:40</t>
  </si>
  <si>
    <t>24.01.2023 18:09:41</t>
  </si>
  <si>
    <t>24.01.2023 18:09:43</t>
  </si>
  <si>
    <t>24.01.2023 18:10:07</t>
  </si>
  <si>
    <t>24.01.2023 18:10:08</t>
  </si>
  <si>
    <t>24.01.2023 18:10:10</t>
  </si>
  <si>
    <t>24.01.2023 18:10:11</t>
  </si>
  <si>
    <t>24.01.2023 18:10:13</t>
  </si>
  <si>
    <t>24.01.2023 18:10:14</t>
  </si>
  <si>
    <t>24.01.2023 18:10:16</t>
  </si>
  <si>
    <t>24.01.2023 18:10:17</t>
  </si>
  <si>
    <t>24.01.2023 18:10:19</t>
  </si>
  <si>
    <t>24.01.2023 18:10:20</t>
  </si>
  <si>
    <t>24.01.2023 18:10:22</t>
  </si>
  <si>
    <t>24.01.2023 18:10:32</t>
  </si>
  <si>
    <t>24.01.2023 18:10:34</t>
  </si>
  <si>
    <t>24.01.2023 18:10:35</t>
  </si>
  <si>
    <t>24.01.2023 18:10:37</t>
  </si>
  <si>
    <t>24.01.2023 18:10:38</t>
  </si>
  <si>
    <t>24.01.2023 18:10:40</t>
  </si>
  <si>
    <t>24.01.2023 18:10:41</t>
  </si>
  <si>
    <t>24.01.2023 18:10:43</t>
  </si>
  <si>
    <t>24.01.2023 18:12:20</t>
  </si>
  <si>
    <t>24.01.2023 18:12:22</t>
  </si>
  <si>
    <t>24.01.2023 18:12:23</t>
  </si>
  <si>
    <t>24.01.2023 18:12:26</t>
  </si>
  <si>
    <t>24.01.2023 18:13:20</t>
  </si>
  <si>
    <t>24.01.2023 18:13:21</t>
  </si>
  <si>
    <t>24.01.2023 18:13:23</t>
  </si>
  <si>
    <t>24.01.2023 18:13:24</t>
  </si>
  <si>
    <t>24.01.2023 18:14:08</t>
  </si>
  <si>
    <t>24.01.2023 18:14:09</t>
  </si>
  <si>
    <t>24.01.2023 18:14:11</t>
  </si>
  <si>
    <t>24.01.2023 18:14:12</t>
  </si>
  <si>
    <t>24.01.2023 18:14:14</t>
  </si>
  <si>
    <t>24.01.2023 18:14:15</t>
  </si>
  <si>
    <t>24.01.2023 18:14:30</t>
  </si>
  <si>
    <t>24.01.2023 18:14:32</t>
  </si>
  <si>
    <t>24.01.2023 18:14:33</t>
  </si>
  <si>
    <t>24.01.2023 18:14:35</t>
  </si>
  <si>
    <t>24.01.2023 18:14:36</t>
  </si>
  <si>
    <t>24.01.2023 18:14:38</t>
  </si>
  <si>
    <t>24.01.2023 18:14:39</t>
  </si>
  <si>
    <t>24.01.2023 18:14:41</t>
  </si>
  <si>
    <t>24.01.2023 18:16:21</t>
  </si>
  <si>
    <t>24.01.2023 18:16:23</t>
  </si>
  <si>
    <t>24.01.2023 18:16:24</t>
  </si>
  <si>
    <t>24.01.2023 18:16:26</t>
  </si>
  <si>
    <t>24.01.2023 18:16:27</t>
  </si>
  <si>
    <t>24.01.2023 18:16:29</t>
  </si>
  <si>
    <t>24.01.2023 18:16:30</t>
  </si>
  <si>
    <t>24.01.2023 18:16:32</t>
  </si>
  <si>
    <t>24.01.2023 18:16:33</t>
  </si>
  <si>
    <t>24.01.2023 18:16:53</t>
  </si>
  <si>
    <t>24.01.2023 18:16:54</t>
  </si>
  <si>
    <t>24.01.2023 18:16:56</t>
  </si>
  <si>
    <t>24.01.2023 18:16:57</t>
  </si>
  <si>
    <t>24.01.2023 18:16:59</t>
  </si>
  <si>
    <t>24.01.2023 18:17:00</t>
  </si>
  <si>
    <t>24.01.2023 18:17:02</t>
  </si>
  <si>
    <t>24.01.2023 18:17:03</t>
  </si>
  <si>
    <t>24.01.2023 18:17:20</t>
  </si>
  <si>
    <t>24.01.2023 18:17:51</t>
  </si>
  <si>
    <t>24.01.2023 18:17:54</t>
  </si>
  <si>
    <t>24.01.2023 18:17:56</t>
  </si>
  <si>
    <t>24.01.2023 18:17:57</t>
  </si>
  <si>
    <t>24.01.2023 18:17:59</t>
  </si>
  <si>
    <t>24.01.2023 18:18:00</t>
  </si>
  <si>
    <t>24.01.2023 18:18:02</t>
  </si>
  <si>
    <t>24.01.2023 18:18:03</t>
  </si>
  <si>
    <t>24.01.2023 18:18:05</t>
  </si>
  <si>
    <t>24.01.2023 18:18:08</t>
  </si>
  <si>
    <t>24.01.2023 18:18:09</t>
  </si>
  <si>
    <t>24.01.2023 18:18:11</t>
  </si>
  <si>
    <t>24.01.2023 18:18:12</t>
  </si>
  <si>
    <t>24.01.2023 18:18:14</t>
  </si>
  <si>
    <t>24.01.2023 18:18:15</t>
  </si>
  <si>
    <t>24.01.2023 18:18:50</t>
  </si>
  <si>
    <t>24.01.2023 18:18:51</t>
  </si>
  <si>
    <t>24.01.2023 18:18:53</t>
  </si>
  <si>
    <t>24.01.2023 18:18:54</t>
  </si>
  <si>
    <t>24.01.2023 18:19:38</t>
  </si>
  <si>
    <t>24.01.2023 18:19:39</t>
  </si>
  <si>
    <t>24.01.2023 18:19:41</t>
  </si>
  <si>
    <t>24.01.2023 18:19:42</t>
  </si>
  <si>
    <t>24.01.2023 18:19:44</t>
  </si>
  <si>
    <t>24.01.2023 18:20:41</t>
  </si>
  <si>
    <t>24.01.2023 18:20:42</t>
  </si>
  <si>
    <t>24.01.2023 18:20:44</t>
  </si>
  <si>
    <t>24.01.2023 18:20:45</t>
  </si>
  <si>
    <t>24.01.2023 18:20:47</t>
  </si>
  <si>
    <t>24.01.2023 18:20:48</t>
  </si>
  <si>
    <t>24.01.2023 18:20:50</t>
  </si>
  <si>
    <t>24.01.2023 18:20:54</t>
  </si>
  <si>
    <t>24.01.2023 18:20:56</t>
  </si>
  <si>
    <t>24.01.2023 18:20:57</t>
  </si>
  <si>
    <t>24.01.2023 18:20:59</t>
  </si>
  <si>
    <t>24.01.2023 18:21:00</t>
  </si>
  <si>
    <t>24.01.2023 18:21:02</t>
  </si>
  <si>
    <t>24.01.2023 18:24:24</t>
  </si>
  <si>
    <t>24.01.2023 18:24:26</t>
  </si>
  <si>
    <t>24.01.2023 18:24:27</t>
  </si>
  <si>
    <t>24.01.2023 18:24:29</t>
  </si>
  <si>
    <t>24.01.2023 18:24:30</t>
  </si>
  <si>
    <t>24.01.2023 18:25:15</t>
  </si>
  <si>
    <t>24.01.2023 18:25:18</t>
  </si>
  <si>
    <t>24.01.2023 18:25:20</t>
  </si>
  <si>
    <t>24.01.2023 18:25:21</t>
  </si>
  <si>
    <t>24.01.2023 18:25:23</t>
  </si>
  <si>
    <t>24.01.2023 18:25:24</t>
  </si>
  <si>
    <t>24.01.2023 18:25:26</t>
  </si>
  <si>
    <t>24.01.2023 18:26:17</t>
  </si>
  <si>
    <t>24.01.2023 18:26:18</t>
  </si>
  <si>
    <t>24.01.2023 18:26:20</t>
  </si>
  <si>
    <t>24.01.2023 18:26:21</t>
  </si>
  <si>
    <t>24.01.2023 18:26:23</t>
  </si>
  <si>
    <t>24.01.2023 18:26:24</t>
  </si>
  <si>
    <t>24.01.2023 18:28:00</t>
  </si>
  <si>
    <t>24.01.2023 18:28:01</t>
  </si>
  <si>
    <t>24.01.2023 18:28:03</t>
  </si>
  <si>
    <t>24.01.2023 18:28:04</t>
  </si>
  <si>
    <t>24.01.2023 18:28:06</t>
  </si>
  <si>
    <t>24.01.2023 18:28:07</t>
  </si>
  <si>
    <t>24.01.2023 18:28:09</t>
  </si>
  <si>
    <t>24.01.2023 18:28:22</t>
  </si>
  <si>
    <t>24.01.2023 18:28:24</t>
  </si>
  <si>
    <t>24.01.2023 18:28:25</t>
  </si>
  <si>
    <t>24.01.2023 18:28:27</t>
  </si>
  <si>
    <t>24.01.2023 18:28:28</t>
  </si>
  <si>
    <t>24.01.2023 18:28:31</t>
  </si>
  <si>
    <t>24.01.2023 18:28:33</t>
  </si>
  <si>
    <t>24.01.2023 18:28:34</t>
  </si>
  <si>
    <t>24.01.2023 18:28:36</t>
  </si>
  <si>
    <t>24.01.2023 18:28:37</t>
  </si>
  <si>
    <t>24.01.2023 18:28:42</t>
  </si>
  <si>
    <t>24.01.2023 18:29:25</t>
  </si>
  <si>
    <t>24.01.2023 18:29:28</t>
  </si>
  <si>
    <t>24.01.2023 18:29:30</t>
  </si>
  <si>
    <t>24.01.2023 18:29:31</t>
  </si>
  <si>
    <t>24.01.2023 18:29:33</t>
  </si>
  <si>
    <t>24.01.2023 18:29:34</t>
  </si>
  <si>
    <t>24.01.2023 18:29:36</t>
  </si>
  <si>
    <t>24.01.2023 18:29:45</t>
  </si>
  <si>
    <t>24.01.2023 18:29:46</t>
  </si>
  <si>
    <t>24.01.2023 18:29:48</t>
  </si>
  <si>
    <t>24.01.2023 18:29:49</t>
  </si>
  <si>
    <t>24.01.2023 18:29:51</t>
  </si>
  <si>
    <t>24.01.2023 18:30:51</t>
  </si>
  <si>
    <t>24.01.2023 18:30:52</t>
  </si>
  <si>
    <t>24.01.2023 18:30:54</t>
  </si>
  <si>
    <t>24.01.2023 18:30:55</t>
  </si>
  <si>
    <t>24.01.2023 18:31:01</t>
  </si>
  <si>
    <t>24.01.2023 18:31:03</t>
  </si>
  <si>
    <t>24.01.2023 18:31:04</t>
  </si>
  <si>
    <t>24.01.2023 18:31:06</t>
  </si>
  <si>
    <t>24.01.2023 18:31:07</t>
  </si>
  <si>
    <t>24.01.2023 18:31:09</t>
  </si>
  <si>
    <t>24.01.2023 18:31:10</t>
  </si>
  <si>
    <t>24.01.2023 18:31:16</t>
  </si>
  <si>
    <t>24.01.2023 18:31:21</t>
  </si>
  <si>
    <t>24.01.2023 18:31:22</t>
  </si>
  <si>
    <t>24.01.2023 18:31:49</t>
  </si>
  <si>
    <t>24.01.2023 18:31:51</t>
  </si>
  <si>
    <t>24.01.2023 18:31:52</t>
  </si>
  <si>
    <t>24.01.2023 18:31:54</t>
  </si>
  <si>
    <t>24.01.2023 18:31:55</t>
  </si>
  <si>
    <t>24.01.2023 18:31:58</t>
  </si>
  <si>
    <t>24.01.2023 18:32:36</t>
  </si>
  <si>
    <t>24.01.2023 18:32:37</t>
  </si>
  <si>
    <t>24.01.2023 18:32:39</t>
  </si>
  <si>
    <t>24.01.2023 18:32:40</t>
  </si>
  <si>
    <t>24.01.2023 18:32:42</t>
  </si>
  <si>
    <t>24.01.2023 18:33:06</t>
  </si>
  <si>
    <t>24.01.2023 18:33:07</t>
  </si>
  <si>
    <t>24.01.2023 18:33:09</t>
  </si>
  <si>
    <t>24.01.2023 18:33:10</t>
  </si>
  <si>
    <t>24.01.2023 18:33:12</t>
  </si>
  <si>
    <t>24.01.2023 18:33:39</t>
  </si>
  <si>
    <t>24.01.2023 18:33:40</t>
  </si>
  <si>
    <t>24.01.2023 18:33:42</t>
  </si>
  <si>
    <t>24.01.2023 18:33:43</t>
  </si>
  <si>
    <t>24.01.2023 18:33:45</t>
  </si>
  <si>
    <t>24.01.2023 18:33:46</t>
  </si>
  <si>
    <t>24.01.2023 18:35:04</t>
  </si>
  <si>
    <t>24.01.2023 18:35:06</t>
  </si>
  <si>
    <t>24.01.2023 18:35:07</t>
  </si>
  <si>
    <t>24.01.2023 18:35:09</t>
  </si>
  <si>
    <t>24.01.2023 18:35:10</t>
  </si>
  <si>
    <t>24.01.2023 18:35:12</t>
  </si>
  <si>
    <t>24.01.2023 18:35:13</t>
  </si>
  <si>
    <t>24.01.2023 18:35:15</t>
  </si>
  <si>
    <t>24.01.2023 18:36:39</t>
  </si>
  <si>
    <t>24.01.2023 18:36:40</t>
  </si>
  <si>
    <t>24.01.2023 18:36:42</t>
  </si>
  <si>
    <t>24.01.2023 18:36:43</t>
  </si>
  <si>
    <t>24.01.2023 18:37:09</t>
  </si>
  <si>
    <t>24.01.2023 18:37:10</t>
  </si>
  <si>
    <t>24.01.2023 18:37:12</t>
  </si>
  <si>
    <t>24.01.2023 18:37:13</t>
  </si>
  <si>
    <t>24.01.2023 18:37:15</t>
  </si>
  <si>
    <t>24.01.2023 18:37:16</t>
  </si>
  <si>
    <t>24.01.2023 18:37:18</t>
  </si>
  <si>
    <t>24.01.2023 18:37:19</t>
  </si>
  <si>
    <t>24.01.2023 18:37:21</t>
  </si>
  <si>
    <t>24.01.2023 18:37:22</t>
  </si>
  <si>
    <t>24.01.2023 18:37:58</t>
  </si>
  <si>
    <t>24.01.2023 18:38:00</t>
  </si>
  <si>
    <t>24.01.2023 18:38:01</t>
  </si>
  <si>
    <t>24.01.2023 18:38:03</t>
  </si>
  <si>
    <t>24.01.2023 18:38:04</t>
  </si>
  <si>
    <t>24.01.2023 18:38:06</t>
  </si>
  <si>
    <t>24.01.2023 18:38:39</t>
  </si>
  <si>
    <t>24.01.2023 18:38:42</t>
  </si>
  <si>
    <t>24.01.2023 18:38:43</t>
  </si>
  <si>
    <t>24.01.2023 18:38:45</t>
  </si>
  <si>
    <t>24.01.2023 18:38:46</t>
  </si>
  <si>
    <t>24.01.2023 18:38:48</t>
  </si>
  <si>
    <t>24.01.2023 18:39:04</t>
  </si>
  <si>
    <t>24.01.2023 18:39:06</t>
  </si>
  <si>
    <t>24.01.2023 18:39:07</t>
  </si>
  <si>
    <t>24.01.2023 18:39:09</t>
  </si>
  <si>
    <t>24.01.2023 18:39:12</t>
  </si>
  <si>
    <t>24.01.2023 18:39:24</t>
  </si>
  <si>
    <t>24.01.2023 18:39:27</t>
  </si>
  <si>
    <t>24.01.2023 18:39:28</t>
  </si>
  <si>
    <t>24.01.2023 18:39:30</t>
  </si>
  <si>
    <t>24.01.2023 18:39:31</t>
  </si>
  <si>
    <t>24.01.2023 18:39:33</t>
  </si>
  <si>
    <t>24.01.2023 18:39:34</t>
  </si>
  <si>
    <t>24.01.2023 18:39:36</t>
  </si>
  <si>
    <t>24.01.2023 18:39:37</t>
  </si>
  <si>
    <t>24.01.2023 18:39:39</t>
  </si>
  <si>
    <t>24.01.2023 18:39:40</t>
  </si>
  <si>
    <t>24.01.2023 18:39:42</t>
  </si>
  <si>
    <t>24.01.2023 18:39:43</t>
  </si>
  <si>
    <t>24.01.2023 18:39:45</t>
  </si>
  <si>
    <t>24.01.2023 18:39:46</t>
  </si>
  <si>
    <t>24.01.2023 18:39:48</t>
  </si>
  <si>
    <t>24.01.2023 18:39:49</t>
  </si>
  <si>
    <t>24.01.2023 18:39:51</t>
  </si>
  <si>
    <t>24.01.2023 18:40:03</t>
  </si>
  <si>
    <t>24.01.2023 18:40:06</t>
  </si>
  <si>
    <t>24.01.2023 18:40:07</t>
  </si>
  <si>
    <t>24.01.2023 18:40:09</t>
  </si>
  <si>
    <t>24.01.2023 18:40:10</t>
  </si>
  <si>
    <t>24.01.2023 18:40:12</t>
  </si>
  <si>
    <t>24.01.2023 18:42:16</t>
  </si>
  <si>
    <t>24.01.2023 18:42:18</t>
  </si>
  <si>
    <t>24.01.2023 18:42:19</t>
  </si>
  <si>
    <t>24.01.2023 18:42:22</t>
  </si>
  <si>
    <t>24.01.2023 18:42:25</t>
  </si>
  <si>
    <t>24.01.2023 18:42:27</t>
  </si>
  <si>
    <t>24.01.2023 18:42:28</t>
  </si>
  <si>
    <t>24.01.2023 18:42:30</t>
  </si>
  <si>
    <t>24.01.2023 18:42:31</t>
  </si>
  <si>
    <t>24.01.2023 18:42:33</t>
  </si>
  <si>
    <t>24.01.2023 18:42:34</t>
  </si>
  <si>
    <t>24.01.2023 18:42:36</t>
  </si>
  <si>
    <t>24.01.2023 18:42:37</t>
  </si>
  <si>
    <t>24.01.2023 18:42:39</t>
  </si>
  <si>
    <t>24.01.2023 18:42:48</t>
  </si>
  <si>
    <t>24.01.2023 18:42:51</t>
  </si>
  <si>
    <t>24.01.2023 18:42:52</t>
  </si>
  <si>
    <t>24.01.2023 18:42:54</t>
  </si>
  <si>
    <t>24.01.2023 18:42:55</t>
  </si>
  <si>
    <t>24.01.2023 18:43:40</t>
  </si>
  <si>
    <t>24.01.2023 18:43:43</t>
  </si>
  <si>
    <t>24.01.2023 18:43:45</t>
  </si>
  <si>
    <t>24.01.2023 18:43:46</t>
  </si>
  <si>
    <t>24.01.2023 18:43:48</t>
  </si>
  <si>
    <t>24.01.2023 18:43:49</t>
  </si>
  <si>
    <t>24.01.2023 18:43:51</t>
  </si>
  <si>
    <t>24.01.2023 18:43:52</t>
  </si>
  <si>
    <t>24.01.2023 18:44:03</t>
  </si>
  <si>
    <t>24.01.2023 18:44:04</t>
  </si>
  <si>
    <t>24.01.2023 18:44:06</t>
  </si>
  <si>
    <t>24.01.2023 18:44:07</t>
  </si>
  <si>
    <t>24.01.2023 18:44:09</t>
  </si>
  <si>
    <t>24.01.2023 18:44:12</t>
  </si>
  <si>
    <t>24.01.2023 18:44:22</t>
  </si>
  <si>
    <t>24.01.2023 18:44:24</t>
  </si>
  <si>
    <t>24.01.2023 18:44:25</t>
  </si>
  <si>
    <t>24.01.2023 18:44:27</t>
  </si>
  <si>
    <t>24.01.2023 18:44:28</t>
  </si>
  <si>
    <t>24.01.2023 18:44:31</t>
  </si>
  <si>
    <t>24.01.2023 18:44:57</t>
  </si>
  <si>
    <t>24.01.2023 18:45:01</t>
  </si>
  <si>
    <t>24.01.2023 18:45:03</t>
  </si>
  <si>
    <t>24.01.2023 18:45:04</t>
  </si>
  <si>
    <t>24.01.2023 18:45:06</t>
  </si>
  <si>
    <t>24.01.2023 18:45:18</t>
  </si>
  <si>
    <t>24.01.2023 18:45:19</t>
  </si>
  <si>
    <t>24.01.2023 18:45:21</t>
  </si>
  <si>
    <t>24.01.2023 18:45:22</t>
  </si>
  <si>
    <t>24.01.2023 18:45:24</t>
  </si>
  <si>
    <t>24.01.2023 18:45:39</t>
  </si>
  <si>
    <t>24.01.2023 18:45:40</t>
  </si>
  <si>
    <t>24.01.2023 18:45:42</t>
  </si>
  <si>
    <t>24.01.2023 18:45:43</t>
  </si>
  <si>
    <t>24.01.2023 18:45:45</t>
  </si>
  <si>
    <t>24.01.2023 18:45:46</t>
  </si>
  <si>
    <t>24.01.2023 18:46:49</t>
  </si>
  <si>
    <t>24.01.2023 18:46:50</t>
  </si>
  <si>
    <t>24.01.2023 18:46:52</t>
  </si>
  <si>
    <t>24.01.2023 18:46:53</t>
  </si>
  <si>
    <t>24.01.2023 18:46:55</t>
  </si>
  <si>
    <t>24.01.2023 18:47:56</t>
  </si>
  <si>
    <t>24.01.2023 18:47:59</t>
  </si>
  <si>
    <t>24.01.2023 18:48:01</t>
  </si>
  <si>
    <t>24.01.2023 18:48:02</t>
  </si>
  <si>
    <t>24.01.2023 18:48:04</t>
  </si>
  <si>
    <t>24.01.2023 18:48:05</t>
  </si>
  <si>
    <t>24.01.2023 18:48:26</t>
  </si>
  <si>
    <t>24.01.2023 18:48:29</t>
  </si>
  <si>
    <t>24.01.2023 18:48:31</t>
  </si>
  <si>
    <t>24.01.2023 18:48:32</t>
  </si>
  <si>
    <t>24.01.2023 18:48:34</t>
  </si>
  <si>
    <t>24.01.2023 18:48:35</t>
  </si>
  <si>
    <t>24.01.2023 18:48:43</t>
  </si>
  <si>
    <t>24.01.2023 18:48:44</t>
  </si>
  <si>
    <t>24.01.2023 18:48:47</t>
  </si>
  <si>
    <t>24.01.2023 18:48:55</t>
  </si>
  <si>
    <t>24.01.2023 18:48:56</t>
  </si>
  <si>
    <t>24.01.2023 18:48:58</t>
  </si>
  <si>
    <t>24.01.2023 18:48:59</t>
  </si>
  <si>
    <t>24.01.2023 18:49:01</t>
  </si>
  <si>
    <t>24.01.2023 18:49:17</t>
  </si>
  <si>
    <t>24.01.2023 18:49:19</t>
  </si>
  <si>
    <t>24.01.2023 18:49:20</t>
  </si>
  <si>
    <t>24.01.2023 18:49:22</t>
  </si>
  <si>
    <t>24.01.2023 18:49:23</t>
  </si>
  <si>
    <t>24.01.2023 18:49:28</t>
  </si>
  <si>
    <t>24.01.2023 18:49:29</t>
  </si>
  <si>
    <t>24.01.2023 18:49:31</t>
  </si>
  <si>
    <t>24.01.2023 18:49:32</t>
  </si>
  <si>
    <t>24.01.2023 18:49:34</t>
  </si>
  <si>
    <t>24.01.2023 18:49:35</t>
  </si>
  <si>
    <t>24.01.2023 18:49:37</t>
  </si>
  <si>
    <t>24.01.2023 18:49:38</t>
  </si>
  <si>
    <t>24.01.2023 18:49:40</t>
  </si>
  <si>
    <t>24.01.2023 18:49:41</t>
  </si>
  <si>
    <t>24.01.2023 18:49:43</t>
  </si>
  <si>
    <t>24.01.2023 18:50:53</t>
  </si>
  <si>
    <t>24.01.2023 18:50:55</t>
  </si>
  <si>
    <t>24.01.2023 18:50:56</t>
  </si>
  <si>
    <t>24.01.2023 18:50:58</t>
  </si>
  <si>
    <t>24.01.2023 18:50:59</t>
  </si>
  <si>
    <t>24.01.2023 18:51:01</t>
  </si>
  <si>
    <t>24.01.2023 18:51:02</t>
  </si>
  <si>
    <t>24.01.2023 18:51:05</t>
  </si>
  <si>
    <t>24.01.2023 18:51:07</t>
  </si>
  <si>
    <t>24.01.2023 18:51:08</t>
  </si>
  <si>
    <t>24.01.2023 18:51:10</t>
  </si>
  <si>
    <t>24.01.2023 18:51:13</t>
  </si>
  <si>
    <t>24.01.2023 18:51:14</t>
  </si>
  <si>
    <t>24.01.2023 18:51:16</t>
  </si>
  <si>
    <t>24.01.2023 18:51:26</t>
  </si>
  <si>
    <t>24.01.2023 18:51:28</t>
  </si>
  <si>
    <t>24.01.2023 18:51:29</t>
  </si>
  <si>
    <t>24.01.2023 18:51:31</t>
  </si>
  <si>
    <t>24.01.2023 18:51:32</t>
  </si>
  <si>
    <t>24.01.2023 18:51:43</t>
  </si>
  <si>
    <t>24.01.2023 18:51:44</t>
  </si>
  <si>
    <t>24.01.2023 18:51:46</t>
  </si>
  <si>
    <t>24.01.2023 18:51:47</t>
  </si>
  <si>
    <t>24.01.2023 18:51:52</t>
  </si>
  <si>
    <t>24.01.2023 18:52:08</t>
  </si>
  <si>
    <t>24.01.2023 18:52:10</t>
  </si>
  <si>
    <t>24.01.2023 18:52:11</t>
  </si>
  <si>
    <t>24.01.2023 18:52:35</t>
  </si>
  <si>
    <t>24.01.2023 18:52:50</t>
  </si>
  <si>
    <t>24.01.2023 18:52:52</t>
  </si>
  <si>
    <t>24.01.2023 18:52:55</t>
  </si>
  <si>
    <t>24.01.2023 18:52:56</t>
  </si>
  <si>
    <t>24.01.2023 18:52:58</t>
  </si>
  <si>
    <t>24.01.2023 18:52:59</t>
  </si>
  <si>
    <t>24.01.2023 18:53:01</t>
  </si>
  <si>
    <t>24.01.2023 18:53:02</t>
  </si>
  <si>
    <t>24.01.2023 18:53:04</t>
  </si>
  <si>
    <t>24.01.2023 18:53:05</t>
  </si>
  <si>
    <t>24.01.2023 18:53:07</t>
  </si>
  <si>
    <t>24.01.2023 18:53:08</t>
  </si>
  <si>
    <t>24.01.2023 18:53:09</t>
  </si>
  <si>
    <t>24.01.2023 18:53:11</t>
  </si>
  <si>
    <t>24.01.2023 18:53:12</t>
  </si>
  <si>
    <t>24.01.2023 18:53:14</t>
  </si>
  <si>
    <t>24.01.2023 18:53:15</t>
  </si>
  <si>
    <t>24.01.2023 18:53:36</t>
  </si>
  <si>
    <t>24.01.2023 18:53:39</t>
  </si>
  <si>
    <t>24.01.2023 18:53:41</t>
  </si>
  <si>
    <t>24.01.2023 18:53:42</t>
  </si>
  <si>
    <t>24.01.2023 18:53:44</t>
  </si>
  <si>
    <t>24.01.2023 18:53:45</t>
  </si>
  <si>
    <t>24.01.2023 18:54:06</t>
  </si>
  <si>
    <t>24.01.2023 18:54:08</t>
  </si>
  <si>
    <t>24.01.2023 18:54:09</t>
  </si>
  <si>
    <t>24.01.2023 18:54:11</t>
  </si>
  <si>
    <t>24.01.2023 18:54:12</t>
  </si>
  <si>
    <t>24.01.2023 18:54:14</t>
  </si>
  <si>
    <t>24.01.2023 18:54:15</t>
  </si>
  <si>
    <t>24.01.2023 18:54:17</t>
  </si>
  <si>
    <t>24.01.2023 18:54:32</t>
  </si>
  <si>
    <t>24.01.2023 18:54:36</t>
  </si>
  <si>
    <t>24.01.2023 18:54:38</t>
  </si>
  <si>
    <t>24.01.2023 18:54:39</t>
  </si>
  <si>
    <t>24.01.2023 18:54:41</t>
  </si>
  <si>
    <t>24.01.2023 18:54:42</t>
  </si>
  <si>
    <t>24.01.2023 18:54:44</t>
  </si>
  <si>
    <t>24.01.2023 18:54:45</t>
  </si>
  <si>
    <t>24.01.2023 18:55:29</t>
  </si>
  <si>
    <t>24.01.2023 18:55:30</t>
  </si>
  <si>
    <t>24.01.2023 18:55:32</t>
  </si>
  <si>
    <t>24.01.2023 18:57:38</t>
  </si>
  <si>
    <t>24.01.2023 18:57:39</t>
  </si>
  <si>
    <t>24.01.2023 18:57:41</t>
  </si>
  <si>
    <t>24.01.2023 18:57:42</t>
  </si>
  <si>
    <t>24.01.2023 18:57:44</t>
  </si>
  <si>
    <t>24.01.2023 18:57:45</t>
  </si>
  <si>
    <t>24.01.2023 18:58:02</t>
  </si>
  <si>
    <t>24.01.2023 18:58:03</t>
  </si>
  <si>
    <t>24.01.2023 18:58:05</t>
  </si>
  <si>
    <t>24.01.2023 18:58:06</t>
  </si>
  <si>
    <t>24.01.2023 18:58:09</t>
  </si>
  <si>
    <t>24.01.2023 18:58:11</t>
  </si>
  <si>
    <t>24.01.2023 18:58:23</t>
  </si>
  <si>
    <t>24.01.2023 18:58:24</t>
  </si>
  <si>
    <t>24.01.2023 18:58:26</t>
  </si>
  <si>
    <t>24.01.2023 18:58:27</t>
  </si>
  <si>
    <t>24.01.2023 18:58:29</t>
  </si>
  <si>
    <t>24.01.2023 18:58:30</t>
  </si>
  <si>
    <t>24.01.2023 18:59:12</t>
  </si>
  <si>
    <t>24.01.2023 18:59:15</t>
  </si>
  <si>
    <t>24.01.2023 18:59:17</t>
  </si>
  <si>
    <t>24.01.2023 18:59:18</t>
  </si>
  <si>
    <t>24.01.2023 18:59:20</t>
  </si>
  <si>
    <t>24.01.2023 18:59:27</t>
  </si>
  <si>
    <t>24.01.2023 18:59:28</t>
  </si>
  <si>
    <t>24.01.2023 18:59:30</t>
  </si>
  <si>
    <t>24.01.2023 18:59:31</t>
  </si>
  <si>
    <t>24.01.2023 18:59:33</t>
  </si>
  <si>
    <t>24.01.2023 18:59:34</t>
  </si>
  <si>
    <t>24.01.2023 18:59:36</t>
  </si>
  <si>
    <t>24.01.2023 19:00:43</t>
  </si>
  <si>
    <t>24.01.2023 19:00:46</t>
  </si>
  <si>
    <t>24.01.2023 19:00:48</t>
  </si>
  <si>
    <t>24.01.2023 19:00:49</t>
  </si>
  <si>
    <t>24.01.2023 19:00:51</t>
  </si>
  <si>
    <t>24.01.2023 19:00:52</t>
  </si>
  <si>
    <t>24.01.2023 19:00:58</t>
  </si>
  <si>
    <t>24.01.2023 19:01:01</t>
  </si>
  <si>
    <t>24.01.2023 19:01:03</t>
  </si>
  <si>
    <t>24.01.2023 19:01:04</t>
  </si>
  <si>
    <t>24.01.2023 19:01:06</t>
  </si>
  <si>
    <t>24.01.2023 19:03:19</t>
  </si>
  <si>
    <t>24.01.2023 19:03:21</t>
  </si>
  <si>
    <t>24.01.2023 19:03:22</t>
  </si>
  <si>
    <t>24.01.2023 19:03:24</t>
  </si>
  <si>
    <t>24.01.2023 19:03:25</t>
  </si>
  <si>
    <t>24.01.2023 19:03:27</t>
  </si>
  <si>
    <t>24.01.2023 19:03:28</t>
  </si>
  <si>
    <t>24.01.2023 19:03:55</t>
  </si>
  <si>
    <t>24.01.2023 19:03:57</t>
  </si>
  <si>
    <t>24.01.2023 19:03:58</t>
  </si>
  <si>
    <t>24.01.2023 19:04:00</t>
  </si>
  <si>
    <t>24.01.2023 19:04:03</t>
  </si>
  <si>
    <t>24.01.2023 19:04:04</t>
  </si>
  <si>
    <t>24.01.2023 19:04:24</t>
  </si>
  <si>
    <t>24.01.2023 19:04:25</t>
  </si>
  <si>
    <t>24.01.2023 19:04:27</t>
  </si>
  <si>
    <t>24.01.2023 19:04:28</t>
  </si>
  <si>
    <t>24.01.2023 19:06:09</t>
  </si>
  <si>
    <t>24.01.2023 19:06:12</t>
  </si>
  <si>
    <t>24.01.2023 19:06:13</t>
  </si>
  <si>
    <t>24.01.2023 19:06:15</t>
  </si>
  <si>
    <t>24.01.2023 19:06:16</t>
  </si>
  <si>
    <t>24.01.2023 19:06:18</t>
  </si>
  <si>
    <t>24.01.2023 19:06:19</t>
  </si>
  <si>
    <t>24.01.2023 19:06:21</t>
  </si>
  <si>
    <t>24.01.2023 19:06:24</t>
  </si>
  <si>
    <t>24.01.2023 19:08:46</t>
  </si>
  <si>
    <t>24.01.2023 19:08:48</t>
  </si>
  <si>
    <t>24.01.2023 19:08:49</t>
  </si>
  <si>
    <t>24.01.2023 19:08:51</t>
  </si>
  <si>
    <t>24.01.2023 19:08:52</t>
  </si>
  <si>
    <t>24.01.2023 19:10:07</t>
  </si>
  <si>
    <t>24.01.2023 19:10:09</t>
  </si>
  <si>
    <t>24.01.2023 19:10:10</t>
  </si>
  <si>
    <t>24.01.2023 19:10:12</t>
  </si>
  <si>
    <t>24.01.2023 19:10:13</t>
  </si>
  <si>
    <t>24.01.2023 19:10:15</t>
  </si>
  <si>
    <t>24.01.2023 19:10:18</t>
  </si>
  <si>
    <t>24.01.2023 19:10:19</t>
  </si>
  <si>
    <t>24.01.2023 19:10:21</t>
  </si>
  <si>
    <t>24.01.2023 19:10:22</t>
  </si>
  <si>
    <t>24.01.2023 19:10:24</t>
  </si>
  <si>
    <t>24.01.2023 19:10:28</t>
  </si>
  <si>
    <t>24.01.2023 19:10:30</t>
  </si>
  <si>
    <t>24.01.2023 19:10:31</t>
  </si>
  <si>
    <t>24.01.2023 19:10:33</t>
  </si>
  <si>
    <t>24.01.2023 19:10:34</t>
  </si>
  <si>
    <t>24.01.2023 19:10:36</t>
  </si>
  <si>
    <t>24.01.2023 19:11:04</t>
  </si>
  <si>
    <t>24.01.2023 19:11:07</t>
  </si>
  <si>
    <t>24.01.2023 19:11:09</t>
  </si>
  <si>
    <t>24.01.2023 19:11:10</t>
  </si>
  <si>
    <t>24.01.2023 19:11:12</t>
  </si>
  <si>
    <t>24.01.2023 19:11:13</t>
  </si>
  <si>
    <t>24.01.2023 19:11:15</t>
  </si>
  <si>
    <t>24.01.2023 19:11:22</t>
  </si>
  <si>
    <t>24.01.2023 19:11:24</t>
  </si>
  <si>
    <t>24.01.2023 19:11:25</t>
  </si>
  <si>
    <t>24.01.2023 19:11:27</t>
  </si>
  <si>
    <t>24.01.2023 19:11:30</t>
  </si>
  <si>
    <t>24.01.2023 19:11:33</t>
  </si>
  <si>
    <t>24.01.2023 19:11:54</t>
  </si>
  <si>
    <t>24.01.2023 19:11:55</t>
  </si>
  <si>
    <t>24.01.2023 19:11:57</t>
  </si>
  <si>
    <t>24.01.2023 19:11:58</t>
  </si>
  <si>
    <t>24.01.2023 19:12:01</t>
  </si>
  <si>
    <t>24.01.2023 19:12:03</t>
  </si>
  <si>
    <t>24.01.2023 19:12:04</t>
  </si>
  <si>
    <t>24.01.2023 19:12:06</t>
  </si>
  <si>
    <t>24.01.2023 19:12:07</t>
  </si>
  <si>
    <t>24.01.2023 19:12:12</t>
  </si>
  <si>
    <t>24.01.2023 19:12:52</t>
  </si>
  <si>
    <t>24.01.2023 19:12:54</t>
  </si>
  <si>
    <t>24.01.2023 19:12:55</t>
  </si>
  <si>
    <t>24.01.2023 19:12:57</t>
  </si>
  <si>
    <t>24.01.2023 19:12:58</t>
  </si>
  <si>
    <t>24.01.2023 19:13:00</t>
  </si>
  <si>
    <t>24.01.2023 19:14:15</t>
  </si>
  <si>
    <t>24.01.2023 19:14:16</t>
  </si>
  <si>
    <t>24.01.2023 19:14:18</t>
  </si>
  <si>
    <t>24.01.2023 19:14:19</t>
  </si>
  <si>
    <t>24.01.2023 19:14:21</t>
  </si>
  <si>
    <t>24.01.2023 19:14:22</t>
  </si>
  <si>
    <t>24.01.2023 19:14:34</t>
  </si>
  <si>
    <t>24.01.2023 19:14:36</t>
  </si>
  <si>
    <t>24.01.2023 19:14:37</t>
  </si>
  <si>
    <t>24.01.2023 19:14:39</t>
  </si>
  <si>
    <t>24.01.2023 19:14:40</t>
  </si>
  <si>
    <t>24.01.2023 19:14:42</t>
  </si>
  <si>
    <t>24.01.2023 19:14:43</t>
  </si>
  <si>
    <t>24.01.2023 19:14:45</t>
  </si>
  <si>
    <t>24.01.2023 19:14:46</t>
  </si>
  <si>
    <t>24.01.2023 19:14:48</t>
  </si>
  <si>
    <t>24.01.2023 19:15:00</t>
  </si>
  <si>
    <t>24.01.2023 19:15:03</t>
  </si>
  <si>
    <t>24.01.2023 19:15:04</t>
  </si>
  <si>
    <t>24.01.2023 19:15:06</t>
  </si>
  <si>
    <t>24.01.2023 19:15:07</t>
  </si>
  <si>
    <t>24.01.2023 19:15:09</t>
  </si>
  <si>
    <t>24.01.2023 19:15:10</t>
  </si>
  <si>
    <t>24.01.2023 19:15:12</t>
  </si>
  <si>
    <t>24.01.2023 19:15:13</t>
  </si>
  <si>
    <t>24.01.2023 19:15:15</t>
  </si>
  <si>
    <t>24.01.2023 19:17:40</t>
  </si>
  <si>
    <t>24.01.2023 19:17:42</t>
  </si>
  <si>
    <t>24.01.2023 19:17:43</t>
  </si>
  <si>
    <t>24.01.2023 19:17:49</t>
  </si>
  <si>
    <t>24.01.2023 19:17:51</t>
  </si>
  <si>
    <t>24.01.2023 19:17:52</t>
  </si>
  <si>
    <t>24.01.2023 19:17:54</t>
  </si>
  <si>
    <t>24.01.2023 19:18:13</t>
  </si>
  <si>
    <t>24.01.2023 19:18:15</t>
  </si>
  <si>
    <t>24.01.2023 19:18:16</t>
  </si>
  <si>
    <t>24.01.2023 19:18:18</t>
  </si>
  <si>
    <t>24.01.2023 19:18:19</t>
  </si>
  <si>
    <t>24.01.2023 19:19:49</t>
  </si>
  <si>
    <t>24.01.2023 19:19:52</t>
  </si>
  <si>
    <t>24.01.2023 19:19:54</t>
  </si>
  <si>
    <t>24.01.2023 19:19:55</t>
  </si>
  <si>
    <t>24.01.2023 19:19:57</t>
  </si>
  <si>
    <t>24.01.2023 19:19:58</t>
  </si>
  <si>
    <t>24.01.2023 19:20:43</t>
  </si>
  <si>
    <t>24.01.2023 19:20:45</t>
  </si>
  <si>
    <t>24.01.2023 19:20:46</t>
  </si>
  <si>
    <t>24.01.2023 19:20:48</t>
  </si>
  <si>
    <t>24.01.2023 19:20:49</t>
  </si>
  <si>
    <t>24.01.2023 19:20:51</t>
  </si>
  <si>
    <t>24.01.2023 19:21:03</t>
  </si>
  <si>
    <t>24.01.2023 19:21:04</t>
  </si>
  <si>
    <t>24.01.2023 19:21:06</t>
  </si>
  <si>
    <t>24.01.2023 19:21:07</t>
  </si>
  <si>
    <t>24.01.2023 19:21:09</t>
  </si>
  <si>
    <t>24.01.2023 19:21:10</t>
  </si>
  <si>
    <t>24.01.2023 19:21:12</t>
  </si>
  <si>
    <t>24.01.2023 19:21:15</t>
  </si>
  <si>
    <t>24.01.2023 19:22:55</t>
  </si>
  <si>
    <t>24.01.2023 19:22:57</t>
  </si>
  <si>
    <t>24.01.2023 19:23:00</t>
  </si>
  <si>
    <t>24.01.2023 19:23:01</t>
  </si>
  <si>
    <t>24.01.2023 19:23:03</t>
  </si>
  <si>
    <t>24.01.2023 19:23:04</t>
  </si>
  <si>
    <t>24.01.2023 19:23:06</t>
  </si>
  <si>
    <t>24.01.2023 19:23:34</t>
  </si>
  <si>
    <t>24.01.2023 19:23:36</t>
  </si>
  <si>
    <t>24.01.2023 19:23:37</t>
  </si>
  <si>
    <t>24.01.2023 19:23:39</t>
  </si>
  <si>
    <t>24.01.2023 19:23:40</t>
  </si>
  <si>
    <t>24.01.2023 19:23:42</t>
  </si>
  <si>
    <t>24.01.2023 19:23:43</t>
  </si>
  <si>
    <t>24.01.2023 19:24:15</t>
  </si>
  <si>
    <t>24.01.2023 19:24:16</t>
  </si>
  <si>
    <t>24.01.2023 19:24:18</t>
  </si>
  <si>
    <t>24.01.2023 19:24:19</t>
  </si>
  <si>
    <t>24.01.2023 19:24:21</t>
  </si>
  <si>
    <t>24.01.2023 19:24:36</t>
  </si>
  <si>
    <t>24.01.2023 19:24:39</t>
  </si>
  <si>
    <t>24.01.2023 19:24:40</t>
  </si>
  <si>
    <t>24.01.2023 19:24:42</t>
  </si>
  <si>
    <t>24.01.2023 19:24:43</t>
  </si>
  <si>
    <t>24.01.2023 19:24:45</t>
  </si>
  <si>
    <t>24.01.2023 19:24:46</t>
  </si>
  <si>
    <t>24.01.2023 19:24:48</t>
  </si>
  <si>
    <t>24.01.2023 19:24:49</t>
  </si>
  <si>
    <t>24.01.2023 19:24:51</t>
  </si>
  <si>
    <t>24.01.2023 19:24:52</t>
  </si>
  <si>
    <t>24.01.2023 19:25:00</t>
  </si>
  <si>
    <t>24.01.2023 19:25:04</t>
  </si>
  <si>
    <t>24.01.2023 19:25:06</t>
  </si>
  <si>
    <t>24.01.2023 19:25:07</t>
  </si>
  <si>
    <t>24.01.2023 19:25:09</t>
  </si>
  <si>
    <t>24.01.2023 19:25:10</t>
  </si>
  <si>
    <t>24.01.2023 19:27:07</t>
  </si>
  <si>
    <t>24.01.2023 19:27:09</t>
  </si>
  <si>
    <t>24.01.2023 19:27:10</t>
  </si>
  <si>
    <t>24.01.2023 19:27:12</t>
  </si>
  <si>
    <t>24.01.2023 19:27:13</t>
  </si>
  <si>
    <t>24.01.2023 19:27:16</t>
  </si>
  <si>
    <t>24.01.2023 19:27:31</t>
  </si>
  <si>
    <t>24.01.2023 19:27:33</t>
  </si>
  <si>
    <t>24.01.2023 19:27:34</t>
  </si>
  <si>
    <t>24.01.2023 19:27:36</t>
  </si>
  <si>
    <t>24.01.2023 19:27:37</t>
  </si>
  <si>
    <t>24.01.2023 19:27:39</t>
  </si>
  <si>
    <t>24.01.2023 19:27:40</t>
  </si>
  <si>
    <t>24.01.2023 19:28:33</t>
  </si>
  <si>
    <t>24.01.2023 19:28:36</t>
  </si>
  <si>
    <t>24.01.2023 19:28:37</t>
  </si>
  <si>
    <t>24.01.2023 19:28:39</t>
  </si>
  <si>
    <t>24.01.2023 19:28:40</t>
  </si>
  <si>
    <t>24.01.2023 19:28:42</t>
  </si>
  <si>
    <t>24.01.2023 19:28:43</t>
  </si>
  <si>
    <t>24.01.2023 19:30:03</t>
  </si>
  <si>
    <t>24.01.2023 19:30:04</t>
  </si>
  <si>
    <t>24.01.2023 19:30:06</t>
  </si>
  <si>
    <t>24.01.2023 19:30:07</t>
  </si>
  <si>
    <t>24.01.2023 19:30:09</t>
  </si>
  <si>
    <t>24.01.2023 19:31:31</t>
  </si>
  <si>
    <t>24.01.2023 19:31:33</t>
  </si>
  <si>
    <t>24.01.2023 19:31:34</t>
  </si>
  <si>
    <t>24.01.2023 19:31:39</t>
  </si>
  <si>
    <t>24.01.2023 19:31:40</t>
  </si>
  <si>
    <t>24.01.2023 19:31:43</t>
  </si>
  <si>
    <t>24.01.2023 19:31:45</t>
  </si>
  <si>
    <t>24.01.2023 19:31:46</t>
  </si>
  <si>
    <t>24.01.2023 19:31:48</t>
  </si>
  <si>
    <t>24.01.2023 19:31:49</t>
  </si>
  <si>
    <t>24.01.2023 19:31:51</t>
  </si>
  <si>
    <t>24.01.2023 19:32:33</t>
  </si>
  <si>
    <t>24.01.2023 19:32:34</t>
  </si>
  <si>
    <t>24.01.2023 19:32:36</t>
  </si>
  <si>
    <t>24.01.2023 19:32:37</t>
  </si>
  <si>
    <t>24.01.2023 19:32:39</t>
  </si>
  <si>
    <t>24.01.2023 19:32:40</t>
  </si>
  <si>
    <t>24.01.2023 19:32:43</t>
  </si>
  <si>
    <t>24.01.2023 19:32:45</t>
  </si>
  <si>
    <t>24.01.2023 19:32:46</t>
  </si>
  <si>
    <t>24.01.2023 19:32:48</t>
  </si>
  <si>
    <t>24.01.2023 19:32:49</t>
  </si>
  <si>
    <t>24.01.2023 19:32:51</t>
  </si>
  <si>
    <t>24.01.2023 19:32:52</t>
  </si>
  <si>
    <t>24.01.2023 19:32:54</t>
  </si>
  <si>
    <t>24.01.2023 19:32:55</t>
  </si>
  <si>
    <t>24.01.2023 19:34:00</t>
  </si>
  <si>
    <t>24.01.2023 19:34:01</t>
  </si>
  <si>
    <t>24.01.2023 19:34:03</t>
  </si>
  <si>
    <t>24.01.2023 19:34:04</t>
  </si>
  <si>
    <t>24.01.2023 19:34:06</t>
  </si>
  <si>
    <t>24.01.2023 19:35:50</t>
  </si>
  <si>
    <t>24.01.2023 19:35:52</t>
  </si>
  <si>
    <t>24.01.2023 19:35:53</t>
  </si>
  <si>
    <t>24.01.2023 19:35:55</t>
  </si>
  <si>
    <t>24.01.2023 19:35:56</t>
  </si>
  <si>
    <t>24.01.2023 19:37:20</t>
  </si>
  <si>
    <t>24.01.2023 19:37:22</t>
  </si>
  <si>
    <t>24.01.2023 19:37:23</t>
  </si>
  <si>
    <t>24.01.2023 19:37:25</t>
  </si>
  <si>
    <t>24.01.2023 19:37:26</t>
  </si>
  <si>
    <t>24.01.2023 19:37:35</t>
  </si>
  <si>
    <t>24.01.2023 19:37:37</t>
  </si>
  <si>
    <t>24.01.2023 19:37:38</t>
  </si>
  <si>
    <t>24.01.2023 19:37:40</t>
  </si>
  <si>
    <t>24.01.2023 19:37:41</t>
  </si>
  <si>
    <t>24.01.2023 19:37:43</t>
  </si>
  <si>
    <t>24.01.2023 19:40:49</t>
  </si>
  <si>
    <t>24.01.2023 19:40:50</t>
  </si>
  <si>
    <t>24.01.2023 19:40:52</t>
  </si>
  <si>
    <t>24.01.2023 19:40:53</t>
  </si>
  <si>
    <t>24.01.2023 19:43:47</t>
  </si>
  <si>
    <t>24.01.2023 19:43:49</t>
  </si>
  <si>
    <t>24.01.2023 19:43:50</t>
  </si>
  <si>
    <t>24.01.2023 19:43:52</t>
  </si>
  <si>
    <t>24.01.2023 19:43:53</t>
  </si>
  <si>
    <t>24.01.2023 19:44:23</t>
  </si>
  <si>
    <t>24.01.2023 19:44:25</t>
  </si>
  <si>
    <t>24.01.2023 19:44:26</t>
  </si>
  <si>
    <t>24.01.2023 19:44:28</t>
  </si>
  <si>
    <t>24.01.2023 19:44:29</t>
  </si>
  <si>
    <t>24.01.2023 19:46:28</t>
  </si>
  <si>
    <t>24.01.2023 19:46:29</t>
  </si>
  <si>
    <t>24.01.2023 19:46:31</t>
  </si>
  <si>
    <t>24.01.2023 19:46:32</t>
  </si>
  <si>
    <t>24.01.2023 19:46:34</t>
  </si>
  <si>
    <t>24.01.2023 19:46:37</t>
  </si>
  <si>
    <t>24.01.2023 19:46:38</t>
  </si>
  <si>
    <t>24.01.2023 19:46:40</t>
  </si>
  <si>
    <t>24.01.2023 19:46:41</t>
  </si>
  <si>
    <t>24.01.2023 19:46:43</t>
  </si>
  <si>
    <t>24.01.2023 19:46:53</t>
  </si>
  <si>
    <t>24.01.2023 19:46:55</t>
  </si>
  <si>
    <t>24.01.2023 19:46:56</t>
  </si>
  <si>
    <t>24.01.2023 19:46:58</t>
  </si>
  <si>
    <t>24.01.2023 19:46:59</t>
  </si>
  <si>
    <t>24.01.2023 19:47:01</t>
  </si>
  <si>
    <t>24.01.2023 19:47:04</t>
  </si>
  <si>
    <t>24.01.2023 19:47:22</t>
  </si>
  <si>
    <t>24.01.2023 19:48:59</t>
  </si>
  <si>
    <t>24.01.2023 19:49:02</t>
  </si>
  <si>
    <t>24.01.2023 19:49:04</t>
  </si>
  <si>
    <t>24.01.2023 19:49:05</t>
  </si>
  <si>
    <t>24.01.2023 19:49:07</t>
  </si>
  <si>
    <t>24.01.2023 19:49:43</t>
  </si>
  <si>
    <t>24.01.2023 19:50:40</t>
  </si>
  <si>
    <t>24.01.2023 19:50:41</t>
  </si>
  <si>
    <t>24.01.2023 19:50:43</t>
  </si>
  <si>
    <t>24.01.2023 19:50:44</t>
  </si>
  <si>
    <t>24.01.2023 19:50:46</t>
  </si>
  <si>
    <t>24.01.2023 19:50:47</t>
  </si>
  <si>
    <t>24.01.2023 19:51:56</t>
  </si>
  <si>
    <t>24.01.2023 19:51:58</t>
  </si>
  <si>
    <t>24.01.2023 19:51:59</t>
  </si>
  <si>
    <t>24.01.2023 19:52:01</t>
  </si>
  <si>
    <t>24.01.2023 19:52:02</t>
  </si>
  <si>
    <t>24.01.2023 19:54:38</t>
  </si>
  <si>
    <t>24.01.2023 19:54:43</t>
  </si>
  <si>
    <t>24.01.2023 19:54:44</t>
  </si>
  <si>
    <t>24.01.2023 19:54:46</t>
  </si>
  <si>
    <t>24.01.2023 19:54:47</t>
  </si>
  <si>
    <t>24.01.2023 19:54:49</t>
  </si>
  <si>
    <t>24.01.2023 19:54:50</t>
  </si>
  <si>
    <t>24.01.2023 19:54:59</t>
  </si>
  <si>
    <t>24.01.2023 19:55:01</t>
  </si>
  <si>
    <t>24.01.2023 19:55:02</t>
  </si>
  <si>
    <t>24.01.2023 19:55:04</t>
  </si>
  <si>
    <t>24.01.2023 19:55:05</t>
  </si>
  <si>
    <t>24.01.2023 19:55:13</t>
  </si>
  <si>
    <t>24.01.2023 19:55:14</t>
  </si>
  <si>
    <t>24.01.2023 19:55:16</t>
  </si>
  <si>
    <t>24.01.2023 19:55:26</t>
  </si>
  <si>
    <t>24.01.2023 19:55:28</t>
  </si>
  <si>
    <t>24.01.2023 19:55:29</t>
  </si>
  <si>
    <t>24.01.2023 19:55:31</t>
  </si>
  <si>
    <t>24.01.2023 19:55:32</t>
  </si>
  <si>
    <t>24.01.2023 19:56:59</t>
  </si>
  <si>
    <t>24.01.2023 19:57:01</t>
  </si>
  <si>
    <t>24.01.2023 19:57:02</t>
  </si>
  <si>
    <t>24.01.2023 19:57:04</t>
  </si>
  <si>
    <t>24.01.2023 19:57:05</t>
  </si>
  <si>
    <t>24.01.2023 19:57:07</t>
  </si>
  <si>
    <t>24.01.2023 19:57:10</t>
  </si>
  <si>
    <t>24.01.2023 19:59:34</t>
  </si>
  <si>
    <t>24.01.2023 19:59:37</t>
  </si>
  <si>
    <t>24.01.2023 19:59:38</t>
  </si>
  <si>
    <t>24.01.2023 19:59:40</t>
  </si>
  <si>
    <t>24.01.2023 19:59:41</t>
  </si>
  <si>
    <t>24.01.2023 19:59:43</t>
  </si>
  <si>
    <t>24.01.2023 20:01:47</t>
  </si>
  <si>
    <t>24.01.2023 20:01:49</t>
  </si>
  <si>
    <t>24.01.2023 20:01:50</t>
  </si>
  <si>
    <t>24.01.2023 20:01:52</t>
  </si>
  <si>
    <t>24.01.2023 20:01:53</t>
  </si>
  <si>
    <t>24.01.2023 20:08:28</t>
  </si>
  <si>
    <t>24.01.2023 20:08:29</t>
  </si>
  <si>
    <t>24.01.2023 20:08:31</t>
  </si>
  <si>
    <t>24.01.2023 20:08:32</t>
  </si>
  <si>
    <t>24.01.2023 20:08:34</t>
  </si>
  <si>
    <t>24.01.2023 20:09:17</t>
  </si>
  <si>
    <t>24.01.2023 20:09:19</t>
  </si>
  <si>
    <t>24.01.2023 20:09:20</t>
  </si>
  <si>
    <t>24.01.2023 20:09:22</t>
  </si>
  <si>
    <t>24.01.2023 20:09:23</t>
  </si>
  <si>
    <t>24.01.2023 20:09:52</t>
  </si>
  <si>
    <t>24.01.2023 20:09:53</t>
  </si>
  <si>
    <t>24.01.2023 20:09:55</t>
  </si>
  <si>
    <t>24.01.2023 20:09:56</t>
  </si>
  <si>
    <t>24.01.2023 20:09:58</t>
  </si>
  <si>
    <t>24.01.2023 20:09:59</t>
  </si>
  <si>
    <t>24.01.2023 20:10:14</t>
  </si>
  <si>
    <t>24.01.2023 20:10:16</t>
  </si>
  <si>
    <t>24.01.2023 20:10:17</t>
  </si>
  <si>
    <t>24.01.2023 20:10:19</t>
  </si>
  <si>
    <t>24.01.2023 20:10:20</t>
  </si>
  <si>
    <t>24.01.2023 20:10:22</t>
  </si>
  <si>
    <t>24.01.2023 20:10:26</t>
  </si>
  <si>
    <t>24.01.2023 20:10:37</t>
  </si>
  <si>
    <t>24.01.2023 20:10:38</t>
  </si>
  <si>
    <t>24.01.2023 20:10:40</t>
  </si>
  <si>
    <t>24.01.2023 20:10:41</t>
  </si>
  <si>
    <t>24.01.2023 20:10:43</t>
  </si>
  <si>
    <t>24.01.2023 20:10:44</t>
  </si>
  <si>
    <t>24.01.2023 20:10:46</t>
  </si>
  <si>
    <t>24.01.2023 20:10:49</t>
  </si>
  <si>
    <t>24.01.2023 20:10:50</t>
  </si>
  <si>
    <t>24.01.2023 20:10:52</t>
  </si>
  <si>
    <t>24.01.2023 20:10:53</t>
  </si>
  <si>
    <t>24.01.2023 20:10:55</t>
  </si>
  <si>
    <t>24.01.2023 20:10:56</t>
  </si>
  <si>
    <t>24.01.2023 20:11:53</t>
  </si>
  <si>
    <t>24.01.2023 20:11:55</t>
  </si>
  <si>
    <t>24.01.2023 20:11:56</t>
  </si>
  <si>
    <t>24.01.2023 20:11:58</t>
  </si>
  <si>
    <t>24.01.2023 20:11:59</t>
  </si>
  <si>
    <t>24.01.2023 20:12:13</t>
  </si>
  <si>
    <t>24.01.2023 20:12:14</t>
  </si>
  <si>
    <t>24.01.2023 20:12:16</t>
  </si>
  <si>
    <t>24.01.2023 20:12:17</t>
  </si>
  <si>
    <t>24.01.2023 20:14:05</t>
  </si>
  <si>
    <t>24.01.2023 20:14:08</t>
  </si>
  <si>
    <t>24.01.2023 20:14:10</t>
  </si>
  <si>
    <t>24.01.2023 20:14:11</t>
  </si>
  <si>
    <t>24.01.2023 20:14:13</t>
  </si>
  <si>
    <t>24.01.2023 20:14:14</t>
  </si>
  <si>
    <t>24.01.2023 20:14:16</t>
  </si>
  <si>
    <t>24.01.2023 20:14:40</t>
  </si>
  <si>
    <t>24.01.2023 20:14:41</t>
  </si>
  <si>
    <t>24.01.2023 20:14:43</t>
  </si>
  <si>
    <t>24.01.2023 20:14:44</t>
  </si>
  <si>
    <t>24.01.2023 20:15:22</t>
  </si>
  <si>
    <t>24.01.2023 20:15:23</t>
  </si>
  <si>
    <t>24.01.2023 20:15:25</t>
  </si>
  <si>
    <t>24.01.2023 20:15:26</t>
  </si>
  <si>
    <t>24.01.2023 20:15:28</t>
  </si>
  <si>
    <t>24.01.2023 20:15:29</t>
  </si>
  <si>
    <t>24.01.2023 20:16:11</t>
  </si>
  <si>
    <t>24.01.2023 20:16:13</t>
  </si>
  <si>
    <t>24.01.2023 20:16:14</t>
  </si>
  <si>
    <t>24.01.2023 20:16:16</t>
  </si>
  <si>
    <t>24.01.2023 20:16:17</t>
  </si>
  <si>
    <t>24.01.2023 20:16:19</t>
  </si>
  <si>
    <t>24.01.2023 20:16:20</t>
  </si>
  <si>
    <t>24.01.2023 20:16:22</t>
  </si>
  <si>
    <t>24.01.2023 20:16:23</t>
  </si>
  <si>
    <t>24.01.2023 20:18:28</t>
  </si>
  <si>
    <t>24.01.2023 20:18:29</t>
  </si>
  <si>
    <t>24.01.2023 20:18:31</t>
  </si>
  <si>
    <t>24.01.2023 20:18:32</t>
  </si>
  <si>
    <t>24.01.2023 20:18:34</t>
  </si>
  <si>
    <t>24.01.2023 20:22:04</t>
  </si>
  <si>
    <t>24.01.2023 20:22:05</t>
  </si>
  <si>
    <t>24.01.2023 20:22:07</t>
  </si>
  <si>
    <t>24.01.2023 20:22:08</t>
  </si>
  <si>
    <t>24.01.2023 20:22:10</t>
  </si>
  <si>
    <t>24.01.2023 20:23:35</t>
  </si>
  <si>
    <t>24.01.2023 20:23:37</t>
  </si>
  <si>
    <t>24.01.2023 20:23:44</t>
  </si>
  <si>
    <t>24.01.2023 20:23:46</t>
  </si>
  <si>
    <t>24.01.2023 20:23:52</t>
  </si>
  <si>
    <t>24.01.2023 20:25:43</t>
  </si>
  <si>
    <t>24.01.2023 20:25:46</t>
  </si>
  <si>
    <t>24.01.2023 20:25:47</t>
  </si>
  <si>
    <t>24.01.2023 20:25:49</t>
  </si>
  <si>
    <t>24.01.2023 20:25:50</t>
  </si>
  <si>
    <t>24.01.2023 20:25:52</t>
  </si>
  <si>
    <t>24.01.2023 20:27:47</t>
  </si>
  <si>
    <t>24.01.2023 20:27:49</t>
  </si>
  <si>
    <t>24.01.2023 20:27:50</t>
  </si>
  <si>
    <t>24.01.2023 20:27:52</t>
  </si>
  <si>
    <t>24.01.2023 20:27:53</t>
  </si>
  <si>
    <t>24.01.2023 20:27:55</t>
  </si>
  <si>
    <t>24.01.2023 20:27:56</t>
  </si>
  <si>
    <t>24.01.2023 20:27:58</t>
  </si>
  <si>
    <t>24.01.2023 20:27:59</t>
  </si>
  <si>
    <t>24.01.2023 20:28:01</t>
  </si>
  <si>
    <t>24.01.2023 20:28:02</t>
  </si>
  <si>
    <t>24.01.2023 20:28:03</t>
  </si>
  <si>
    <t>24.01.2023 20:28:32</t>
  </si>
  <si>
    <t>24.01.2023 20:28:35</t>
  </si>
  <si>
    <t>24.01.2023 20:28:36</t>
  </si>
  <si>
    <t>24.01.2023 20:28:38</t>
  </si>
  <si>
    <t>24.01.2023 20:28:39</t>
  </si>
  <si>
    <t>24.01.2023 20:28:41</t>
  </si>
  <si>
    <t>24.01.2023 20:28:42</t>
  </si>
  <si>
    <t>24.01.2023 20:31:17</t>
  </si>
  <si>
    <t>24.01.2023 20:31:18</t>
  </si>
  <si>
    <t>24.01.2023 20:31:20</t>
  </si>
  <si>
    <t>24.01.2023 20:31:21</t>
  </si>
  <si>
    <t>24.01.2023 20:31:23</t>
  </si>
  <si>
    <t>24.01.2023 20:31:24</t>
  </si>
  <si>
    <t>24.01.2023 20:31:26</t>
  </si>
  <si>
    <t>24.01.2023 20:39:44</t>
  </si>
  <si>
    <t>24.01.2023 20:39:45</t>
  </si>
  <si>
    <t>24.01.2023 20:39:47</t>
  </si>
  <si>
    <t>24.01.2023 20:39:48</t>
  </si>
  <si>
    <t>24.01.2023 20:40:32</t>
  </si>
  <si>
    <t>24.01.2023 20:40:33</t>
  </si>
  <si>
    <t>24.01.2023 20:40:35</t>
  </si>
  <si>
    <t>24.01.2023 20:40:36</t>
  </si>
  <si>
    <t>24.01.2023 20:40:38</t>
  </si>
  <si>
    <t>24.01.2023 20:40:39</t>
  </si>
  <si>
    <t>24.01.2023 20:43:41</t>
  </si>
  <si>
    <t>24.01.2023 20:43:42</t>
  </si>
  <si>
    <t>24.01.2023 20:43:44</t>
  </si>
  <si>
    <t>24.01.2023 20:43:45</t>
  </si>
  <si>
    <t>24.01.2023 20:43:47</t>
  </si>
  <si>
    <t>24.01.2023 20:43:48</t>
  </si>
  <si>
    <t>24.01.2023 20:44:11</t>
  </si>
  <si>
    <t>24.01.2023 20:44:14</t>
  </si>
  <si>
    <t>24.01.2023 20:44:15</t>
  </si>
  <si>
    <t>24.01.2023 20:44:17</t>
  </si>
  <si>
    <t>24.01.2023 20:44:18</t>
  </si>
  <si>
    <t>24.01.2023 20:44:20</t>
  </si>
  <si>
    <t>24.01.2023 20:44:21</t>
  </si>
  <si>
    <t>24.01.2023 20:44:23</t>
  </si>
  <si>
    <t>24.01.2023 20:45:45</t>
  </si>
  <si>
    <t>24.01.2023 20:45:47</t>
  </si>
  <si>
    <t>24.01.2023 20:45:48</t>
  </si>
  <si>
    <t>24.01.2023 20:45:51</t>
  </si>
  <si>
    <t>24.01.2023 20:45:53</t>
  </si>
  <si>
    <t>24.01.2023 20:46:23</t>
  </si>
  <si>
    <t>24.01.2023 20:46:26</t>
  </si>
  <si>
    <t>24.01.2023 20:46:29</t>
  </si>
  <si>
    <t>24.01.2023 20:46:32</t>
  </si>
  <si>
    <t>24.01.2023 20:46:33</t>
  </si>
  <si>
    <t>24.01.2023 20:46:35</t>
  </si>
  <si>
    <t>24.01.2023 20:49:35</t>
  </si>
  <si>
    <t>24.01.2023 20:49:38</t>
  </si>
  <si>
    <t>24.01.2023 20:49:39</t>
  </si>
  <si>
    <t>24.01.2023 20:49:41</t>
  </si>
  <si>
    <t>24.01.2023 20:49:42</t>
  </si>
  <si>
    <t>24.01.2023 20:49:44</t>
  </si>
  <si>
    <t>24.01.2023 20:54:09</t>
  </si>
  <si>
    <t>24.01.2023 20:54:11</t>
  </si>
  <si>
    <t>24.01.2023 20:54:12</t>
  </si>
  <si>
    <t>24.01.2023 20:54:14</t>
  </si>
  <si>
    <t>24.01.2023 20:54:15</t>
  </si>
  <si>
    <t>24.01.2023 20:59:03</t>
  </si>
  <si>
    <t>24.01.2023 20:59:06</t>
  </si>
  <si>
    <t>24.01.2023 20:59:08</t>
  </si>
  <si>
    <t>24.01.2023 20:59:09</t>
  </si>
  <si>
    <t>24.01.2023 20:59:11</t>
  </si>
  <si>
    <t>24.01.2023 21:01:26</t>
  </si>
  <si>
    <t>24.01.2023 21:01:27</t>
  </si>
  <si>
    <t>24.01.2023 21:01:29</t>
  </si>
  <si>
    <t>24.01.2023 21:01:30</t>
  </si>
  <si>
    <t>24.01.2023 21:01:32</t>
  </si>
  <si>
    <t>24.01.2023 21:01:33</t>
  </si>
  <si>
    <t>24.01.2023 21:01:35</t>
  </si>
  <si>
    <t>24.01.2023 21:02:26</t>
  </si>
  <si>
    <t>24.01.2023 21:02:29</t>
  </si>
  <si>
    <t>24.01.2023 21:02:30</t>
  </si>
  <si>
    <t>24.01.2023 21:02:32</t>
  </si>
  <si>
    <t>24.01.2023 21:02:33</t>
  </si>
  <si>
    <t>24.01.2023 21:02:35</t>
  </si>
  <si>
    <t>24.01.2023 21:03:03</t>
  </si>
  <si>
    <t>24.01.2023 21:03:11</t>
  </si>
  <si>
    <t>24.01.2023 21:03:12</t>
  </si>
  <si>
    <t>24.01.2023 21:03:14</t>
  </si>
  <si>
    <t>24.01.2023 21:03:15</t>
  </si>
  <si>
    <t>24.01.2023 21:03:17</t>
  </si>
  <si>
    <t>24.01.2023 21:03:18</t>
  </si>
  <si>
    <t>24.01.2023 21:03:20</t>
  </si>
  <si>
    <t>24.01.2023 21:03:21</t>
  </si>
  <si>
    <t>24.01.2023 21:03:23</t>
  </si>
  <si>
    <t>24.01.2023 21:04:09</t>
  </si>
  <si>
    <t>24.01.2023 21:04:11</t>
  </si>
  <si>
    <t>24.01.2023 21:04:12</t>
  </si>
  <si>
    <t>24.01.2023 21:04:14</t>
  </si>
  <si>
    <t>24.01.2023 21:08:48</t>
  </si>
  <si>
    <t>24.01.2023 21:08:50</t>
  </si>
  <si>
    <t>24.01.2023 21:08:51</t>
  </si>
  <si>
    <t>24.01.2023 21:08:53</t>
  </si>
  <si>
    <t>24.01.2023 21:08:54</t>
  </si>
  <si>
    <t>24.01.2023 21:09:50</t>
  </si>
  <si>
    <t>24.01.2023 21:09:51</t>
  </si>
  <si>
    <t>24.01.2023 21:09:53</t>
  </si>
  <si>
    <t>24.01.2023 21:10:11</t>
  </si>
  <si>
    <t>24.01.2023 21:10:12</t>
  </si>
  <si>
    <t>24.01.2023 21:10:14</t>
  </si>
  <si>
    <t>24.01.2023 21:10:15</t>
  </si>
  <si>
    <t>24.01.2023 21:10:38</t>
  </si>
  <si>
    <t>24.01.2023 21:10:39</t>
  </si>
  <si>
    <t>24.01.2023 21:11:03</t>
  </si>
  <si>
    <t>24.01.2023 21:11:05</t>
  </si>
  <si>
    <t>24.01.2023 21:11:06</t>
  </si>
  <si>
    <t>24.01.2023 21:11:08</t>
  </si>
  <si>
    <t>24.01.2023 21:11:09</t>
  </si>
  <si>
    <t>24.01.2023 21:11:11</t>
  </si>
  <si>
    <t>24.01.2023 21:11:12</t>
  </si>
  <si>
    <t>24.01.2023 21:11:21</t>
  </si>
  <si>
    <t>24.01.2023 21:11:23</t>
  </si>
  <si>
    <t>24.01.2023 21:11:24</t>
  </si>
  <si>
    <t>24.01.2023 21:11:26</t>
  </si>
  <si>
    <t>24.01.2023 21:11:27</t>
  </si>
  <si>
    <t>24.01.2023 21:11:29</t>
  </si>
  <si>
    <t>24.01.2023 21:11:30</t>
  </si>
  <si>
    <t>24.01.2023 21:11:32</t>
  </si>
  <si>
    <t>24.01.2023 21:11:33</t>
  </si>
  <si>
    <t>24.01.2023 21:12:45</t>
  </si>
  <si>
    <t>24.01.2023 21:12:47</t>
  </si>
  <si>
    <t>24.01.2023 21:12:48</t>
  </si>
  <si>
    <t>24.01.2023 21:12:50</t>
  </si>
  <si>
    <t>24.01.2023 21:12:51</t>
  </si>
  <si>
    <t>24.01.2023 21:12:53</t>
  </si>
  <si>
    <t>24.01.2023 21:14:48</t>
  </si>
  <si>
    <t>24.01.2023 21:14:50</t>
  </si>
  <si>
    <t>24.01.2023 21:14:51</t>
  </si>
  <si>
    <t>24.01.2023 21:14:53</t>
  </si>
  <si>
    <t>24.01.2023 21:14:54</t>
  </si>
  <si>
    <t>24.01.2023 21:14:56</t>
  </si>
  <si>
    <t>24.01.2023 21:15:08</t>
  </si>
  <si>
    <t>24.01.2023 21:15:09</t>
  </si>
  <si>
    <t>24.01.2023 21:15:11</t>
  </si>
  <si>
    <t>24.01.2023 21:15:12</t>
  </si>
  <si>
    <t>24.01.2023 21:15:14</t>
  </si>
  <si>
    <t>24.01.2023 21:15:15</t>
  </si>
  <si>
    <t>24.01.2023 21:15:41</t>
  </si>
  <si>
    <t>24.01.2023 21:15:42</t>
  </si>
  <si>
    <t>24.01.2023 21:15:43</t>
  </si>
  <si>
    <t>24.01.2023 21:15:45</t>
  </si>
  <si>
    <t>24.01.2023 21:16:01</t>
  </si>
  <si>
    <t>24.01.2023 21:16:03</t>
  </si>
  <si>
    <t>24.01.2023 21:16:04</t>
  </si>
  <si>
    <t>24.01.2023 21:16:19</t>
  </si>
  <si>
    <t>24.01.2023 21:16:22</t>
  </si>
  <si>
    <t>24.01.2023 21:16:24</t>
  </si>
  <si>
    <t>24.01.2023 21:16:25</t>
  </si>
  <si>
    <t>24.01.2023 21:16:27</t>
  </si>
  <si>
    <t>24.01.2023 21:16:28</t>
  </si>
  <si>
    <t>24.01.2023 21:17:22</t>
  </si>
  <si>
    <t>24.01.2023 21:17:24</t>
  </si>
  <si>
    <t>24.01.2023 21:17:25</t>
  </si>
  <si>
    <t>24.01.2023 21:17:27</t>
  </si>
  <si>
    <t>24.01.2023 21:17:28</t>
  </si>
  <si>
    <t>24.01.2023 21:19:51</t>
  </si>
  <si>
    <t>24.01.2023 21:19:52</t>
  </si>
  <si>
    <t>24.01.2023 21:19:54</t>
  </si>
  <si>
    <t>24.01.2023 21:19:55</t>
  </si>
  <si>
    <t>24.01.2023 21:19:57</t>
  </si>
  <si>
    <t>24.01.2023 21:23:25</t>
  </si>
  <si>
    <t>24.01.2023 21:23:27</t>
  </si>
  <si>
    <t>24.01.2023 21:23:28</t>
  </si>
  <si>
    <t>24.01.2023 21:23:30</t>
  </si>
  <si>
    <t>24.01.2023 21:23:31</t>
  </si>
  <si>
    <t>24.01.2023 21:23:33</t>
  </si>
  <si>
    <t>24.01.2023 21:23:34</t>
  </si>
  <si>
    <t>24.01.2023 21:24:00</t>
  </si>
  <si>
    <t>24.01.2023 21:24:01</t>
  </si>
  <si>
    <t>24.01.2023 21:24:03</t>
  </si>
  <si>
    <t>24.01.2023 21:24:04</t>
  </si>
  <si>
    <t>24.01.2023 21:24:57</t>
  </si>
  <si>
    <t>24.01.2023 21:24:58</t>
  </si>
  <si>
    <t>24.01.2023 21:25:00</t>
  </si>
  <si>
    <t>24.01.2023 21:25:01</t>
  </si>
  <si>
    <t>24.01.2023 21:25:10</t>
  </si>
  <si>
    <t>24.01.2023 21:25:12</t>
  </si>
  <si>
    <t>24.01.2023 21:25:13</t>
  </si>
  <si>
    <t>24.01.2023 21:25:15</t>
  </si>
  <si>
    <t>24.01.2023 21:25:16</t>
  </si>
  <si>
    <t>24.01.2023 21:25:18</t>
  </si>
  <si>
    <t>24.01.2023 21:25:21</t>
  </si>
  <si>
    <t>24.01.2023 21:25:22</t>
  </si>
  <si>
    <t>24.01.2023 21:25:24</t>
  </si>
  <si>
    <t>24.01.2023 21:25:25</t>
  </si>
  <si>
    <t>24.01.2023 21:25:27</t>
  </si>
  <si>
    <t>24.01.2023 21:25:28</t>
  </si>
  <si>
    <t>24.01.2023 21:26:01</t>
  </si>
  <si>
    <t>24.01.2023 21:26:03</t>
  </si>
  <si>
    <t>24.01.2023 21:26:04</t>
  </si>
  <si>
    <t>24.01.2023 21:31:31</t>
  </si>
  <si>
    <t>24.01.2023 21:31:33</t>
  </si>
  <si>
    <t>24.01.2023 21:31:34</t>
  </si>
  <si>
    <t>24.01.2023 21:31:36</t>
  </si>
  <si>
    <t>24.01.2023 21:37:18</t>
  </si>
  <si>
    <t>24.01.2023 21:37:19</t>
  </si>
  <si>
    <t>24.01.2023 21:37:21</t>
  </si>
  <si>
    <t>24.01.2023 21:37:22</t>
  </si>
  <si>
    <t>24.01.2023 21:37:24</t>
  </si>
  <si>
    <t>24.01.2023 21:40:00</t>
  </si>
  <si>
    <t>24.01.2023 21:40:01</t>
  </si>
  <si>
    <t>24.01.2023 21:40:03</t>
  </si>
  <si>
    <t>24.01.2023 21:40:04</t>
  </si>
  <si>
    <t>24.01.2023 21:41:10</t>
  </si>
  <si>
    <t>24.01.2023 21:41:12</t>
  </si>
  <si>
    <t>24.01.2023 21:41:13</t>
  </si>
  <si>
    <t>24.01.2023 21:41:15</t>
  </si>
  <si>
    <t>24.01.2023 21:41:16</t>
  </si>
  <si>
    <t>24.01.2023 21:41:18</t>
  </si>
  <si>
    <t>24.01.2023 21:41:19</t>
  </si>
  <si>
    <t>24.01.2023 21:42:34</t>
  </si>
  <si>
    <t>24.01.2023 21:43:58</t>
  </si>
  <si>
    <t>24.01.2023 21:44:00</t>
  </si>
  <si>
    <t>24.01.2023 21:44:18</t>
  </si>
  <si>
    <t>24.01.2023 21:45:55</t>
  </si>
  <si>
    <t>24.01.2023 21:45:58</t>
  </si>
  <si>
    <t>24.01.2023 21:46:00</t>
  </si>
  <si>
    <t>24.01.2023 21:46:01</t>
  </si>
  <si>
    <t>24.01.2023 21:46:03</t>
  </si>
  <si>
    <t>24.01.2023 21:46:04</t>
  </si>
  <si>
    <t>24.01.2023 21:48:49</t>
  </si>
  <si>
    <t>24.01.2023 21:48:51</t>
  </si>
  <si>
    <t>24.01.2023 21:48:52</t>
  </si>
  <si>
    <t>24.01.2023 21:48:54</t>
  </si>
  <si>
    <t>24.01.2023 21:48:55</t>
  </si>
  <si>
    <t>24.01.2023 21:48:58</t>
  </si>
  <si>
    <t>24.01.2023 21:49:40</t>
  </si>
  <si>
    <t>24.01.2023 21:49:42</t>
  </si>
  <si>
    <t>24.01.2023 21:49:43</t>
  </si>
  <si>
    <t>24.01.2023 21:49:45</t>
  </si>
  <si>
    <t>24.01.2023 21:49:46</t>
  </si>
  <si>
    <t>24.01.2023 21:49:48</t>
  </si>
  <si>
    <t>24.01.2023 21:50:52</t>
  </si>
  <si>
    <t>24.01.2023 21:50:54</t>
  </si>
  <si>
    <t>24.01.2023 21:50:55</t>
  </si>
  <si>
    <t>24.01.2023 21:50:57</t>
  </si>
  <si>
    <t>24.01.2023 21:50:58</t>
  </si>
  <si>
    <t>24.01.2023 21:51:00</t>
  </si>
  <si>
    <t>24.01.2023 21:51:03</t>
  </si>
  <si>
    <t>24.01.2023 21:51:45</t>
  </si>
  <si>
    <t>24.01.2023 21:51:46</t>
  </si>
  <si>
    <t>24.01.2023 21:51:48</t>
  </si>
  <si>
    <t>24.01.2023 21:51:49</t>
  </si>
  <si>
    <t>24.01.2023 21:51:51</t>
  </si>
  <si>
    <t>24.01.2023 21:51:52</t>
  </si>
  <si>
    <t>24.01.2023 21:52:18</t>
  </si>
  <si>
    <t>24.01.2023 21:52:19</t>
  </si>
  <si>
    <t>24.01.2023 21:52:21</t>
  </si>
  <si>
    <t>24.01.2023 21:52:22</t>
  </si>
  <si>
    <t>24.01.2023 21:52:24</t>
  </si>
  <si>
    <t>24.01.2023 21:52:25</t>
  </si>
  <si>
    <t>24.01.2023 21:52:27</t>
  </si>
  <si>
    <t>24.01.2023 21:52:43</t>
  </si>
  <si>
    <t>24.01.2023 21:52:45</t>
  </si>
  <si>
    <t>24.01.2023 21:52:46</t>
  </si>
  <si>
    <t>24.01.2023 21:52:48</t>
  </si>
  <si>
    <t>24.01.2023 21:52:49</t>
  </si>
  <si>
    <t>24.01.2023 21:52:51</t>
  </si>
  <si>
    <t>24.01.2023 21:52:52</t>
  </si>
  <si>
    <t>24.01.2023 21:53:43</t>
  </si>
  <si>
    <t>24.01.2023 21:53:46</t>
  </si>
  <si>
    <t>24.01.2023 21:53:48</t>
  </si>
  <si>
    <t>24.01.2023 21:53:51</t>
  </si>
  <si>
    <t>24.01.2023 21:53:52</t>
  </si>
  <si>
    <t>24.01.2023 21:59:00</t>
  </si>
  <si>
    <t>24.01.2023 21:59:01</t>
  </si>
  <si>
    <t>24.01.2023 21:59:03</t>
  </si>
  <si>
    <t>24.01.2023 21:59:04</t>
  </si>
  <si>
    <t>24.01.2023 21:59:27</t>
  </si>
  <si>
    <t>24.01.2023 21:59:28</t>
  </si>
  <si>
    <t>24.01.2023 21:59:30</t>
  </si>
  <si>
    <t>24.01.2023 21:59:31</t>
  </si>
  <si>
    <t>24.01.2023 21:59:33</t>
  </si>
  <si>
    <t>24.01.2023 21:59:49</t>
  </si>
  <si>
    <t>24.01.2023 21:59:52</t>
  </si>
  <si>
    <t>24.01.2023 21:59:54</t>
  </si>
  <si>
    <t>24.01.2023 21:59:55</t>
  </si>
  <si>
    <t>24.01.2023 21:59:57</t>
  </si>
  <si>
    <t>24.01.2023 21:59:58</t>
  </si>
  <si>
    <t>24.01.2023 22:00:13</t>
  </si>
  <si>
    <t>24.01.2023 22:00:15</t>
  </si>
  <si>
    <t>24.01.2023 22:00:16</t>
  </si>
  <si>
    <t>24.01.2023 22:00:18</t>
  </si>
  <si>
    <t>24.01.2023 22:00:19</t>
  </si>
  <si>
    <t>24.01.2023 22:00:21</t>
  </si>
  <si>
    <t>24.01.2023 22:00:39</t>
  </si>
  <si>
    <t>24.01.2023 22:00:40</t>
  </si>
  <si>
    <t>24.01.2023 22:00:42</t>
  </si>
  <si>
    <t>24.01.2023 22:00:43</t>
  </si>
  <si>
    <t>24.01.2023 22:00:45</t>
  </si>
  <si>
    <t>24.01.2023 22:00:46</t>
  </si>
  <si>
    <t>24.01.2023 22:02:48</t>
  </si>
  <si>
    <t>24.01.2023 22:02:51</t>
  </si>
  <si>
    <t>24.01.2023 22:02:52</t>
  </si>
  <si>
    <t>24.01.2023 22:02:54</t>
  </si>
  <si>
    <t>24.01.2023 22:02:55</t>
  </si>
  <si>
    <t>24.01.2023 22:02:57</t>
  </si>
  <si>
    <t>24.01.2023 22:04:18</t>
  </si>
  <si>
    <t>24.01.2023 22:04:19</t>
  </si>
  <si>
    <t>24.01.2023 22:04:21</t>
  </si>
  <si>
    <t>24.01.2023 22:04:22</t>
  </si>
  <si>
    <t>24.01.2023 22:04:24</t>
  </si>
  <si>
    <t>24.01.2023 22:04:25</t>
  </si>
  <si>
    <t>24.01.2023 22:05:28</t>
  </si>
  <si>
    <t>24.01.2023 22:05:31</t>
  </si>
  <si>
    <t>24.01.2023 22:05:33</t>
  </si>
  <si>
    <t>24.01.2023 22:05:34</t>
  </si>
  <si>
    <t>24.01.2023 22:05:36</t>
  </si>
  <si>
    <t>24.01.2023 22:05:37</t>
  </si>
  <si>
    <t>24.01.2023 22:05:39</t>
  </si>
  <si>
    <t>24.01.2023 22:05:40</t>
  </si>
  <si>
    <t>24.01.2023 22:05:42</t>
  </si>
  <si>
    <t>24.01.2023 22:06:07</t>
  </si>
  <si>
    <t>24.01.2023 22:06:09</t>
  </si>
  <si>
    <t>24.01.2023 22:06:10</t>
  </si>
  <si>
    <t>24.01.2023 22:06:12</t>
  </si>
  <si>
    <t>24.01.2023 22:06:16</t>
  </si>
  <si>
    <t>24.01.2023 22:06:18</t>
  </si>
  <si>
    <t>24.01.2023 22:06:19</t>
  </si>
  <si>
    <t>24.01.2023 22:06:21</t>
  </si>
  <si>
    <t>24.01.2023 22:06:22</t>
  </si>
  <si>
    <t>24.01.2023 22:06:24</t>
  </si>
  <si>
    <t>24.01.2023 22:06:25</t>
  </si>
  <si>
    <t>24.01.2023 22:06:27</t>
  </si>
  <si>
    <t>24.01.2023 22:06:28</t>
  </si>
  <si>
    <t>24.01.2023 22:08:48</t>
  </si>
  <si>
    <t>24.01.2023 22:08:51</t>
  </si>
  <si>
    <t>24.01.2023 22:08:52</t>
  </si>
  <si>
    <t>24.01.2023 22:08:54</t>
  </si>
  <si>
    <t>24.01.2023 22:08:55</t>
  </si>
  <si>
    <t>24.01.2023 22:08:57</t>
  </si>
  <si>
    <t>24.01.2023 22:09:21</t>
  </si>
  <si>
    <t>24.01.2023 22:09:22</t>
  </si>
  <si>
    <t>24.01.2023 22:09:24</t>
  </si>
  <si>
    <t>24.01.2023 22:09:25</t>
  </si>
  <si>
    <t>24.01.2023 22:09:27</t>
  </si>
  <si>
    <t>24.01.2023 22:09:28</t>
  </si>
  <si>
    <t>24.01.2023 22:09:43</t>
  </si>
  <si>
    <t>24.01.2023 22:09:45</t>
  </si>
  <si>
    <t>24.01.2023 22:09:46</t>
  </si>
  <si>
    <t>24.01.2023 22:09:48</t>
  </si>
  <si>
    <t>24.01.2023 22:09:49</t>
  </si>
  <si>
    <t>24.01.2023 22:09:51</t>
  </si>
  <si>
    <t>24.01.2023 22:09:52</t>
  </si>
  <si>
    <t>24.01.2023 22:09:54</t>
  </si>
  <si>
    <t>24.01.2023 22:10:03</t>
  </si>
  <si>
    <t>24.01.2023 22:10:04</t>
  </si>
  <si>
    <t>24.01.2023 22:10:06</t>
  </si>
  <si>
    <t>24.01.2023 22:10:07</t>
  </si>
  <si>
    <t>24.01.2023 22:10:09</t>
  </si>
  <si>
    <t>24.01.2023 22:10:12</t>
  </si>
  <si>
    <t>24.01.2023 22:10:16</t>
  </si>
  <si>
    <t>24.01.2023 22:10:17</t>
  </si>
  <si>
    <t>24.01.2023 22:10:19</t>
  </si>
  <si>
    <t>24.01.2023 22:10:20</t>
  </si>
  <si>
    <t>24.01.2023 22:10:22</t>
  </si>
  <si>
    <t>24.01.2023 22:10:23</t>
  </si>
  <si>
    <t>24.01.2023 22:13:34</t>
  </si>
  <si>
    <t>24.01.2023 22:13:35</t>
  </si>
  <si>
    <t>24.01.2023 22:13:37</t>
  </si>
  <si>
    <t>24.01.2023 22:13:38</t>
  </si>
  <si>
    <t>24.01.2023 22:13:41</t>
  </si>
  <si>
    <t>24.01.2023 22:15:56</t>
  </si>
  <si>
    <t>24.01.2023 22:15:59</t>
  </si>
  <si>
    <t>24.01.2023 22:16:01</t>
  </si>
  <si>
    <t>24.01.2023 22:16:02</t>
  </si>
  <si>
    <t>24.01.2023 22:16:04</t>
  </si>
  <si>
    <t>24.01.2023 22:16:05</t>
  </si>
  <si>
    <t>24.01.2023 22:16:07</t>
  </si>
  <si>
    <t>24.01.2023 22:16:08</t>
  </si>
  <si>
    <t>24.01.2023 22:17:35</t>
  </si>
  <si>
    <t>24.01.2023 22:17:38</t>
  </si>
  <si>
    <t>24.01.2023 22:17:40</t>
  </si>
  <si>
    <t>24.01.2023 22:17:41</t>
  </si>
  <si>
    <t>24.01.2023 22:17:43</t>
  </si>
  <si>
    <t>24.01.2023 22:18:59</t>
  </si>
  <si>
    <t>24.01.2023 22:19:01</t>
  </si>
  <si>
    <t>24.01.2023 22:19:02</t>
  </si>
  <si>
    <t>24.01.2023 22:19:04</t>
  </si>
  <si>
    <t>24.01.2023 22:21:44</t>
  </si>
  <si>
    <t>24.01.2023 22:21:46</t>
  </si>
  <si>
    <t>24.01.2023 22:21:47</t>
  </si>
  <si>
    <t>24.01.2023 22:21:49</t>
  </si>
  <si>
    <t>24.01.2023 22:21:50</t>
  </si>
  <si>
    <t>24.01.2023 22:21:52</t>
  </si>
  <si>
    <t>24.01.2023 22:21:53</t>
  </si>
  <si>
    <t>24.01.2023 22:21:55</t>
  </si>
  <si>
    <t>24.01.2023 22:21:56</t>
  </si>
  <si>
    <t>24.01.2023 22:21:58</t>
  </si>
  <si>
    <t>24.01.2023 22:21:59</t>
  </si>
  <si>
    <t>24.01.2023 22:28:13</t>
  </si>
  <si>
    <t>24.01.2023 22:28:16</t>
  </si>
  <si>
    <t>24.01.2023 22:28:17</t>
  </si>
  <si>
    <t>24.01.2023 22:28:19</t>
  </si>
  <si>
    <t>24.01.2023 22:28:20</t>
  </si>
  <si>
    <t>24.01.2023 22:28:22</t>
  </si>
  <si>
    <t>24.01.2023 22:28:23</t>
  </si>
  <si>
    <t>24.01.2023 22:33:32</t>
  </si>
  <si>
    <t>24.01.2023 22:33:34</t>
  </si>
  <si>
    <t>24.01.2023 22:33:35</t>
  </si>
  <si>
    <t>24.01.2023 22:33:37</t>
  </si>
  <si>
    <t>24.01.2023 22:34:34</t>
  </si>
  <si>
    <t>24.01.2023 22:34:35</t>
  </si>
  <si>
    <t>24.01.2023 22:34:37</t>
  </si>
  <si>
    <t>24.01.2023 22:34:38</t>
  </si>
  <si>
    <t>24.01.2023 22:34:58</t>
  </si>
  <si>
    <t>24.01.2023 22:34:59</t>
  </si>
  <si>
    <t>24.01.2023 22:35:01</t>
  </si>
  <si>
    <t>24.01.2023 22:35:02</t>
  </si>
  <si>
    <t>24.01.2023 22:35:04</t>
  </si>
  <si>
    <t>24.01.2023 22:35:05</t>
  </si>
  <si>
    <t>24.01.2023 22:40:59</t>
  </si>
  <si>
    <t>24.01.2023 22:41:01</t>
  </si>
  <si>
    <t>24.01.2023 22:41:02</t>
  </si>
  <si>
    <t>24.01.2023 22:41:04</t>
  </si>
  <si>
    <t>24.01.2023 22:41:05</t>
  </si>
  <si>
    <t>24.01.2023 22:45:47</t>
  </si>
  <si>
    <t>24.01.2023 22:45:49</t>
  </si>
  <si>
    <t>24.01.2023 22:45:50</t>
  </si>
  <si>
    <t>24.01.2023 22:45:53</t>
  </si>
  <si>
    <t>24.01.2023 22:48:11</t>
  </si>
  <si>
    <t>24.01.2023 22:48:14</t>
  </si>
  <si>
    <t>24.01.2023 22:48:16</t>
  </si>
  <si>
    <t>24.01.2023 22:48:17</t>
  </si>
  <si>
    <t>24.01.2023 22:48:19</t>
  </si>
  <si>
    <t>24.01.2023 22:48:20</t>
  </si>
  <si>
    <t>24.01.2023 22:48:22</t>
  </si>
  <si>
    <t>24.01.2023 22:48:23</t>
  </si>
  <si>
    <t>24.01.2023 22:58:20</t>
  </si>
  <si>
    <t>24.01.2023 22:58:22</t>
  </si>
  <si>
    <t>24.01.2023 22:58:23</t>
  </si>
  <si>
    <t>24.01.2023 22:58:25</t>
  </si>
  <si>
    <t>24.01.2023 22:58:26</t>
  </si>
  <si>
    <t>24.01.2023 22:58:28</t>
  </si>
  <si>
    <t>24.01.2023 22:58:29</t>
  </si>
  <si>
    <t>24.01.2023 22:58:31</t>
  </si>
  <si>
    <t>24.01.2023 23:03:44</t>
  </si>
  <si>
    <t>24.01.2023 23:03:46</t>
  </si>
  <si>
    <t>24.01.2023 23:03:47</t>
  </si>
  <si>
    <t>24.01.2023 23:03:49</t>
  </si>
  <si>
    <t>24.01.2023 23:03:50</t>
  </si>
  <si>
    <t>24.01.2023 23:03:53</t>
  </si>
  <si>
    <t>24.01.2023 23:07:58</t>
  </si>
  <si>
    <t>24.01.2023 23:07:59</t>
  </si>
  <si>
    <t>24.01.2023 23:08:01</t>
  </si>
  <si>
    <t>24.01.2023 23:08:02</t>
  </si>
  <si>
    <t>24.01.2023 23:08:04</t>
  </si>
  <si>
    <t>24.01.2023 23:21:37</t>
  </si>
  <si>
    <t>24.01.2023 23:21:40</t>
  </si>
  <si>
    <t>24.01.2023 23:21:41</t>
  </si>
  <si>
    <t>24.01.2023 23:21:43</t>
  </si>
  <si>
    <t>24.01.2023 23:21:44</t>
  </si>
  <si>
    <t>24.01.2023 23:28:29</t>
  </si>
  <si>
    <t>24.01.2023 23:28:31</t>
  </si>
  <si>
    <t>24.01.2023 23:28:32</t>
  </si>
  <si>
    <t>24.01.2023 23:28:34</t>
  </si>
  <si>
    <t>24.01.2023 23:28:35</t>
  </si>
  <si>
    <t>24.01.2023 23:28:37</t>
  </si>
  <si>
    <t>24.01.2023 23:29:14</t>
  </si>
  <si>
    <t>24.01.2023 23:29:16</t>
  </si>
  <si>
    <t>24.01.2023 23:29:17</t>
  </si>
  <si>
    <t>24.01.2023 23:29:19</t>
  </si>
  <si>
    <t>24.01.2023 23:29:20</t>
  </si>
  <si>
    <t>24.01.2023 23:39:08</t>
  </si>
  <si>
    <t>24.01.2023 23:39:10</t>
  </si>
  <si>
    <t>24.01.2023 23:39:11</t>
  </si>
  <si>
    <t>24.01.2023 23:39:13</t>
  </si>
  <si>
    <t>24.01.2023 23:39:14</t>
  </si>
  <si>
    <t>24.01.2023 23:41:13</t>
  </si>
  <si>
    <t>24.01.2023 23:41:14</t>
  </si>
  <si>
    <t>24.01.2023 23:41:16</t>
  </si>
  <si>
    <t>24.01.2023 23:41:17</t>
  </si>
  <si>
    <t>24.01.2023 23:41:19</t>
  </si>
  <si>
    <t>24.01.2023 23:45:53</t>
  </si>
  <si>
    <t>24.01.2023 23:45:55</t>
  </si>
  <si>
    <t>24.01.2023 23:45:56</t>
  </si>
  <si>
    <t>24.01.2023 23:45:59</t>
  </si>
  <si>
    <t>24.01.2023 23:46:43</t>
  </si>
  <si>
    <t>24.01.2023 23:46:44</t>
  </si>
  <si>
    <t>24.01.2023 23:46:46</t>
  </si>
  <si>
    <t>24.01.2023 23:46:47</t>
  </si>
  <si>
    <t>24.01.2023 23:46:49</t>
  </si>
  <si>
    <t>24.01.2023 23:48:14</t>
  </si>
  <si>
    <t>24.01.2023 23:48:16</t>
  </si>
  <si>
    <t>24.01.2023 23:48:17</t>
  </si>
  <si>
    <t>24.01.2023 23:48:19</t>
  </si>
  <si>
    <t>24.01.2023 23:49:41</t>
  </si>
  <si>
    <t>24.01.2023 23:49:44</t>
  </si>
  <si>
    <t>24.01.2023 23:49:46</t>
  </si>
  <si>
    <t>24.01.2023 23:49:47</t>
  </si>
  <si>
    <t>24.01.2023 23:49:49</t>
  </si>
  <si>
    <t>24.01.2023 23:49:50</t>
  </si>
  <si>
    <t>24.01.2023 23:49:52</t>
  </si>
  <si>
    <t>24.01.2023 23:52:44</t>
  </si>
  <si>
    <t>24.01.2023 23:52:46</t>
  </si>
  <si>
    <t>24.01.2023 23:52:47</t>
  </si>
  <si>
    <t>24.01.2023 23:52:58</t>
  </si>
  <si>
    <t>24.01.2023 23:52:59</t>
  </si>
  <si>
    <t>24.01.2023 23:53:01</t>
  </si>
  <si>
    <t>24.01.2023 23:53:02</t>
  </si>
  <si>
    <t>24.01.2023 23:53:04</t>
  </si>
  <si>
    <t>24.01.2023 23:53:05</t>
  </si>
  <si>
    <t>24.01.2023 23:59:22</t>
  </si>
  <si>
    <t>24.01.2023 23:59:23</t>
  </si>
  <si>
    <t>24.01.2023 23:59:25</t>
  </si>
  <si>
    <t>24.01.2023 23:59:26</t>
  </si>
  <si>
    <t>24.01.2023 23:59:28</t>
  </si>
  <si>
    <t>25.01.2023 00:24:20</t>
  </si>
  <si>
    <t>25.01.2023 00:24:22</t>
  </si>
  <si>
    <t>25.01.2023 00:24:23</t>
  </si>
  <si>
    <t>25.01.2023 00:24:25</t>
  </si>
  <si>
    <t>25.01.2023 00:24:28</t>
  </si>
  <si>
    <t>25.01.2023 00:24:31</t>
  </si>
  <si>
    <t>25.01.2023 00:24:32</t>
  </si>
  <si>
    <t>25.01.2023 00:24:34</t>
  </si>
  <si>
    <t>25.01.2023 01:41:17</t>
  </si>
  <si>
    <t>25.01.2023 01:41:19</t>
  </si>
  <si>
    <t>25.01.2023 01:41:20</t>
  </si>
  <si>
    <t>25.01.2023 01:41:22</t>
  </si>
  <si>
    <t>25.01.2023 01:41:23</t>
  </si>
  <si>
    <t>25.01.2023 01:41:25</t>
  </si>
  <si>
    <t>25.01.2023 01:41:26</t>
  </si>
  <si>
    <t>25.01.2023 02:15:53</t>
  </si>
  <si>
    <t>25.01.2023 02:15:55</t>
  </si>
  <si>
    <t>25.01.2023 02:15:56</t>
  </si>
  <si>
    <t>25.01.2023 02:15:58</t>
  </si>
  <si>
    <t>25.01.2023 02:15:59</t>
  </si>
  <si>
    <t>25.01.2023 02:16:01</t>
  </si>
  <si>
    <t>25.01.2023 02:49:11</t>
  </si>
  <si>
    <t>25.01.2023 02:49:13</t>
  </si>
  <si>
    <t>25.01.2023 02:49:14</t>
  </si>
  <si>
    <t>25.01.2023 02:49:16</t>
  </si>
  <si>
    <t>25.01.2023 02:52:34</t>
  </si>
  <si>
    <t>25.01.2023 02:52:35</t>
  </si>
  <si>
    <t>25.01.2023 02:52:37</t>
  </si>
  <si>
    <t>25.01.2023 02:52:38</t>
  </si>
  <si>
    <t>25.01.2023 02:52:40</t>
  </si>
  <si>
    <t>25.01.2023 02:57:46</t>
  </si>
  <si>
    <t>25.01.2023 02:57:47</t>
  </si>
  <si>
    <t>25.01.2023 02:57:49</t>
  </si>
  <si>
    <t>25.01.2023 02:57:50</t>
  </si>
  <si>
    <t>25.01.2023 03:25:26</t>
  </si>
  <si>
    <t>25.01.2023 03:25:28</t>
  </si>
  <si>
    <t>25.01.2023 03:25:29</t>
  </si>
  <si>
    <t>25.01.2023 03:25:31</t>
  </si>
  <si>
    <t>25.01.2023 03:25:32</t>
  </si>
  <si>
    <t>25.01.2023 03:34:52</t>
  </si>
  <si>
    <t>25.01.2023 03:34:53</t>
  </si>
  <si>
    <t>25.01.2023 03:34:55</t>
  </si>
  <si>
    <t>25.01.2023 03:34:56</t>
  </si>
  <si>
    <t>25.01.2023 03:34:58</t>
  </si>
  <si>
    <t>25.01.2023 03:34:59</t>
  </si>
  <si>
    <t>25.01.2023 04:24:23</t>
  </si>
  <si>
    <t>25.01.2023 04:24:26</t>
  </si>
  <si>
    <t>25.01.2023 04:24:28</t>
  </si>
  <si>
    <t>25.01.2023 04:24:29</t>
  </si>
  <si>
    <t>25.01.2023 04:24:31</t>
  </si>
  <si>
    <t>25.01.2023 04:24:32</t>
  </si>
  <si>
    <t>25.01.2023 04:26:13</t>
  </si>
  <si>
    <t>25.01.2023 04:32:52</t>
  </si>
  <si>
    <t>25.01.2023 04:32:53</t>
  </si>
  <si>
    <t>25.01.2023 04:32:55</t>
  </si>
  <si>
    <t>25.01.2023 04:32:56</t>
  </si>
  <si>
    <t>25.01.2023 04:32:59</t>
  </si>
  <si>
    <t>25.01.2023 04:37:19</t>
  </si>
  <si>
    <t>25.01.2023 04:37:20</t>
  </si>
  <si>
    <t>25.01.2023 04:37:22</t>
  </si>
  <si>
    <t>25.01.2023 04:59:58</t>
  </si>
  <si>
    <t>25.01.2023 04:59:59</t>
  </si>
  <si>
    <t>25.01.2023 05:00:01</t>
  </si>
  <si>
    <t>25.01.2023 05:00:02</t>
  </si>
  <si>
    <t>25.01.2023 05:06:29</t>
  </si>
  <si>
    <t>25.01.2023 05:06:31</t>
  </si>
  <si>
    <t>25.01.2023 05:06:32</t>
  </si>
  <si>
    <t>25.01.2023 05:06:34</t>
  </si>
  <si>
    <t>25.01.2023 05:10:08</t>
  </si>
  <si>
    <t>25.01.2023 05:10:10</t>
  </si>
  <si>
    <t>25.01.2023 05:10:11</t>
  </si>
  <si>
    <t>25.01.2023 05:10:13</t>
  </si>
  <si>
    <t>25.01.2023 05:10:14</t>
  </si>
  <si>
    <t>25.01.2023 05:10:16</t>
  </si>
  <si>
    <t>25.01.2023 05:22:20</t>
  </si>
  <si>
    <t>25.01.2023 05:22:22</t>
  </si>
  <si>
    <t>25.01.2023 05:22:23</t>
  </si>
  <si>
    <t>25.01.2023 05:22:25</t>
  </si>
  <si>
    <t>25.01.2023 05:22:26</t>
  </si>
  <si>
    <t>25.01.2023 05:23:10</t>
  </si>
  <si>
    <t>25.01.2023 05:23:11</t>
  </si>
  <si>
    <t>25.01.2023 05:23:13</t>
  </si>
  <si>
    <t>25.01.2023 05:23:14</t>
  </si>
  <si>
    <t>25.01.2023 05:41:41</t>
  </si>
  <si>
    <t>25.01.2023 05:41:43</t>
  </si>
  <si>
    <t>25.01.2023 05:41:44</t>
  </si>
  <si>
    <t>25.01.2023 05:41:46</t>
  </si>
  <si>
    <t>25.01.2023 05:41:47</t>
  </si>
  <si>
    <t>25.01.2023 05:41:49</t>
  </si>
  <si>
    <t>25.01.2023 05:47:10</t>
  </si>
  <si>
    <t>25.01.2023 05:47:11</t>
  </si>
  <si>
    <t>25.01.2023 05:47:13</t>
  </si>
  <si>
    <t>25.01.2023 05:47:14</t>
  </si>
  <si>
    <t>25.01.2023 05:47:16</t>
  </si>
  <si>
    <t>25.01.2023 05:57:28</t>
  </si>
  <si>
    <t>25.01.2023 05:57:29</t>
  </si>
  <si>
    <t>25.01.2023 05:57:31</t>
  </si>
  <si>
    <t>25.01.2023 05:57:32</t>
  </si>
  <si>
    <t>25.01.2023 05:57:34</t>
  </si>
  <si>
    <t>25.01.2023 06:10:23</t>
  </si>
  <si>
    <t>25.01.2023 06:10:25</t>
  </si>
  <si>
    <t>25.01.2023 06:10:26</t>
  </si>
  <si>
    <t>25.01.2023 06:10:28</t>
  </si>
  <si>
    <t>25.01.2023 06:10:29</t>
  </si>
  <si>
    <t>25.01.2023 06:10:31</t>
  </si>
  <si>
    <t>25.01.2023 06:11:13</t>
  </si>
  <si>
    <t>25.01.2023 06:11:14</t>
  </si>
  <si>
    <t>25.01.2023 06:11:16</t>
  </si>
  <si>
    <t>25.01.2023 06:12:10</t>
  </si>
  <si>
    <t>25.01.2023 06:12:11</t>
  </si>
  <si>
    <t>25.01.2023 06:12:13</t>
  </si>
  <si>
    <t>25.01.2023 06:12:14</t>
  </si>
  <si>
    <t>25.01.2023 06:12:17</t>
  </si>
  <si>
    <t>25.01.2023 06:15:26</t>
  </si>
  <si>
    <t>25.01.2023 06:15:28</t>
  </si>
  <si>
    <t>25.01.2023 06:15:29</t>
  </si>
  <si>
    <t>25.01.2023 06:15:31</t>
  </si>
  <si>
    <t>25.01.2023 06:16:14</t>
  </si>
  <si>
    <t>25.01.2023 06:16:16</t>
  </si>
  <si>
    <t>25.01.2023 06:16:17</t>
  </si>
  <si>
    <t>25.01.2023 06:16:19</t>
  </si>
  <si>
    <t>25.01.2023 06:16:20</t>
  </si>
  <si>
    <t>25.01.2023 06:19:32</t>
  </si>
  <si>
    <t>25.01.2023 06:19:34</t>
  </si>
  <si>
    <t>25.01.2023 06:19:35</t>
  </si>
  <si>
    <t>25.01.2023 06:19:37</t>
  </si>
  <si>
    <t>25.01.2023 06:21:58</t>
  </si>
  <si>
    <t>25.01.2023 06:21:59</t>
  </si>
  <si>
    <t>25.01.2023 06:22:01</t>
  </si>
  <si>
    <t>25.01.2023 06:22:02</t>
  </si>
  <si>
    <t>25.01.2023 06:22:04</t>
  </si>
  <si>
    <t>25.01.2023 06:22:05</t>
  </si>
  <si>
    <t>25.01.2023 06:22:19</t>
  </si>
  <si>
    <t>25.01.2023 06:22:20</t>
  </si>
  <si>
    <t>25.01.2023 06:22:22</t>
  </si>
  <si>
    <t>25.01.2023 06:22:23</t>
  </si>
  <si>
    <t>25.01.2023 06:22:28</t>
  </si>
  <si>
    <t>25.01.2023 06:22:29</t>
  </si>
  <si>
    <t>25.01.2023 06:22:31</t>
  </si>
  <si>
    <t>25.01.2023 06:22:32</t>
  </si>
  <si>
    <t>25.01.2023 06:22:34</t>
  </si>
  <si>
    <t>25.01.2023 06:22:35</t>
  </si>
  <si>
    <t>25.01.2023 06:22:37</t>
  </si>
  <si>
    <t>25.01.2023 06:22:38</t>
  </si>
  <si>
    <t>25.01.2023 06:22:40</t>
  </si>
  <si>
    <t>25.01.2023 06:22:41</t>
  </si>
  <si>
    <t>25.01.2023 06:23:23</t>
  </si>
  <si>
    <t>25.01.2023 06:23:25</t>
  </si>
  <si>
    <t>25.01.2023 06:23:26</t>
  </si>
  <si>
    <t>25.01.2023 06:23:28</t>
  </si>
  <si>
    <t>25.01.2023 06:23:29</t>
  </si>
  <si>
    <t>25.01.2023 06:23:31</t>
  </si>
  <si>
    <t>25.01.2023 06:27:28</t>
  </si>
  <si>
    <t>25.01.2023 06:27:29</t>
  </si>
  <si>
    <t>25.01.2023 06:27:31</t>
  </si>
  <si>
    <t>25.01.2023 06:27:32</t>
  </si>
  <si>
    <t>25.01.2023 06:28:29</t>
  </si>
  <si>
    <t>25.01.2023 06:28:31</t>
  </si>
  <si>
    <t>25.01.2023 06:28:32</t>
  </si>
  <si>
    <t>25.01.2023 06:28:34</t>
  </si>
  <si>
    <t>25.01.2023 06:28:35</t>
  </si>
  <si>
    <t>25.01.2023 06:28:37</t>
  </si>
  <si>
    <t>25.01.2023 06:28:38</t>
  </si>
  <si>
    <t>25.01.2023 06:28:40</t>
  </si>
  <si>
    <t>25.01.2023 06:28:43</t>
  </si>
  <si>
    <t>25.01.2023 06:32:13</t>
  </si>
  <si>
    <t>25.01.2023 06:32:14</t>
  </si>
  <si>
    <t>25.01.2023 06:32:16</t>
  </si>
  <si>
    <t>25.01.2023 06:32:17</t>
  </si>
  <si>
    <t>25.01.2023 06:32:19</t>
  </si>
  <si>
    <t>25.01.2023 06:35:40</t>
  </si>
  <si>
    <t>25.01.2023 06:35:41</t>
  </si>
  <si>
    <t>25.01.2023 06:35:42</t>
  </si>
  <si>
    <t>25.01.2023 06:35:44</t>
  </si>
  <si>
    <t>25.01.2023 06:35:45</t>
  </si>
  <si>
    <t>25.01.2023 06:35:47</t>
  </si>
  <si>
    <t>25.01.2023 06:35:48</t>
  </si>
  <si>
    <t>25.01.2023 06:37:06</t>
  </si>
  <si>
    <t>25.01.2023 06:37:08</t>
  </si>
  <si>
    <t>25.01.2023 06:37:09</t>
  </si>
  <si>
    <t>25.01.2023 06:37:12</t>
  </si>
  <si>
    <t>25.01.2023 06:37:17</t>
  </si>
  <si>
    <t>25.01.2023 06:37:18</t>
  </si>
  <si>
    <t>25.01.2023 06:37:20</t>
  </si>
  <si>
    <t>25.01.2023 06:38:48</t>
  </si>
  <si>
    <t>25.01.2023 06:38:50</t>
  </si>
  <si>
    <t>25.01.2023 06:38:51</t>
  </si>
  <si>
    <t>25.01.2023 06:38:53</t>
  </si>
  <si>
    <t>25.01.2023 06:38:54</t>
  </si>
  <si>
    <t>25.01.2023 06:38:56</t>
  </si>
  <si>
    <t>25.01.2023 06:38:57</t>
  </si>
  <si>
    <t>25.01.2023 06:40:11</t>
  </si>
  <si>
    <t>25.01.2023 06:40:12</t>
  </si>
  <si>
    <t>25.01.2023 06:40:14</t>
  </si>
  <si>
    <t>25.01.2023 06:41:20</t>
  </si>
  <si>
    <t>25.01.2023 06:41:21</t>
  </si>
  <si>
    <t>25.01.2023 06:41:23</t>
  </si>
  <si>
    <t>25.01.2023 06:41:24</t>
  </si>
  <si>
    <t>25.01.2023 06:41:26</t>
  </si>
  <si>
    <t>25.01.2023 06:41:44</t>
  </si>
  <si>
    <t>25.01.2023 06:41:45</t>
  </si>
  <si>
    <t>25.01.2023 06:41:47</t>
  </si>
  <si>
    <t>25.01.2023 06:41:48</t>
  </si>
  <si>
    <t>25.01.2023 06:41:50</t>
  </si>
  <si>
    <t>25.01.2023 06:41:51</t>
  </si>
  <si>
    <t>25.01.2023 06:41:53</t>
  </si>
  <si>
    <t>25.01.2023 06:44:00</t>
  </si>
  <si>
    <t>25.01.2023 06:44:02</t>
  </si>
  <si>
    <t>25.01.2023 06:44:18</t>
  </si>
  <si>
    <t>25.01.2023 06:44:20</t>
  </si>
  <si>
    <t>25.01.2023 06:44:21</t>
  </si>
  <si>
    <t>25.01.2023 06:44:23</t>
  </si>
  <si>
    <t>25.01.2023 06:44:24</t>
  </si>
  <si>
    <t>25.01.2023 06:44:26</t>
  </si>
  <si>
    <t>25.01.2023 06:44:27</t>
  </si>
  <si>
    <t>25.01.2023 06:44:35</t>
  </si>
  <si>
    <t>25.01.2023 06:44:36</t>
  </si>
  <si>
    <t>25.01.2023 06:44:38</t>
  </si>
  <si>
    <t>25.01.2023 06:44:39</t>
  </si>
  <si>
    <t>25.01.2023 06:44:41</t>
  </si>
  <si>
    <t>25.01.2023 06:44:44</t>
  </si>
  <si>
    <t>25.01.2023 06:47:08</t>
  </si>
  <si>
    <t>25.01.2023 06:47:09</t>
  </si>
  <si>
    <t>25.01.2023 06:47:11</t>
  </si>
  <si>
    <t>25.01.2023 06:47:12</t>
  </si>
  <si>
    <t>25.01.2023 06:47:14</t>
  </si>
  <si>
    <t>25.01.2023 06:47:15</t>
  </si>
  <si>
    <t>25.01.2023 06:47:17</t>
  </si>
  <si>
    <t>25.01.2023 06:51:35</t>
  </si>
  <si>
    <t>25.01.2023 06:51:36</t>
  </si>
  <si>
    <t>25.01.2023 06:51:38</t>
  </si>
  <si>
    <t>25.01.2023 06:51:39</t>
  </si>
  <si>
    <t>25.01.2023 06:51:41</t>
  </si>
  <si>
    <t>25.01.2023 06:51:44</t>
  </si>
  <si>
    <t>25.01.2023 06:52:53</t>
  </si>
  <si>
    <t>25.01.2023 06:52:54</t>
  </si>
  <si>
    <t>25.01.2023 06:52:56</t>
  </si>
  <si>
    <t>25.01.2023 06:53:00</t>
  </si>
  <si>
    <t>25.01.2023 06:53:02</t>
  </si>
  <si>
    <t>25.01.2023 06:53:03</t>
  </si>
  <si>
    <t>25.01.2023 06:53:05</t>
  </si>
  <si>
    <t>25.01.2023 06:53:06</t>
  </si>
  <si>
    <t>25.01.2023 06:53:08</t>
  </si>
  <si>
    <t>25.01.2023 06:53:29</t>
  </si>
  <si>
    <t>25.01.2023 06:53:30</t>
  </si>
  <si>
    <t>25.01.2023 06:53:32</t>
  </si>
  <si>
    <t>25.01.2023 06:53:33</t>
  </si>
  <si>
    <t>25.01.2023 06:55:32</t>
  </si>
  <si>
    <t>25.01.2023 06:55:33</t>
  </si>
  <si>
    <t>25.01.2023 06:55:35</t>
  </si>
  <si>
    <t>25.01.2023 06:55:36</t>
  </si>
  <si>
    <t>25.01.2023 06:55:38</t>
  </si>
  <si>
    <t>25.01.2023 06:57:06</t>
  </si>
  <si>
    <t>25.01.2023 06:57:08</t>
  </si>
  <si>
    <t>25.01.2023 06:57:09</t>
  </si>
  <si>
    <t>25.01.2023 06:57:11</t>
  </si>
  <si>
    <t>25.01.2023 06:57:12</t>
  </si>
  <si>
    <t>25.01.2023 06:58:14</t>
  </si>
  <si>
    <t>25.01.2023 06:58:15</t>
  </si>
  <si>
    <t>25.01.2023 06:58:17</t>
  </si>
  <si>
    <t>25.01.2023 07:00:29</t>
  </si>
  <si>
    <t>25.01.2023 07:00:30</t>
  </si>
  <si>
    <t>25.01.2023 07:00:32</t>
  </si>
  <si>
    <t>25.01.2023 07:00:33</t>
  </si>
  <si>
    <t>25.01.2023 07:00:35</t>
  </si>
  <si>
    <t>25.01.2023 07:01:24</t>
  </si>
  <si>
    <t>25.01.2023 07:01:29</t>
  </si>
  <si>
    <t>25.01.2023 07:01:30</t>
  </si>
  <si>
    <t>25.01.2023 07:01:32</t>
  </si>
  <si>
    <t>25.01.2023 07:01:33</t>
  </si>
  <si>
    <t>25.01.2023 07:01:35</t>
  </si>
  <si>
    <t>25.01.2023 07:04:00</t>
  </si>
  <si>
    <t>25.01.2023 07:04:02</t>
  </si>
  <si>
    <t>25.01.2023 07:04:03</t>
  </si>
  <si>
    <t>25.01.2023 07:04:05</t>
  </si>
  <si>
    <t>25.01.2023 07:04:06</t>
  </si>
  <si>
    <t>25.01.2023 07:04:08</t>
  </si>
  <si>
    <t>25.01.2023 07:04:41</t>
  </si>
  <si>
    <t>25.01.2023 07:06:03</t>
  </si>
  <si>
    <t>25.01.2023 07:06:05</t>
  </si>
  <si>
    <t>25.01.2023 07:06:06</t>
  </si>
  <si>
    <t>25.01.2023 07:06:08</t>
  </si>
  <si>
    <t>25.01.2023 07:06:09</t>
  </si>
  <si>
    <t>25.01.2023 07:06:11</t>
  </si>
  <si>
    <t>25.01.2023 07:06:12</t>
  </si>
  <si>
    <t>25.01.2023 07:06:14</t>
  </si>
  <si>
    <t>25.01.2023 07:07:00</t>
  </si>
  <si>
    <t>25.01.2023 07:07:02</t>
  </si>
  <si>
    <t>25.01.2023 07:07:03</t>
  </si>
  <si>
    <t>25.01.2023 07:07:05</t>
  </si>
  <si>
    <t>25.01.2023 07:07:08</t>
  </si>
  <si>
    <t>25.01.2023 07:07:32</t>
  </si>
  <si>
    <t>25.01.2023 07:07:33</t>
  </si>
  <si>
    <t>25.01.2023 07:07:35</t>
  </si>
  <si>
    <t>25.01.2023 07:07:36</t>
  </si>
  <si>
    <t>25.01.2023 07:07:38</t>
  </si>
  <si>
    <t>25.01.2023 07:07:39</t>
  </si>
  <si>
    <t>25.01.2023 07:08:02</t>
  </si>
  <si>
    <t>25.01.2023 07:08:03</t>
  </si>
  <si>
    <t>25.01.2023 07:08:05</t>
  </si>
  <si>
    <t>25.01.2023 07:08:06</t>
  </si>
  <si>
    <t>25.01.2023 07:08:08</t>
  </si>
  <si>
    <t>25.01.2023 07:08:09</t>
  </si>
  <si>
    <t>25.01.2023 07:08:12</t>
  </si>
  <si>
    <t>25.01.2023 07:08:24</t>
  </si>
  <si>
    <t>25.01.2023 07:08:26</t>
  </si>
  <si>
    <t>25.01.2023 07:08:27</t>
  </si>
  <si>
    <t>25.01.2023 07:08:54</t>
  </si>
  <si>
    <t>25.01.2023 07:08:56</t>
  </si>
  <si>
    <t>25.01.2023 07:08:57</t>
  </si>
  <si>
    <t>25.01.2023 07:09:00</t>
  </si>
  <si>
    <t>25.01.2023 07:09:02</t>
  </si>
  <si>
    <t>25.01.2023 07:10:21</t>
  </si>
  <si>
    <t>25.01.2023 07:10:23</t>
  </si>
  <si>
    <t>25.01.2023 07:10:24</t>
  </si>
  <si>
    <t>25.01.2023 07:10:26</t>
  </si>
  <si>
    <t>25.01.2023 07:10:27</t>
  </si>
  <si>
    <t>25.01.2023 07:10:29</t>
  </si>
  <si>
    <t>25.01.2023 07:10:30</t>
  </si>
  <si>
    <t>25.01.2023 07:10:32</t>
  </si>
  <si>
    <t>25.01.2023 07:10:33</t>
  </si>
  <si>
    <t>25.01.2023 07:10:35</t>
  </si>
  <si>
    <t>25.01.2023 07:12:42</t>
  </si>
  <si>
    <t>25.01.2023 07:12:44</t>
  </si>
  <si>
    <t>25.01.2023 07:12:45</t>
  </si>
  <si>
    <t>25.01.2023 07:12:47</t>
  </si>
  <si>
    <t>25.01.2023 07:14:32</t>
  </si>
  <si>
    <t>25.01.2023 07:14:33</t>
  </si>
  <si>
    <t>25.01.2023 07:14:35</t>
  </si>
  <si>
    <t>25.01.2023 07:14:36</t>
  </si>
  <si>
    <t>25.01.2023 07:14:38</t>
  </si>
  <si>
    <t>25.01.2023 07:14:39</t>
  </si>
  <si>
    <t>25.01.2023 07:14:41</t>
  </si>
  <si>
    <t>25.01.2023 07:14:42</t>
  </si>
  <si>
    <t>25.01.2023 07:14:44</t>
  </si>
  <si>
    <t>25.01.2023 07:14:45</t>
  </si>
  <si>
    <t>25.01.2023 07:14:47</t>
  </si>
  <si>
    <t>25.01.2023 07:14:48</t>
  </si>
  <si>
    <t>25.01.2023 07:14:57</t>
  </si>
  <si>
    <t>25.01.2023 07:14:59</t>
  </si>
  <si>
    <t>25.01.2023 07:15:00</t>
  </si>
  <si>
    <t>25.01.2023 07:15:02</t>
  </si>
  <si>
    <t>25.01.2023 07:15:03</t>
  </si>
  <si>
    <t>25.01.2023 07:15:05</t>
  </si>
  <si>
    <t>25.01.2023 07:15:30</t>
  </si>
  <si>
    <t>25.01.2023 07:15:32</t>
  </si>
  <si>
    <t>25.01.2023 07:15:33</t>
  </si>
  <si>
    <t>25.01.2023 07:15:35</t>
  </si>
  <si>
    <t>25.01.2023 07:15:36</t>
  </si>
  <si>
    <t>25.01.2023 07:15:38</t>
  </si>
  <si>
    <t>25.01.2023 07:15:48</t>
  </si>
  <si>
    <t>25.01.2023 07:15:50</t>
  </si>
  <si>
    <t>25.01.2023 07:15:51</t>
  </si>
  <si>
    <t>25.01.2023 07:15:53</t>
  </si>
  <si>
    <t>25.01.2023 07:16:41</t>
  </si>
  <si>
    <t>25.01.2023 07:16:42</t>
  </si>
  <si>
    <t>25.01.2023 07:16:44</t>
  </si>
  <si>
    <t>25.01.2023 07:16:45</t>
  </si>
  <si>
    <t>25.01.2023 07:16:48</t>
  </si>
  <si>
    <t>25.01.2023 07:18:12</t>
  </si>
  <si>
    <t>25.01.2023 07:18:14</t>
  </si>
  <si>
    <t>25.01.2023 07:18:15</t>
  </si>
  <si>
    <t>25.01.2023 07:18:17</t>
  </si>
  <si>
    <t>25.01.2023 07:18:18</t>
  </si>
  <si>
    <t>25.01.2023 07:18:21</t>
  </si>
  <si>
    <t>25.01.2023 07:18:57</t>
  </si>
  <si>
    <t>25.01.2023 07:18:59</t>
  </si>
  <si>
    <t>25.01.2023 07:19:00</t>
  </si>
  <si>
    <t>25.01.2023 07:19:02</t>
  </si>
  <si>
    <t>25.01.2023 07:19:03</t>
  </si>
  <si>
    <t>25.01.2023 07:19:05</t>
  </si>
  <si>
    <t>25.01.2023 07:19:06</t>
  </si>
  <si>
    <t>25.01.2023 07:19:08</t>
  </si>
  <si>
    <t>25.01.2023 07:19:09</t>
  </si>
  <si>
    <t>25.01.2023 07:19:11</t>
  </si>
  <si>
    <t>25.01.2023 07:19:12</t>
  </si>
  <si>
    <t>25.01.2023 07:19:53</t>
  </si>
  <si>
    <t>25.01.2023 07:19:54</t>
  </si>
  <si>
    <t>25.01.2023 07:19:56</t>
  </si>
  <si>
    <t>25.01.2023 07:19:57</t>
  </si>
  <si>
    <t>25.01.2023 07:19:59</t>
  </si>
  <si>
    <t>25.01.2023 07:20:00</t>
  </si>
  <si>
    <t>25.01.2023 07:20:02</t>
  </si>
  <si>
    <t>25.01.2023 07:20:12</t>
  </si>
  <si>
    <t>25.01.2023 07:20:14</t>
  </si>
  <si>
    <t>25.01.2023 07:20:15</t>
  </si>
  <si>
    <t>25.01.2023 07:20:17</t>
  </si>
  <si>
    <t>25.01.2023 07:20:21</t>
  </si>
  <si>
    <t>25.01.2023 07:21:26</t>
  </si>
  <si>
    <t>25.01.2023 07:21:27</t>
  </si>
  <si>
    <t>25.01.2023 07:21:29</t>
  </si>
  <si>
    <t>25.01.2023 07:21:30</t>
  </si>
  <si>
    <t>25.01.2023 07:21:32</t>
  </si>
  <si>
    <t>25.01.2023 07:22:51</t>
  </si>
  <si>
    <t>25.01.2023 07:22:53</t>
  </si>
  <si>
    <t>25.01.2023 07:26:26</t>
  </si>
  <si>
    <t>25.01.2023 07:26:27</t>
  </si>
  <si>
    <t>25.01.2023 07:26:29</t>
  </si>
  <si>
    <t>25.01.2023 07:26:30</t>
  </si>
  <si>
    <t>25.01.2023 07:26:32</t>
  </si>
  <si>
    <t>25.01.2023 07:26:33</t>
  </si>
  <si>
    <t>25.01.2023 07:26:39</t>
  </si>
  <si>
    <t>25.01.2023 07:26:41</t>
  </si>
  <si>
    <t>25.01.2023 07:26:42</t>
  </si>
  <si>
    <t>25.01.2023 07:27:18</t>
  </si>
  <si>
    <t>25.01.2023 07:27:20</t>
  </si>
  <si>
    <t>25.01.2023 07:27:21</t>
  </si>
  <si>
    <t>25.01.2023 07:27:23</t>
  </si>
  <si>
    <t>25.01.2023 07:27:24</t>
  </si>
  <si>
    <t>25.01.2023 07:27:26</t>
  </si>
  <si>
    <t>25.01.2023 07:27:27</t>
  </si>
  <si>
    <t>25.01.2023 07:27:29</t>
  </si>
  <si>
    <t>25.01.2023 07:27:30</t>
  </si>
  <si>
    <t>25.01.2023 07:27:45</t>
  </si>
  <si>
    <t>25.01.2023 07:27:47</t>
  </si>
  <si>
    <t>25.01.2023 07:27:48</t>
  </si>
  <si>
    <t>25.01.2023 07:29:12</t>
  </si>
  <si>
    <t>25.01.2023 07:29:15</t>
  </si>
  <si>
    <t>25.01.2023 07:29:17</t>
  </si>
  <si>
    <t>25.01.2023 07:29:18</t>
  </si>
  <si>
    <t>25.01.2023 07:29:20</t>
  </si>
  <si>
    <t>25.01.2023 07:29:21</t>
  </si>
  <si>
    <t>25.01.2023 07:29:23</t>
  </si>
  <si>
    <t>25.01.2023 07:29:24</t>
  </si>
  <si>
    <t>25.01.2023 07:29:26</t>
  </si>
  <si>
    <t>25.01.2023 07:29:27</t>
  </si>
  <si>
    <t>25.01.2023 07:29:30</t>
  </si>
  <si>
    <t>25.01.2023 07:29:32</t>
  </si>
  <si>
    <t>25.01.2023 07:29:33</t>
  </si>
  <si>
    <t>25.01.2023 07:29:35</t>
  </si>
  <si>
    <t>25.01.2023 07:29:36</t>
  </si>
  <si>
    <t>25.01.2023 07:29:38</t>
  </si>
  <si>
    <t>25.01.2023 07:30:28</t>
  </si>
  <si>
    <t>25.01.2023 07:30:30</t>
  </si>
  <si>
    <t>25.01.2023 07:30:31</t>
  </si>
  <si>
    <t>25.01.2023 07:30:33</t>
  </si>
  <si>
    <t>25.01.2023 07:31:04</t>
  </si>
  <si>
    <t>25.01.2023 07:31:06</t>
  </si>
  <si>
    <t>25.01.2023 07:31:07</t>
  </si>
  <si>
    <t>25.01.2023 07:31:09</t>
  </si>
  <si>
    <t>25.01.2023 07:31:10</t>
  </si>
  <si>
    <t>25.01.2023 07:31:12</t>
  </si>
  <si>
    <t>25.01.2023 07:31:13</t>
  </si>
  <si>
    <t>25.01.2023 07:31:37</t>
  </si>
  <si>
    <t>25.01.2023 07:32:18</t>
  </si>
  <si>
    <t>25.01.2023 07:32:19</t>
  </si>
  <si>
    <t>25.01.2023 07:32:21</t>
  </si>
  <si>
    <t>25.01.2023 07:32:22</t>
  </si>
  <si>
    <t>25.01.2023 07:32:24</t>
  </si>
  <si>
    <t>25.01.2023 07:32:25</t>
  </si>
  <si>
    <t>25.01.2023 07:32:27</t>
  </si>
  <si>
    <t>25.01.2023 07:32:28</t>
  </si>
  <si>
    <t>25.01.2023 07:32:30</t>
  </si>
  <si>
    <t>25.01.2023 07:32:31</t>
  </si>
  <si>
    <t>25.01.2023 07:32:33</t>
  </si>
  <si>
    <t>25.01.2023 07:32:34</t>
  </si>
  <si>
    <t>25.01.2023 07:32:52</t>
  </si>
  <si>
    <t>25.01.2023 07:32:55</t>
  </si>
  <si>
    <t>25.01.2023 07:32:57</t>
  </si>
  <si>
    <t>25.01.2023 07:32:58</t>
  </si>
  <si>
    <t>25.01.2023 07:33:00</t>
  </si>
  <si>
    <t>25.01.2023 07:33:01</t>
  </si>
  <si>
    <t>25.01.2023 07:33:06</t>
  </si>
  <si>
    <t>25.01.2023 07:33:07</t>
  </si>
  <si>
    <t>25.01.2023 07:33:09</t>
  </si>
  <si>
    <t>25.01.2023 07:33:10</t>
  </si>
  <si>
    <t>25.01.2023 07:33:12</t>
  </si>
  <si>
    <t>25.01.2023 07:33:13</t>
  </si>
  <si>
    <t>25.01.2023 07:33:15</t>
  </si>
  <si>
    <t>25.01.2023 07:33:18</t>
  </si>
  <si>
    <t>25.01.2023 07:33:36</t>
  </si>
  <si>
    <t>25.01.2023 07:33:37</t>
  </si>
  <si>
    <t>25.01.2023 07:33:39</t>
  </si>
  <si>
    <t>25.01.2023 07:33:40</t>
  </si>
  <si>
    <t>25.01.2023 07:33:42</t>
  </si>
  <si>
    <t>25.01.2023 07:33:43</t>
  </si>
  <si>
    <t>25.01.2023 07:33:45</t>
  </si>
  <si>
    <t>25.01.2023 07:33:46</t>
  </si>
  <si>
    <t>25.01.2023 07:33:48</t>
  </si>
  <si>
    <t>25.01.2023 07:33:49</t>
  </si>
  <si>
    <t>25.01.2023 07:33:51</t>
  </si>
  <si>
    <t>25.01.2023 07:33:52</t>
  </si>
  <si>
    <t>25.01.2023 07:33:54</t>
  </si>
  <si>
    <t>25.01.2023 07:33:57</t>
  </si>
  <si>
    <t>25.01.2023 07:34:13</t>
  </si>
  <si>
    <t>25.01.2023 07:34:15</t>
  </si>
  <si>
    <t>25.01.2023 07:34:16</t>
  </si>
  <si>
    <t>25.01.2023 07:34:18</t>
  </si>
  <si>
    <t>25.01.2023 07:34:21</t>
  </si>
  <si>
    <t>25.01.2023 07:34:43</t>
  </si>
  <si>
    <t>25.01.2023 07:34:45</t>
  </si>
  <si>
    <t>25.01.2023 07:34:46</t>
  </si>
  <si>
    <t>25.01.2023 07:34:48</t>
  </si>
  <si>
    <t>25.01.2023 07:34:49</t>
  </si>
  <si>
    <t>25.01.2023 07:34:51</t>
  </si>
  <si>
    <t>25.01.2023 07:34:52</t>
  </si>
  <si>
    <t>25.01.2023 07:34:54</t>
  </si>
  <si>
    <t>25.01.2023 07:34:55</t>
  </si>
  <si>
    <t>25.01.2023 07:34:57</t>
  </si>
  <si>
    <t>25.01.2023 07:34:58</t>
  </si>
  <si>
    <t>25.01.2023 07:35:01</t>
  </si>
  <si>
    <t>25.01.2023 07:35:22</t>
  </si>
  <si>
    <t>25.01.2023 07:35:24</t>
  </si>
  <si>
    <t>25.01.2023 07:35:25</t>
  </si>
  <si>
    <t>25.01.2023 07:35:27</t>
  </si>
  <si>
    <t>25.01.2023 07:35:28</t>
  </si>
  <si>
    <t>25.01.2023 07:35:30</t>
  </si>
  <si>
    <t>25.01.2023 07:35:33</t>
  </si>
  <si>
    <t>25.01.2023 07:35:34</t>
  </si>
  <si>
    <t>25.01.2023 07:35:36</t>
  </si>
  <si>
    <t>25.01.2023 07:35:37</t>
  </si>
  <si>
    <t>25.01.2023 07:35:51</t>
  </si>
  <si>
    <t>25.01.2023 07:35:52</t>
  </si>
  <si>
    <t>25.01.2023 07:35:54</t>
  </si>
  <si>
    <t>25.01.2023 07:35:55</t>
  </si>
  <si>
    <t>25.01.2023 07:35:57</t>
  </si>
  <si>
    <t>25.01.2023 07:35:58</t>
  </si>
  <si>
    <t>25.01.2023 07:36:04</t>
  </si>
  <si>
    <t>25.01.2023 07:36:06</t>
  </si>
  <si>
    <t>25.01.2023 07:36:07</t>
  </si>
  <si>
    <t>25.01.2023 07:36:09</t>
  </si>
  <si>
    <t>25.01.2023 07:36:10</t>
  </si>
  <si>
    <t>25.01.2023 07:36:12</t>
  </si>
  <si>
    <t>25.01.2023 07:37:30</t>
  </si>
  <si>
    <t>25.01.2023 07:37:31</t>
  </si>
  <si>
    <t>25.01.2023 07:37:33</t>
  </si>
  <si>
    <t>25.01.2023 07:37:34</t>
  </si>
  <si>
    <t>25.01.2023 07:37:36</t>
  </si>
  <si>
    <t>25.01.2023 07:38:52</t>
  </si>
  <si>
    <t>25.01.2023 07:38:54</t>
  </si>
  <si>
    <t>25.01.2023 07:38:55</t>
  </si>
  <si>
    <t>25.01.2023 07:38:57</t>
  </si>
  <si>
    <t>25.01.2023 07:39:55</t>
  </si>
  <si>
    <t>25.01.2023 07:39:57</t>
  </si>
  <si>
    <t>25.01.2023 07:39:58</t>
  </si>
  <si>
    <t>25.01.2023 07:40:00</t>
  </si>
  <si>
    <t>25.01.2023 07:40:01</t>
  </si>
  <si>
    <t>25.01.2023 07:41:46</t>
  </si>
  <si>
    <t>25.01.2023 07:41:48</t>
  </si>
  <si>
    <t>25.01.2023 07:41:49</t>
  </si>
  <si>
    <t>25.01.2023 07:41:51</t>
  </si>
  <si>
    <t>25.01.2023 07:41:52</t>
  </si>
  <si>
    <t>25.01.2023 07:42:09</t>
  </si>
  <si>
    <t>25.01.2023 07:42:12</t>
  </si>
  <si>
    <t>25.01.2023 07:42:13</t>
  </si>
  <si>
    <t>25.01.2023 07:42:15</t>
  </si>
  <si>
    <t>25.01.2023 07:42:16</t>
  </si>
  <si>
    <t>25.01.2023 07:42:18</t>
  </si>
  <si>
    <t>25.01.2023 07:42:19</t>
  </si>
  <si>
    <t>25.01.2023 07:42:22</t>
  </si>
  <si>
    <t>25.01.2023 07:42:30</t>
  </si>
  <si>
    <t>25.01.2023 07:42:31</t>
  </si>
  <si>
    <t>25.01.2023 07:42:33</t>
  </si>
  <si>
    <t>25.01.2023 07:42:34</t>
  </si>
  <si>
    <t>25.01.2023 07:42:37</t>
  </si>
  <si>
    <t>25.01.2023 07:43:06</t>
  </si>
  <si>
    <t>25.01.2023 07:43:07</t>
  </si>
  <si>
    <t>25.01.2023 07:43:12</t>
  </si>
  <si>
    <t>25.01.2023 07:43:13</t>
  </si>
  <si>
    <t>25.01.2023 07:43:16</t>
  </si>
  <si>
    <t>25.01.2023 07:43:18</t>
  </si>
  <si>
    <t>25.01.2023 07:43:19</t>
  </si>
  <si>
    <t>25.01.2023 07:43:21</t>
  </si>
  <si>
    <t>25.01.2023 07:43:22</t>
  </si>
  <si>
    <t>25.01.2023 07:43:28</t>
  </si>
  <si>
    <t>25.01.2023 07:43:31</t>
  </si>
  <si>
    <t>25.01.2023 07:43:33</t>
  </si>
  <si>
    <t>25.01.2023 07:43:34</t>
  </si>
  <si>
    <t>25.01.2023 07:43:36</t>
  </si>
  <si>
    <t>25.01.2023 07:43:37</t>
  </si>
  <si>
    <t>25.01.2023 07:43:39</t>
  </si>
  <si>
    <t>25.01.2023 07:44:01</t>
  </si>
  <si>
    <t>25.01.2023 07:44:04</t>
  </si>
  <si>
    <t>25.01.2023 07:44:06</t>
  </si>
  <si>
    <t>25.01.2023 07:44:07</t>
  </si>
  <si>
    <t>25.01.2023 07:44:09</t>
  </si>
  <si>
    <t>25.01.2023 07:44:10</t>
  </si>
  <si>
    <t>25.01.2023 07:44:22</t>
  </si>
  <si>
    <t>25.01.2023 07:44:24</t>
  </si>
  <si>
    <t>25.01.2023 07:44:25</t>
  </si>
  <si>
    <t>25.01.2023 07:44:27</t>
  </si>
  <si>
    <t>25.01.2023 07:44:28</t>
  </si>
  <si>
    <t>25.01.2023 07:44:30</t>
  </si>
  <si>
    <t>25.01.2023 07:45:30</t>
  </si>
  <si>
    <t>25.01.2023 07:45:33</t>
  </si>
  <si>
    <t>25.01.2023 07:45:34</t>
  </si>
  <si>
    <t>25.01.2023 07:45:36</t>
  </si>
  <si>
    <t>25.01.2023 07:45:37</t>
  </si>
  <si>
    <t>25.01.2023 07:45:39</t>
  </si>
  <si>
    <t>25.01.2023 07:45:43</t>
  </si>
  <si>
    <t>25.01.2023 07:45:45</t>
  </si>
  <si>
    <t>25.01.2023 07:45:46</t>
  </si>
  <si>
    <t>25.01.2023 07:45:48</t>
  </si>
  <si>
    <t>25.01.2023 07:45:49</t>
  </si>
  <si>
    <t>25.01.2023 07:46:09</t>
  </si>
  <si>
    <t>25.01.2023 07:46:10</t>
  </si>
  <si>
    <t>25.01.2023 07:46:12</t>
  </si>
  <si>
    <t>25.01.2023 07:46:13</t>
  </si>
  <si>
    <t>25.01.2023 07:46:15</t>
  </si>
  <si>
    <t>25.01.2023 07:46:16</t>
  </si>
  <si>
    <t>25.01.2023 07:46:18</t>
  </si>
  <si>
    <t>25.01.2023 07:46:46</t>
  </si>
  <si>
    <t>25.01.2023 07:46:48</t>
  </si>
  <si>
    <t>25.01.2023 07:46:49</t>
  </si>
  <si>
    <t>25.01.2023 07:46:51</t>
  </si>
  <si>
    <t>25.01.2023 07:46:52</t>
  </si>
  <si>
    <t>25.01.2023 07:46:54</t>
  </si>
  <si>
    <t>25.01.2023 07:46:55</t>
  </si>
  <si>
    <t>25.01.2023 07:46:57</t>
  </si>
  <si>
    <t>25.01.2023 07:46:58</t>
  </si>
  <si>
    <t>25.01.2023 07:47:00</t>
  </si>
  <si>
    <t>25.01.2023 07:47:01</t>
  </si>
  <si>
    <t>25.01.2023 07:47:03</t>
  </si>
  <si>
    <t>25.01.2023 07:47:07</t>
  </si>
  <si>
    <t>25.01.2023 07:47:09</t>
  </si>
  <si>
    <t>25.01.2023 07:47:10</t>
  </si>
  <si>
    <t>25.01.2023 07:47:12</t>
  </si>
  <si>
    <t>25.01.2023 07:47:13</t>
  </si>
  <si>
    <t>25.01.2023 07:47:49</t>
  </si>
  <si>
    <t>25.01.2023 07:47:51</t>
  </si>
  <si>
    <t>25.01.2023 07:47:52</t>
  </si>
  <si>
    <t>25.01.2023 07:47:54</t>
  </si>
  <si>
    <t>25.01.2023 07:47:55</t>
  </si>
  <si>
    <t>25.01.2023 07:48:00</t>
  </si>
  <si>
    <t>25.01.2023 07:48:01</t>
  </si>
  <si>
    <t>25.01.2023 07:48:03</t>
  </si>
  <si>
    <t>25.01.2023 07:48:04</t>
  </si>
  <si>
    <t>25.01.2023 07:48:07</t>
  </si>
  <si>
    <t>25.01.2023 07:48:09</t>
  </si>
  <si>
    <t>25.01.2023 07:48:10</t>
  </si>
  <si>
    <t>25.01.2023 07:48:12</t>
  </si>
  <si>
    <t>25.01.2023 07:48:13</t>
  </si>
  <si>
    <t>25.01.2023 07:48:15</t>
  </si>
  <si>
    <t>25.01.2023 07:48:40</t>
  </si>
  <si>
    <t>25.01.2023 07:48:42</t>
  </si>
  <si>
    <t>25.01.2023 07:48:43</t>
  </si>
  <si>
    <t>25.01.2023 07:48:49</t>
  </si>
  <si>
    <t>25.01.2023 07:48:52</t>
  </si>
  <si>
    <t>25.01.2023 07:48:54</t>
  </si>
  <si>
    <t>25.01.2023 07:48:55</t>
  </si>
  <si>
    <t>25.01.2023 07:49:30</t>
  </si>
  <si>
    <t>25.01.2023 07:49:31</t>
  </si>
  <si>
    <t>25.01.2023 07:49:33</t>
  </si>
  <si>
    <t>25.01.2023 07:49:34</t>
  </si>
  <si>
    <t>25.01.2023 07:49:36</t>
  </si>
  <si>
    <t>25.01.2023 07:49:37</t>
  </si>
  <si>
    <t>25.01.2023 07:50:10</t>
  </si>
  <si>
    <t>25.01.2023 07:50:12</t>
  </si>
  <si>
    <t>25.01.2023 07:50:13</t>
  </si>
  <si>
    <t>25.01.2023 07:50:15</t>
  </si>
  <si>
    <t>25.01.2023 07:50:16</t>
  </si>
  <si>
    <t>25.01.2023 07:50:18</t>
  </si>
  <si>
    <t>25.01.2023 07:50:19</t>
  </si>
  <si>
    <t>25.01.2023 07:50:21</t>
  </si>
  <si>
    <t>25.01.2023 07:50:22</t>
  </si>
  <si>
    <t>25.01.2023 07:50:24</t>
  </si>
  <si>
    <t>25.01.2023 07:50:25</t>
  </si>
  <si>
    <t>25.01.2023 07:50:30</t>
  </si>
  <si>
    <t>25.01.2023 07:50:31</t>
  </si>
  <si>
    <t>25.01.2023 07:50:33</t>
  </si>
  <si>
    <t>25.01.2023 07:50:34</t>
  </si>
  <si>
    <t>25.01.2023 07:50:36</t>
  </si>
  <si>
    <t>25.01.2023 07:50:37</t>
  </si>
  <si>
    <t>25.01.2023 07:50:39</t>
  </si>
  <si>
    <t>25.01.2023 07:51:09</t>
  </si>
  <si>
    <t>25.01.2023 07:51:13</t>
  </si>
  <si>
    <t>25.01.2023 07:51:15</t>
  </si>
  <si>
    <t>25.01.2023 07:51:16</t>
  </si>
  <si>
    <t>25.01.2023 07:51:19</t>
  </si>
  <si>
    <t>25.01.2023 07:51:21</t>
  </si>
  <si>
    <t>25.01.2023 07:51:22</t>
  </si>
  <si>
    <t>25.01.2023 07:51:24</t>
  </si>
  <si>
    <t>25.01.2023 07:51:40</t>
  </si>
  <si>
    <t>25.01.2023 07:51:42</t>
  </si>
  <si>
    <t>25.01.2023 07:51:43</t>
  </si>
  <si>
    <t>25.01.2023 07:51:45</t>
  </si>
  <si>
    <t>25.01.2023 07:51:46</t>
  </si>
  <si>
    <t>25.01.2023 07:51:48</t>
  </si>
  <si>
    <t>25.01.2023 07:51:51</t>
  </si>
  <si>
    <t>25.01.2023 07:51:52</t>
  </si>
  <si>
    <t>25.01.2023 07:51:54</t>
  </si>
  <si>
    <t>25.01.2023 07:51:55</t>
  </si>
  <si>
    <t>25.01.2023 07:51:57</t>
  </si>
  <si>
    <t>25.01.2023 07:52:21</t>
  </si>
  <si>
    <t>25.01.2023 07:52:22</t>
  </si>
  <si>
    <t>25.01.2023 07:52:24</t>
  </si>
  <si>
    <t>25.01.2023 07:52:25</t>
  </si>
  <si>
    <t>25.01.2023 07:52:27</t>
  </si>
  <si>
    <t>25.01.2023 07:53:21</t>
  </si>
  <si>
    <t>25.01.2023 07:53:22</t>
  </si>
  <si>
    <t>25.01.2023 07:53:24</t>
  </si>
  <si>
    <t>25.01.2023 07:53:25</t>
  </si>
  <si>
    <t>25.01.2023 07:53:27</t>
  </si>
  <si>
    <t>25.01.2023 07:53:28</t>
  </si>
  <si>
    <t>25.01.2023 07:53:30</t>
  </si>
  <si>
    <t>25.01.2023 07:53:31</t>
  </si>
  <si>
    <t>25.01.2023 07:53:45</t>
  </si>
  <si>
    <t>25.01.2023 07:53:48</t>
  </si>
  <si>
    <t>25.01.2023 07:53:51</t>
  </si>
  <si>
    <t>25.01.2023 07:53:54</t>
  </si>
  <si>
    <t>25.01.2023 07:53:55</t>
  </si>
  <si>
    <t>25.01.2023 07:53:57</t>
  </si>
  <si>
    <t>25.01.2023 07:53:58</t>
  </si>
  <si>
    <t>25.01.2023 07:54:00</t>
  </si>
  <si>
    <t>25.01.2023 07:54:27</t>
  </si>
  <si>
    <t>25.01.2023 07:54:28</t>
  </si>
  <si>
    <t>25.01.2023 07:54:30</t>
  </si>
  <si>
    <t>25.01.2023 07:54:31</t>
  </si>
  <si>
    <t>25.01.2023 07:54:33</t>
  </si>
  <si>
    <t>25.01.2023 07:54:48</t>
  </si>
  <si>
    <t>25.01.2023 07:54:49</t>
  </si>
  <si>
    <t>25.01.2023 07:54:51</t>
  </si>
  <si>
    <t>25.01.2023 07:54:52</t>
  </si>
  <si>
    <t>25.01.2023 07:54:54</t>
  </si>
  <si>
    <t>25.01.2023 07:55:34</t>
  </si>
  <si>
    <t>25.01.2023 07:55:37</t>
  </si>
  <si>
    <t>25.01.2023 07:55:39</t>
  </si>
  <si>
    <t>25.01.2023 07:55:40</t>
  </si>
  <si>
    <t>25.01.2023 07:56:01</t>
  </si>
  <si>
    <t>25.01.2023 07:56:03</t>
  </si>
  <si>
    <t>25.01.2023 07:56:04</t>
  </si>
  <si>
    <t>25.01.2023 07:56:06</t>
  </si>
  <si>
    <t>25.01.2023 07:56:07</t>
  </si>
  <si>
    <t>25.01.2023 07:56:09</t>
  </si>
  <si>
    <t>25.01.2023 07:56:10</t>
  </si>
  <si>
    <t>25.01.2023 07:56:12</t>
  </si>
  <si>
    <t>25.01.2023 07:56:13</t>
  </si>
  <si>
    <t>25.01.2023 07:56:35</t>
  </si>
  <si>
    <t>25.01.2023 07:56:37</t>
  </si>
  <si>
    <t>25.01.2023 07:56:38</t>
  </si>
  <si>
    <t>25.01.2023 07:57:02</t>
  </si>
  <si>
    <t>25.01.2023 07:57:04</t>
  </si>
  <si>
    <t>25.01.2023 07:57:05</t>
  </si>
  <si>
    <t>25.01.2023 07:57:07</t>
  </si>
  <si>
    <t>25.01.2023 07:57:08</t>
  </si>
  <si>
    <t>25.01.2023 07:57:10</t>
  </si>
  <si>
    <t>25.01.2023 07:57:11</t>
  </si>
  <si>
    <t>25.01.2023 07:57:13</t>
  </si>
  <si>
    <t>25.01.2023 07:57:14</t>
  </si>
  <si>
    <t>25.01.2023 07:57:16</t>
  </si>
  <si>
    <t>25.01.2023 07:57:47</t>
  </si>
  <si>
    <t>25.01.2023 07:57:49</t>
  </si>
  <si>
    <t>25.01.2023 07:57:50</t>
  </si>
  <si>
    <t>25.01.2023 07:57:52</t>
  </si>
  <si>
    <t>25.01.2023 07:58:13</t>
  </si>
  <si>
    <t>25.01.2023 07:58:14</t>
  </si>
  <si>
    <t>25.01.2023 07:58:16</t>
  </si>
  <si>
    <t>25.01.2023 07:58:17</t>
  </si>
  <si>
    <t>25.01.2023 07:58:19</t>
  </si>
  <si>
    <t>25.01.2023 07:58:20</t>
  </si>
  <si>
    <t>25.01.2023 07:58:22</t>
  </si>
  <si>
    <t>25.01.2023 07:58:23</t>
  </si>
  <si>
    <t>25.01.2023 07:58:40</t>
  </si>
  <si>
    <t>25.01.2023 07:58:41</t>
  </si>
  <si>
    <t>25.01.2023 07:58:43</t>
  </si>
  <si>
    <t>25.01.2023 07:58:44</t>
  </si>
  <si>
    <t>25.01.2023 07:58:46</t>
  </si>
  <si>
    <t>25.01.2023 07:58:47</t>
  </si>
  <si>
    <t>25.01.2023 07:58:49</t>
  </si>
  <si>
    <t>25.01.2023 07:58:52</t>
  </si>
  <si>
    <t>25.01.2023 07:58:53</t>
  </si>
  <si>
    <t>25.01.2023 07:58:55</t>
  </si>
  <si>
    <t>25.01.2023 07:59:28</t>
  </si>
  <si>
    <t>25.01.2023 07:59:29</t>
  </si>
  <si>
    <t>25.01.2023 07:59:31</t>
  </si>
  <si>
    <t>25.01.2023 07:59:32</t>
  </si>
  <si>
    <t>25.01.2023 07:59:35</t>
  </si>
  <si>
    <t>25.01.2023 08:00:40</t>
  </si>
  <si>
    <t>25.01.2023 08:00:41</t>
  </si>
  <si>
    <t>25.01.2023 08:00:43</t>
  </si>
  <si>
    <t>25.01.2023 08:00:44</t>
  </si>
  <si>
    <t>25.01.2023 08:00:46</t>
  </si>
  <si>
    <t>25.01.2023 08:00:47</t>
  </si>
  <si>
    <t>25.01.2023 08:00:49</t>
  </si>
  <si>
    <t>25.01.2023 08:00:50</t>
  </si>
  <si>
    <t>25.01.2023 08:02:17</t>
  </si>
  <si>
    <t>25.01.2023 08:02:19</t>
  </si>
  <si>
    <t>25.01.2023 08:02:20</t>
  </si>
  <si>
    <t>25.01.2023 08:02:22</t>
  </si>
  <si>
    <t>25.01.2023 08:02:23</t>
  </si>
  <si>
    <t>25.01.2023 08:02:25</t>
  </si>
  <si>
    <t>25.01.2023 08:02:26</t>
  </si>
  <si>
    <t>25.01.2023 08:02:28</t>
  </si>
  <si>
    <t>25.01.2023 08:02:29</t>
  </si>
  <si>
    <t>25.01.2023 08:02:31</t>
  </si>
  <si>
    <t>25.01.2023 08:02:37</t>
  </si>
  <si>
    <t>25.01.2023 08:02:38</t>
  </si>
  <si>
    <t>25.01.2023 08:02:40</t>
  </si>
  <si>
    <t>25.01.2023 08:02:43</t>
  </si>
  <si>
    <t>25.01.2023 08:02:44</t>
  </si>
  <si>
    <t>25.01.2023 08:02:46</t>
  </si>
  <si>
    <t>25.01.2023 08:04:02</t>
  </si>
  <si>
    <t>25.01.2023 08:04:04</t>
  </si>
  <si>
    <t>25.01.2023 08:04:05</t>
  </si>
  <si>
    <t>25.01.2023 08:04:07</t>
  </si>
  <si>
    <t>25.01.2023 08:04:08</t>
  </si>
  <si>
    <t>25.01.2023 08:04:10</t>
  </si>
  <si>
    <t>25.01.2023 08:04:11</t>
  </si>
  <si>
    <t>25.01.2023 08:04:13</t>
  </si>
  <si>
    <t>25.01.2023 08:04:14</t>
  </si>
  <si>
    <t>25.01.2023 08:04:16</t>
  </si>
  <si>
    <t>25.01.2023 08:04:28</t>
  </si>
  <si>
    <t>25.01.2023 08:04:31</t>
  </si>
  <si>
    <t>25.01.2023 08:04:32</t>
  </si>
  <si>
    <t>25.01.2023 08:04:34</t>
  </si>
  <si>
    <t>25.01.2023 08:04:35</t>
  </si>
  <si>
    <t>25.01.2023 08:04:37</t>
  </si>
  <si>
    <t>25.01.2023 08:04:40</t>
  </si>
  <si>
    <t>25.01.2023 08:04:41</t>
  </si>
  <si>
    <t>25.01.2023 08:04:43</t>
  </si>
  <si>
    <t>25.01.2023 08:07:28</t>
  </si>
  <si>
    <t>25.01.2023 08:07:29</t>
  </si>
  <si>
    <t>25.01.2023 08:07:31</t>
  </si>
  <si>
    <t>25.01.2023 08:07:32</t>
  </si>
  <si>
    <t>25.01.2023 08:07:35</t>
  </si>
  <si>
    <t>25.01.2023 08:07:58</t>
  </si>
  <si>
    <t>25.01.2023 08:07:59</t>
  </si>
  <si>
    <t>25.01.2023 08:08:01</t>
  </si>
  <si>
    <t>25.01.2023 08:08:02</t>
  </si>
  <si>
    <t>25.01.2023 08:08:04</t>
  </si>
  <si>
    <t>25.01.2023 08:08:05</t>
  </si>
  <si>
    <t>25.01.2023 08:08:07</t>
  </si>
  <si>
    <t>25.01.2023 08:08:08</t>
  </si>
  <si>
    <t>25.01.2023 08:09:04</t>
  </si>
  <si>
    <t>25.01.2023 08:09:05</t>
  </si>
  <si>
    <t>25.01.2023 08:09:07</t>
  </si>
  <si>
    <t>25.01.2023 08:09:08</t>
  </si>
  <si>
    <t>25.01.2023 08:09:43</t>
  </si>
  <si>
    <t>25.01.2023 08:09:44</t>
  </si>
  <si>
    <t>25.01.2023 08:09:46</t>
  </si>
  <si>
    <t>25.01.2023 08:09:47</t>
  </si>
  <si>
    <t>25.01.2023 08:09:49</t>
  </si>
  <si>
    <t>25.01.2023 08:09:50</t>
  </si>
  <si>
    <t>25.01.2023 08:09:52</t>
  </si>
  <si>
    <t>25.01.2023 08:09:53</t>
  </si>
  <si>
    <t>25.01.2023 08:09:56</t>
  </si>
  <si>
    <t>25.01.2023 08:09:58</t>
  </si>
  <si>
    <t>25.01.2023 08:09:59</t>
  </si>
  <si>
    <t>25.01.2023 08:10:01</t>
  </si>
  <si>
    <t>25.01.2023 08:11:32</t>
  </si>
  <si>
    <t>25.01.2023 08:11:34</t>
  </si>
  <si>
    <t>25.01.2023 08:11:35</t>
  </si>
  <si>
    <t>25.01.2023 08:11:37</t>
  </si>
  <si>
    <t>25.01.2023 08:11:38</t>
  </si>
  <si>
    <t>25.01.2023 08:11:40</t>
  </si>
  <si>
    <t>25.01.2023 08:11:41</t>
  </si>
  <si>
    <t>25.01.2023 08:12:22</t>
  </si>
  <si>
    <t>25.01.2023 08:12:23</t>
  </si>
  <si>
    <t>25.01.2023 08:12:25</t>
  </si>
  <si>
    <t>25.01.2023 08:12:26</t>
  </si>
  <si>
    <t>25.01.2023 08:12:28</t>
  </si>
  <si>
    <t>25.01.2023 08:12:29</t>
  </si>
  <si>
    <t>25.01.2023 08:12:47</t>
  </si>
  <si>
    <t>25.01.2023 08:12:50</t>
  </si>
  <si>
    <t>25.01.2023 08:12:52</t>
  </si>
  <si>
    <t>25.01.2023 08:12:53</t>
  </si>
  <si>
    <t>25.01.2023 08:12:55</t>
  </si>
  <si>
    <t>25.01.2023 08:12:56</t>
  </si>
  <si>
    <t>25.01.2023 08:12:58</t>
  </si>
  <si>
    <t>25.01.2023 08:12:59</t>
  </si>
  <si>
    <t>25.01.2023 08:13:35</t>
  </si>
  <si>
    <t>25.01.2023 08:13:37</t>
  </si>
  <si>
    <t>25.01.2023 08:13:38</t>
  </si>
  <si>
    <t>25.01.2023 08:13:41</t>
  </si>
  <si>
    <t>25.01.2023 08:14:31</t>
  </si>
  <si>
    <t>25.01.2023 08:14:34</t>
  </si>
  <si>
    <t>25.01.2023 08:14:35</t>
  </si>
  <si>
    <t>25.01.2023 08:14:37</t>
  </si>
  <si>
    <t>25.01.2023 08:14:38</t>
  </si>
  <si>
    <t>25.01.2023 08:14:40</t>
  </si>
  <si>
    <t>25.01.2023 08:15:02</t>
  </si>
  <si>
    <t>25.01.2023 08:15:05</t>
  </si>
  <si>
    <t>25.01.2023 08:15:06</t>
  </si>
  <si>
    <t>25.01.2023 08:15:08</t>
  </si>
  <si>
    <t>25.01.2023 08:15:09</t>
  </si>
  <si>
    <t>25.01.2023 08:15:11</t>
  </si>
  <si>
    <t>25.01.2023 08:15:12</t>
  </si>
  <si>
    <t>25.01.2023 08:15:14</t>
  </si>
  <si>
    <t>25.01.2023 08:15:15</t>
  </si>
  <si>
    <t>25.01.2023 08:16:11</t>
  </si>
  <si>
    <t>25.01.2023 08:16:12</t>
  </si>
  <si>
    <t>25.01.2023 08:16:14</t>
  </si>
  <si>
    <t>25.01.2023 08:16:15</t>
  </si>
  <si>
    <t>25.01.2023 08:16:17</t>
  </si>
  <si>
    <t>25.01.2023 08:16:18</t>
  </si>
  <si>
    <t>25.01.2023 08:16:20</t>
  </si>
  <si>
    <t>25.01.2023 08:16:21</t>
  </si>
  <si>
    <t>25.01.2023 08:16:23</t>
  </si>
  <si>
    <t>25.01.2023 08:16:24</t>
  </si>
  <si>
    <t>25.01.2023 08:16:26</t>
  </si>
  <si>
    <t>25.01.2023 08:16:47</t>
  </si>
  <si>
    <t>25.01.2023 08:16:48</t>
  </si>
  <si>
    <t>25.01.2023 08:16:50</t>
  </si>
  <si>
    <t>25.01.2023 08:16:51</t>
  </si>
  <si>
    <t>25.01.2023 08:16:53</t>
  </si>
  <si>
    <t>25.01.2023 08:16:54</t>
  </si>
  <si>
    <t>25.01.2023 08:17:12</t>
  </si>
  <si>
    <t>25.01.2023 08:17:14</t>
  </si>
  <si>
    <t>25.01.2023 08:17:15</t>
  </si>
  <si>
    <t>25.01.2023 08:17:17</t>
  </si>
  <si>
    <t>25.01.2023 08:17:18</t>
  </si>
  <si>
    <t>25.01.2023 08:17:20</t>
  </si>
  <si>
    <t>25.01.2023 08:18:08</t>
  </si>
  <si>
    <t>25.01.2023 08:18:09</t>
  </si>
  <si>
    <t>25.01.2023 08:18:11</t>
  </si>
  <si>
    <t>25.01.2023 08:18:12</t>
  </si>
  <si>
    <t>25.01.2023 08:18:14</t>
  </si>
  <si>
    <t>25.01.2023 08:18:44</t>
  </si>
  <si>
    <t>25.01.2023 08:18:45</t>
  </si>
  <si>
    <t>25.01.2023 08:18:47</t>
  </si>
  <si>
    <t>25.01.2023 08:18:48</t>
  </si>
  <si>
    <t>25.01.2023 08:18:50</t>
  </si>
  <si>
    <t>25.01.2023 08:18:51</t>
  </si>
  <si>
    <t>25.01.2023 08:18:53</t>
  </si>
  <si>
    <t>25.01.2023 08:19:41</t>
  </si>
  <si>
    <t>25.01.2023 08:19:42</t>
  </si>
  <si>
    <t>25.01.2023 08:19:44</t>
  </si>
  <si>
    <t>25.01.2023 08:19:45</t>
  </si>
  <si>
    <t>25.01.2023 08:19:47</t>
  </si>
  <si>
    <t>25.01.2023 08:19:48</t>
  </si>
  <si>
    <t>25.01.2023 08:19:50</t>
  </si>
  <si>
    <t>25.01.2023 08:19:51</t>
  </si>
  <si>
    <t>25.01.2023 08:19:53</t>
  </si>
  <si>
    <t>25.01.2023 08:20:39</t>
  </si>
  <si>
    <t>25.01.2023 08:20:41</t>
  </si>
  <si>
    <t>25.01.2023 08:20:42</t>
  </si>
  <si>
    <t>25.01.2023 08:20:44</t>
  </si>
  <si>
    <t>25.01.2023 08:20:47</t>
  </si>
  <si>
    <t>25.01.2023 08:21:39</t>
  </si>
  <si>
    <t>25.01.2023 08:21:41</t>
  </si>
  <si>
    <t>25.01.2023 08:21:42</t>
  </si>
  <si>
    <t>25.01.2023 08:21:44</t>
  </si>
  <si>
    <t>25.01.2023 08:21:47</t>
  </si>
  <si>
    <t>25.01.2023 08:21:48</t>
  </si>
  <si>
    <t>25.01.2023 08:21:51</t>
  </si>
  <si>
    <t>25.01.2023 08:21:53</t>
  </si>
  <si>
    <t>25.01.2023 08:21:54</t>
  </si>
  <si>
    <t>25.01.2023 08:21:56</t>
  </si>
  <si>
    <t>25.01.2023 08:21:59</t>
  </si>
  <si>
    <t>25.01.2023 08:22:54</t>
  </si>
  <si>
    <t>25.01.2023 08:22:56</t>
  </si>
  <si>
    <t>25.01.2023 08:22:57</t>
  </si>
  <si>
    <t>25.01.2023 08:22:59</t>
  </si>
  <si>
    <t>25.01.2023 08:23:00</t>
  </si>
  <si>
    <t>25.01.2023 08:23:02</t>
  </si>
  <si>
    <t>25.01.2023 08:23:03</t>
  </si>
  <si>
    <t>25.01.2023 08:23:05</t>
  </si>
  <si>
    <t>25.01.2023 08:23:06</t>
  </si>
  <si>
    <t>25.01.2023 08:23:08</t>
  </si>
  <si>
    <t>25.01.2023 08:23:09</t>
  </si>
  <si>
    <t>25.01.2023 08:23:29</t>
  </si>
  <si>
    <t>25.01.2023 08:23:30</t>
  </si>
  <si>
    <t>25.01.2023 08:23:32</t>
  </si>
  <si>
    <t>25.01.2023 08:23:33</t>
  </si>
  <si>
    <t>25.01.2023 08:23:36</t>
  </si>
  <si>
    <t>25.01.2023 08:23:53</t>
  </si>
  <si>
    <t>25.01.2023 08:23:56</t>
  </si>
  <si>
    <t>25.01.2023 08:23:57</t>
  </si>
  <si>
    <t>25.01.2023 08:23:59</t>
  </si>
  <si>
    <t>25.01.2023 08:24:00</t>
  </si>
  <si>
    <t>25.01.2023 08:24:02</t>
  </si>
  <si>
    <t>25.01.2023 08:24:29</t>
  </si>
  <si>
    <t>25.01.2023 08:24:30</t>
  </si>
  <si>
    <t>25.01.2023 08:24:32</t>
  </si>
  <si>
    <t>25.01.2023 08:24:33</t>
  </si>
  <si>
    <t>25.01.2023 08:24:35</t>
  </si>
  <si>
    <t>25.01.2023 08:25:30</t>
  </si>
  <si>
    <t>25.01.2023 08:25:33</t>
  </si>
  <si>
    <t>25.01.2023 08:25:36</t>
  </si>
  <si>
    <t>25.01.2023 08:25:38</t>
  </si>
  <si>
    <t>25.01.2023 08:25:39</t>
  </si>
  <si>
    <t>25.01.2023 08:25:41</t>
  </si>
  <si>
    <t>25.01.2023 08:25:42</t>
  </si>
  <si>
    <t>25.01.2023 08:25:44</t>
  </si>
  <si>
    <t>25.01.2023 08:25:45</t>
  </si>
  <si>
    <t>25.01.2023 08:25:47</t>
  </si>
  <si>
    <t>25.01.2023 08:25:48</t>
  </si>
  <si>
    <t>25.01.2023 08:25:53</t>
  </si>
  <si>
    <t>25.01.2023 08:25:54</t>
  </si>
  <si>
    <t>25.01.2023 08:25:56</t>
  </si>
  <si>
    <t>25.01.2023 08:25:57</t>
  </si>
  <si>
    <t>25.01.2023 08:25:59</t>
  </si>
  <si>
    <t>25.01.2023 08:26:05</t>
  </si>
  <si>
    <t>25.01.2023 08:26:06</t>
  </si>
  <si>
    <t>25.01.2023 08:26:08</t>
  </si>
  <si>
    <t>25.01.2023 08:26:09</t>
  </si>
  <si>
    <t>25.01.2023 08:26:11</t>
  </si>
  <si>
    <t>25.01.2023 08:26:23</t>
  </si>
  <si>
    <t>25.01.2023 08:26:24</t>
  </si>
  <si>
    <t>25.01.2023 08:26:26</t>
  </si>
  <si>
    <t>25.01.2023 08:26:27</t>
  </si>
  <si>
    <t>25.01.2023 08:26:29</t>
  </si>
  <si>
    <t>25.01.2023 08:26:30</t>
  </si>
  <si>
    <t>25.01.2023 08:26:57</t>
  </si>
  <si>
    <t>25.01.2023 08:26:59</t>
  </si>
  <si>
    <t>25.01.2023 08:27:00</t>
  </si>
  <si>
    <t>25.01.2023 08:27:02</t>
  </si>
  <si>
    <t>25.01.2023 08:27:03</t>
  </si>
  <si>
    <t>25.01.2023 08:27:51</t>
  </si>
  <si>
    <t>25.01.2023 08:27:53</t>
  </si>
  <si>
    <t>25.01.2023 08:27:54</t>
  </si>
  <si>
    <t>25.01.2023 08:27:56</t>
  </si>
  <si>
    <t>25.01.2023 08:27:57</t>
  </si>
  <si>
    <t>25.01.2023 08:27:59</t>
  </si>
  <si>
    <t>25.01.2023 08:28:20</t>
  </si>
  <si>
    <t>25.01.2023 08:28:21</t>
  </si>
  <si>
    <t>25.01.2023 08:28:23</t>
  </si>
  <si>
    <t>25.01.2023 08:28:24</t>
  </si>
  <si>
    <t>25.01.2023 08:28:26</t>
  </si>
  <si>
    <t>25.01.2023 08:28:27</t>
  </si>
  <si>
    <t>25.01.2023 08:30:08</t>
  </si>
  <si>
    <t>25.01.2023 08:30:09</t>
  </si>
  <si>
    <t>25.01.2023 08:30:11</t>
  </si>
  <si>
    <t>25.01.2023 08:30:18</t>
  </si>
  <si>
    <t>25.01.2023 08:30:20</t>
  </si>
  <si>
    <t>25.01.2023 08:30:21</t>
  </si>
  <si>
    <t>25.01.2023 08:30:23</t>
  </si>
  <si>
    <t>25.01.2023 08:30:26</t>
  </si>
  <si>
    <t>25.01.2023 08:30:42</t>
  </si>
  <si>
    <t>25.01.2023 08:30:43</t>
  </si>
  <si>
    <t>25.01.2023 08:30:45</t>
  </si>
  <si>
    <t>25.01.2023 08:30:46</t>
  </si>
  <si>
    <t>25.01.2023 08:30:48</t>
  </si>
  <si>
    <t>25.01.2023 08:31:04</t>
  </si>
  <si>
    <t>25.01.2023 08:31:06</t>
  </si>
  <si>
    <t>25.01.2023 08:31:07</t>
  </si>
  <si>
    <t>25.01.2023 08:31:09</t>
  </si>
  <si>
    <t>25.01.2023 08:31:10</t>
  </si>
  <si>
    <t>25.01.2023 08:31:25</t>
  </si>
  <si>
    <t>25.01.2023 08:31:27</t>
  </si>
  <si>
    <t>25.01.2023 08:31:28</t>
  </si>
  <si>
    <t>25.01.2023 08:31:31</t>
  </si>
  <si>
    <t>25.01.2023 08:31:33</t>
  </si>
  <si>
    <t>25.01.2023 08:31:36</t>
  </si>
  <si>
    <t>25.01.2023 08:31:39</t>
  </si>
  <si>
    <t>25.01.2023 08:31:40</t>
  </si>
  <si>
    <t>25.01.2023 08:32:09</t>
  </si>
  <si>
    <t>25.01.2023 08:32:31</t>
  </si>
  <si>
    <t>25.01.2023 08:32:33</t>
  </si>
  <si>
    <t>25.01.2023 08:32:34</t>
  </si>
  <si>
    <t>25.01.2023 08:32:36</t>
  </si>
  <si>
    <t>25.01.2023 08:32:37</t>
  </si>
  <si>
    <t>25.01.2023 08:32:39</t>
  </si>
  <si>
    <t>25.01.2023 08:32:40</t>
  </si>
  <si>
    <t>25.01.2023 08:32:43</t>
  </si>
  <si>
    <t>25.01.2023 08:32:45</t>
  </si>
  <si>
    <t>25.01.2023 08:32:46</t>
  </si>
  <si>
    <t>25.01.2023 08:32:48</t>
  </si>
  <si>
    <t>25.01.2023 08:32:51</t>
  </si>
  <si>
    <t>25.01.2023 08:33:10</t>
  </si>
  <si>
    <t>25.01.2023 08:33:12</t>
  </si>
  <si>
    <t>25.01.2023 08:33:13</t>
  </si>
  <si>
    <t>25.01.2023 08:33:33</t>
  </si>
  <si>
    <t>25.01.2023 08:34:43</t>
  </si>
  <si>
    <t>25.01.2023 08:34:45</t>
  </si>
  <si>
    <t>25.01.2023 08:34:46</t>
  </si>
  <si>
    <t>25.01.2023 08:34:48</t>
  </si>
  <si>
    <t>25.01.2023 08:34:49</t>
  </si>
  <si>
    <t>25.01.2023 08:34:51</t>
  </si>
  <si>
    <t>25.01.2023 08:34:52</t>
  </si>
  <si>
    <t>25.01.2023 08:34:54</t>
  </si>
  <si>
    <t>25.01.2023 08:34:55</t>
  </si>
  <si>
    <t>25.01.2023 08:34:57</t>
  </si>
  <si>
    <t>25.01.2023 08:34:58</t>
  </si>
  <si>
    <t>25.01.2023 08:35:00</t>
  </si>
  <si>
    <t>25.01.2023 08:35:03</t>
  </si>
  <si>
    <t>25.01.2023 08:35:04</t>
  </si>
  <si>
    <t>25.01.2023 08:35:06</t>
  </si>
  <si>
    <t>25.01.2023 08:35:07</t>
  </si>
  <si>
    <t>25.01.2023 08:35:09</t>
  </si>
  <si>
    <t>25.01.2023 08:35:16</t>
  </si>
  <si>
    <t>25.01.2023 08:35:18</t>
  </si>
  <si>
    <t>25.01.2023 08:35:19</t>
  </si>
  <si>
    <t>25.01.2023 08:35:21</t>
  </si>
  <si>
    <t>25.01.2023 08:35:25</t>
  </si>
  <si>
    <t>25.01.2023 08:36:10</t>
  </si>
  <si>
    <t>25.01.2023 08:36:12</t>
  </si>
  <si>
    <t>25.01.2023 08:36:13</t>
  </si>
  <si>
    <t>25.01.2023 08:36:15</t>
  </si>
  <si>
    <t>25.01.2023 08:36:18</t>
  </si>
  <si>
    <t>25.01.2023 08:37:27</t>
  </si>
  <si>
    <t>25.01.2023 08:37:30</t>
  </si>
  <si>
    <t>25.01.2023 08:39:36</t>
  </si>
  <si>
    <t>25.01.2023 08:39:37</t>
  </si>
  <si>
    <t>25.01.2023 08:39:39</t>
  </si>
  <si>
    <t>25.01.2023 08:39:40</t>
  </si>
  <si>
    <t>25.01.2023 08:39:42</t>
  </si>
  <si>
    <t>25.01.2023 08:39:43</t>
  </si>
  <si>
    <t>25.01.2023 08:40:10</t>
  </si>
  <si>
    <t>25.01.2023 08:40:12</t>
  </si>
  <si>
    <t>25.01.2023 08:40:13</t>
  </si>
  <si>
    <t>25.01.2023 08:40:15</t>
  </si>
  <si>
    <t>25.01.2023 08:40:16</t>
  </si>
  <si>
    <t>25.01.2023 08:40:19</t>
  </si>
  <si>
    <t>25.01.2023 08:41:18</t>
  </si>
  <si>
    <t>25.01.2023 08:41:19</t>
  </si>
  <si>
    <t>25.01.2023 08:41:21</t>
  </si>
  <si>
    <t>25.01.2023 08:41:22</t>
  </si>
  <si>
    <t>25.01.2023 08:41:25</t>
  </si>
  <si>
    <t>25.01.2023 08:41:39</t>
  </si>
  <si>
    <t>25.01.2023 08:41:40</t>
  </si>
  <si>
    <t>25.01.2023 08:41:42</t>
  </si>
  <si>
    <t>25.01.2023 08:41:43</t>
  </si>
  <si>
    <t>25.01.2023 08:41:45</t>
  </si>
  <si>
    <t>25.01.2023 08:42:00</t>
  </si>
  <si>
    <t>25.01.2023 08:42:01</t>
  </si>
  <si>
    <t>25.01.2023 08:42:03</t>
  </si>
  <si>
    <t>25.01.2023 08:42:04</t>
  </si>
  <si>
    <t>25.01.2023 08:42:06</t>
  </si>
  <si>
    <t>25.01.2023 08:42:07</t>
  </si>
  <si>
    <t>25.01.2023 08:42:09</t>
  </si>
  <si>
    <t>25.01.2023 08:42:10</t>
  </si>
  <si>
    <t>25.01.2023 08:42:12</t>
  </si>
  <si>
    <t>25.01.2023 08:42:25</t>
  </si>
  <si>
    <t>25.01.2023 08:42:30</t>
  </si>
  <si>
    <t>25.01.2023 08:42:31</t>
  </si>
  <si>
    <t>25.01.2023 08:42:33</t>
  </si>
  <si>
    <t>25.01.2023 08:42:34</t>
  </si>
  <si>
    <t>25.01.2023 08:42:36</t>
  </si>
  <si>
    <t>25.01.2023 08:42:37</t>
  </si>
  <si>
    <t>25.01.2023 08:42:39</t>
  </si>
  <si>
    <t>25.01.2023 08:42:40</t>
  </si>
  <si>
    <t>25.01.2023 08:42:42</t>
  </si>
  <si>
    <t>25.01.2023 08:43:45</t>
  </si>
  <si>
    <t>25.01.2023 08:43:46</t>
  </si>
  <si>
    <t>25.01.2023 08:43:48</t>
  </si>
  <si>
    <t>25.01.2023 08:43:49</t>
  </si>
  <si>
    <t>25.01.2023 08:43:51</t>
  </si>
  <si>
    <t>25.01.2023 08:43:52</t>
  </si>
  <si>
    <t>25.01.2023 08:44:22</t>
  </si>
  <si>
    <t>25.01.2023 08:44:24</t>
  </si>
  <si>
    <t>25.01.2023 08:44:27</t>
  </si>
  <si>
    <t>25.01.2023 08:44:28</t>
  </si>
  <si>
    <t>25.01.2023 08:44:30</t>
  </si>
  <si>
    <t>25.01.2023 08:44:31</t>
  </si>
  <si>
    <t>25.01.2023 08:44:52</t>
  </si>
  <si>
    <t>25.01.2023 08:44:54</t>
  </si>
  <si>
    <t>25.01.2023 08:44:55</t>
  </si>
  <si>
    <t>25.01.2023 08:44:57</t>
  </si>
  <si>
    <t>25.01.2023 08:44:58</t>
  </si>
  <si>
    <t>25.01.2023 08:45:00</t>
  </si>
  <si>
    <t>25.01.2023 08:45:01</t>
  </si>
  <si>
    <t>25.01.2023 08:45:03</t>
  </si>
  <si>
    <t>25.01.2023 08:45:04</t>
  </si>
  <si>
    <t>25.01.2023 08:45:06</t>
  </si>
  <si>
    <t>25.01.2023 08:45:07</t>
  </si>
  <si>
    <t>25.01.2023 08:45:10</t>
  </si>
  <si>
    <t>25.01.2023 08:45:12</t>
  </si>
  <si>
    <t>25.01.2023 08:45:13</t>
  </si>
  <si>
    <t>25.01.2023 08:45:15</t>
  </si>
  <si>
    <t>25.01.2023 08:45:34</t>
  </si>
  <si>
    <t>25.01.2023 08:45:37</t>
  </si>
  <si>
    <t>25.01.2023 08:45:39</t>
  </si>
  <si>
    <t>25.01.2023 08:45:40</t>
  </si>
  <si>
    <t>25.01.2023 08:45:42</t>
  </si>
  <si>
    <t>25.01.2023 08:46:18</t>
  </si>
  <si>
    <t>25.01.2023 08:46:19</t>
  </si>
  <si>
    <t>25.01.2023 08:46:20</t>
  </si>
  <si>
    <t>25.01.2023 08:46:22</t>
  </si>
  <si>
    <t>25.01.2023 08:46:23</t>
  </si>
  <si>
    <t>25.01.2023 08:46:25</t>
  </si>
  <si>
    <t>25.01.2023 08:46:26</t>
  </si>
  <si>
    <t>25.01.2023 08:46:38</t>
  </si>
  <si>
    <t>25.01.2023 08:46:40</t>
  </si>
  <si>
    <t>25.01.2023 08:46:43</t>
  </si>
  <si>
    <t>25.01.2023 08:46:44</t>
  </si>
  <si>
    <t>25.01.2023 08:46:55</t>
  </si>
  <si>
    <t>25.01.2023 08:46:56</t>
  </si>
  <si>
    <t>25.01.2023 08:46:58</t>
  </si>
  <si>
    <t>25.01.2023 08:46:59</t>
  </si>
  <si>
    <t>25.01.2023 08:47:01</t>
  </si>
  <si>
    <t>25.01.2023 08:47:02</t>
  </si>
  <si>
    <t>25.01.2023 08:47:04</t>
  </si>
  <si>
    <t>25.01.2023 08:47:07</t>
  </si>
  <si>
    <t>25.01.2023 08:47:08</t>
  </si>
  <si>
    <t>25.01.2023 08:47:10</t>
  </si>
  <si>
    <t>25.01.2023 08:47:11</t>
  </si>
  <si>
    <t>25.01.2023 08:48:26</t>
  </si>
  <si>
    <t>25.01.2023 08:48:28</t>
  </si>
  <si>
    <t>25.01.2023 08:48:29</t>
  </si>
  <si>
    <t>25.01.2023 08:48:31</t>
  </si>
  <si>
    <t>25.01.2023 08:48:32</t>
  </si>
  <si>
    <t>25.01.2023 08:48:35</t>
  </si>
  <si>
    <t>25.01.2023 08:48:37</t>
  </si>
  <si>
    <t>25.01.2023 08:48:38</t>
  </si>
  <si>
    <t>25.01.2023 08:48:40</t>
  </si>
  <si>
    <t>25.01.2023 08:48:41</t>
  </si>
  <si>
    <t>25.01.2023 08:48:43</t>
  </si>
  <si>
    <t>25.01.2023 08:49:05</t>
  </si>
  <si>
    <t>25.01.2023 08:49:07</t>
  </si>
  <si>
    <t>25.01.2023 08:49:08</t>
  </si>
  <si>
    <t>25.01.2023 08:49:10</t>
  </si>
  <si>
    <t>25.01.2023 08:49:11</t>
  </si>
  <si>
    <t>25.01.2023 08:49:43</t>
  </si>
  <si>
    <t>25.01.2023 08:49:44</t>
  </si>
  <si>
    <t>25.01.2023 08:49:46</t>
  </si>
  <si>
    <t>25.01.2023 08:49:47</t>
  </si>
  <si>
    <t>25.01.2023 08:49:49</t>
  </si>
  <si>
    <t>25.01.2023 08:50:05</t>
  </si>
  <si>
    <t>25.01.2023 08:50:07</t>
  </si>
  <si>
    <t>25.01.2023 08:50:08</t>
  </si>
  <si>
    <t>25.01.2023 08:50:10</t>
  </si>
  <si>
    <t>25.01.2023 08:50:11</t>
  </si>
  <si>
    <t>25.01.2023 08:51:41</t>
  </si>
  <si>
    <t>25.01.2023 08:51:43</t>
  </si>
  <si>
    <t>25.01.2023 08:51:44</t>
  </si>
  <si>
    <t>25.01.2023 08:51:46</t>
  </si>
  <si>
    <t>25.01.2023 08:51:47</t>
  </si>
  <si>
    <t>25.01.2023 08:51:49</t>
  </si>
  <si>
    <t>25.01.2023 08:51:50</t>
  </si>
  <si>
    <t>25.01.2023 08:51:52</t>
  </si>
  <si>
    <t>25.01.2023 08:52:13</t>
  </si>
  <si>
    <t>25.01.2023 08:52:16</t>
  </si>
  <si>
    <t>25.01.2023 08:52:17</t>
  </si>
  <si>
    <t>25.01.2023 08:52:19</t>
  </si>
  <si>
    <t>25.01.2023 08:52:20</t>
  </si>
  <si>
    <t>25.01.2023 08:52:22</t>
  </si>
  <si>
    <t>25.01.2023 08:52:23</t>
  </si>
  <si>
    <t>25.01.2023 08:52:35</t>
  </si>
  <si>
    <t>25.01.2023 08:52:37</t>
  </si>
  <si>
    <t>25.01.2023 08:52:38</t>
  </si>
  <si>
    <t>25.01.2023 08:52:40</t>
  </si>
  <si>
    <t>25.01.2023 08:52:41</t>
  </si>
  <si>
    <t>25.01.2023 08:52:43</t>
  </si>
  <si>
    <t>25.01.2023 08:53:35</t>
  </si>
  <si>
    <t>25.01.2023 08:53:38</t>
  </si>
  <si>
    <t>25.01.2023 08:53:40</t>
  </si>
  <si>
    <t>25.01.2023 08:53:41</t>
  </si>
  <si>
    <t>25.01.2023 08:53:46</t>
  </si>
  <si>
    <t>25.01.2023 08:53:47</t>
  </si>
  <si>
    <t>25.01.2023 08:53:49</t>
  </si>
  <si>
    <t>25.01.2023 08:53:50</t>
  </si>
  <si>
    <t>25.01.2023 08:53:52</t>
  </si>
  <si>
    <t>25.01.2023 08:54:27</t>
  </si>
  <si>
    <t>25.01.2023 08:54:29</t>
  </si>
  <si>
    <t>25.01.2023 08:54:30</t>
  </si>
  <si>
    <t>25.01.2023 08:54:32</t>
  </si>
  <si>
    <t>25.01.2023 08:54:33</t>
  </si>
  <si>
    <t>25.01.2023 08:54:35</t>
  </si>
  <si>
    <t>25.01.2023 08:54:36</t>
  </si>
  <si>
    <t>25.01.2023 08:54:38</t>
  </si>
  <si>
    <t>25.01.2023 08:55:15</t>
  </si>
  <si>
    <t>25.01.2023 08:55:18</t>
  </si>
  <si>
    <t>25.01.2023 08:55:20</t>
  </si>
  <si>
    <t>25.01.2023 08:55:21</t>
  </si>
  <si>
    <t>25.01.2023 08:55:23</t>
  </si>
  <si>
    <t>25.01.2023 08:55:24</t>
  </si>
  <si>
    <t>25.01.2023 08:55:26</t>
  </si>
  <si>
    <t>25.01.2023 08:55:27</t>
  </si>
  <si>
    <t>25.01.2023 08:55:36</t>
  </si>
  <si>
    <t>25.01.2023 08:55:38</t>
  </si>
  <si>
    <t>25.01.2023 08:55:39</t>
  </si>
  <si>
    <t>25.01.2023 08:55:41</t>
  </si>
  <si>
    <t>25.01.2023 08:55:42</t>
  </si>
  <si>
    <t>25.01.2023 08:56:39</t>
  </si>
  <si>
    <t>25.01.2023 08:56:42</t>
  </si>
  <si>
    <t>25.01.2023 08:56:44</t>
  </si>
  <si>
    <t>25.01.2023 08:56:45</t>
  </si>
  <si>
    <t>25.01.2023 08:56:47</t>
  </si>
  <si>
    <t>25.01.2023 08:56:54</t>
  </si>
  <si>
    <t>25.01.2023 08:56:56</t>
  </si>
  <si>
    <t>25.01.2023 08:56:57</t>
  </si>
  <si>
    <t>25.01.2023 08:56:59</t>
  </si>
  <si>
    <t>25.01.2023 08:57:00</t>
  </si>
  <si>
    <t>25.01.2023 08:57:11</t>
  </si>
  <si>
    <t>25.01.2023 08:57:12</t>
  </si>
  <si>
    <t>25.01.2023 08:57:14</t>
  </si>
  <si>
    <t>25.01.2023 08:57:15</t>
  </si>
  <si>
    <t>25.01.2023 08:58:00</t>
  </si>
  <si>
    <t>25.01.2023 08:58:02</t>
  </si>
  <si>
    <t>25.01.2023 08:58:03</t>
  </si>
  <si>
    <t>25.01.2023 08:58:05</t>
  </si>
  <si>
    <t>25.01.2023 08:58:11</t>
  </si>
  <si>
    <t>25.01.2023 08:58:12</t>
  </si>
  <si>
    <t>25.01.2023 08:58:14</t>
  </si>
  <si>
    <t>25.01.2023 08:58:15</t>
  </si>
  <si>
    <t>25.01.2023 08:58:17</t>
  </si>
  <si>
    <t>25.01.2023 08:58:18</t>
  </si>
  <si>
    <t>25.01.2023 08:58:20</t>
  </si>
  <si>
    <t>25.01.2023 09:00:09</t>
  </si>
  <si>
    <t>25.01.2023 09:00:10</t>
  </si>
  <si>
    <t>25.01.2023 09:00:12</t>
  </si>
  <si>
    <t>25.01.2023 09:00:13</t>
  </si>
  <si>
    <t>25.01.2023 09:00:15</t>
  </si>
  <si>
    <t>25.01.2023 09:00:16</t>
  </si>
  <si>
    <t>25.01.2023 09:00:18</t>
  </si>
  <si>
    <t>25.01.2023 09:00:19</t>
  </si>
  <si>
    <t>25.01.2023 09:00:21</t>
  </si>
  <si>
    <t>25.01.2023 09:00:24</t>
  </si>
  <si>
    <t>25.01.2023 09:01:33</t>
  </si>
  <si>
    <t>25.01.2023 09:01:34</t>
  </si>
  <si>
    <t>25.01.2023 09:01:36</t>
  </si>
  <si>
    <t>25.01.2023 09:01:37</t>
  </si>
  <si>
    <t>25.01.2023 09:01:39</t>
  </si>
  <si>
    <t>25.01.2023 09:01:40</t>
  </si>
  <si>
    <t>25.01.2023 09:01:42</t>
  </si>
  <si>
    <t>25.01.2023 09:03:18</t>
  </si>
  <si>
    <t>25.01.2023 09:03:19</t>
  </si>
  <si>
    <t>25.01.2023 09:03:21</t>
  </si>
  <si>
    <t>25.01.2023 09:03:22</t>
  </si>
  <si>
    <t>25.01.2023 09:03:24</t>
  </si>
  <si>
    <t>25.01.2023 09:03:25</t>
  </si>
  <si>
    <t>25.01.2023 09:04:18</t>
  </si>
  <si>
    <t>25.01.2023 09:04:19</t>
  </si>
  <si>
    <t>25.01.2023 09:04:21</t>
  </si>
  <si>
    <t>25.01.2023 09:04:22</t>
  </si>
  <si>
    <t>25.01.2023 09:04:24</t>
  </si>
  <si>
    <t>25.01.2023 09:04:25</t>
  </si>
  <si>
    <t>25.01.2023 09:04:27</t>
  </si>
  <si>
    <t>25.01.2023 09:04:28</t>
  </si>
  <si>
    <t>25.01.2023 09:04:30</t>
  </si>
  <si>
    <t>25.01.2023 09:04:31</t>
  </si>
  <si>
    <t>25.01.2023 09:04:33</t>
  </si>
  <si>
    <t>25.01.2023 09:04:34</t>
  </si>
  <si>
    <t>25.01.2023 09:04:36</t>
  </si>
  <si>
    <t>25.01.2023 09:04:37</t>
  </si>
  <si>
    <t>25.01.2023 09:07:01</t>
  </si>
  <si>
    <t>25.01.2023 09:07:03</t>
  </si>
  <si>
    <t>25.01.2023 09:07:04</t>
  </si>
  <si>
    <t>25.01.2023 09:07:06</t>
  </si>
  <si>
    <t>25.01.2023 09:07:40</t>
  </si>
  <si>
    <t>25.01.2023 09:07:42</t>
  </si>
  <si>
    <t>25.01.2023 09:07:43</t>
  </si>
  <si>
    <t>25.01.2023 09:07:45</t>
  </si>
  <si>
    <t>25.01.2023 09:07:46</t>
  </si>
  <si>
    <t>25.01.2023 09:07:48</t>
  </si>
  <si>
    <t>25.01.2023 09:07:49</t>
  </si>
  <si>
    <t>25.01.2023 09:07:51</t>
  </si>
  <si>
    <t>25.01.2023 09:07:54</t>
  </si>
  <si>
    <t>25.01.2023 09:07:57</t>
  </si>
  <si>
    <t>25.01.2023 09:07:58</t>
  </si>
  <si>
    <t>25.01.2023 09:11:19</t>
  </si>
  <si>
    <t>25.01.2023 09:11:22</t>
  </si>
  <si>
    <t>25.01.2023 09:11:24</t>
  </si>
  <si>
    <t>25.01.2023 09:11:25</t>
  </si>
  <si>
    <t>25.01.2023 09:11:27</t>
  </si>
  <si>
    <t>25.01.2023 09:11:28</t>
  </si>
  <si>
    <t>25.01.2023 09:11:30</t>
  </si>
  <si>
    <t>25.01.2023 09:11:52</t>
  </si>
  <si>
    <t>25.01.2023 09:11:54</t>
  </si>
  <si>
    <t>25.01.2023 09:11:55</t>
  </si>
  <si>
    <t>25.01.2023 09:11:57</t>
  </si>
  <si>
    <t>25.01.2023 09:11:58</t>
  </si>
  <si>
    <t>25.01.2023 09:12:00</t>
  </si>
  <si>
    <t>25.01.2023 09:12:01</t>
  </si>
  <si>
    <t>25.01.2023 09:12:43</t>
  </si>
  <si>
    <t>25.01.2023 09:12:45</t>
  </si>
  <si>
    <t>25.01.2023 09:12:46</t>
  </si>
  <si>
    <t>25.01.2023 09:12:48</t>
  </si>
  <si>
    <t>25.01.2023 09:12:49</t>
  </si>
  <si>
    <t>25.01.2023 09:13:30</t>
  </si>
  <si>
    <t>25.01.2023 09:13:31</t>
  </si>
  <si>
    <t>25.01.2023 09:13:33</t>
  </si>
  <si>
    <t>25.01.2023 09:13:34</t>
  </si>
  <si>
    <t>25.01.2023 09:13:36</t>
  </si>
  <si>
    <t>25.01.2023 09:13:37</t>
  </si>
  <si>
    <t>25.01.2023 09:14:10</t>
  </si>
  <si>
    <t>25.01.2023 09:14:12</t>
  </si>
  <si>
    <t>25.01.2023 09:14:13</t>
  </si>
  <si>
    <t>25.01.2023 09:14:15</t>
  </si>
  <si>
    <t>25.01.2023 09:14:16</t>
  </si>
  <si>
    <t>25.01.2023 09:14:18</t>
  </si>
  <si>
    <t>25.01.2023 09:14:30</t>
  </si>
  <si>
    <t>25.01.2023 09:14:31</t>
  </si>
  <si>
    <t>25.01.2023 09:17:19</t>
  </si>
  <si>
    <t>25.01.2023 09:17:21</t>
  </si>
  <si>
    <t>25.01.2023 09:17:22</t>
  </si>
  <si>
    <t>25.01.2023 09:17:24</t>
  </si>
  <si>
    <t>25.01.2023 09:17:25</t>
  </si>
  <si>
    <t>25.01.2023 09:17:27</t>
  </si>
  <si>
    <t>25.01.2023 09:17:28</t>
  </si>
  <si>
    <t>25.01.2023 09:18:15</t>
  </si>
  <si>
    <t>25.01.2023 09:18:16</t>
  </si>
  <si>
    <t>25.01.2023 09:18:18</t>
  </si>
  <si>
    <t>25.01.2023 09:18:19</t>
  </si>
  <si>
    <t>25.01.2023 09:18:21</t>
  </si>
  <si>
    <t>25.01.2023 09:18:22</t>
  </si>
  <si>
    <t>25.01.2023 09:18:24</t>
  </si>
  <si>
    <t>25.01.2023 09:18:31</t>
  </si>
  <si>
    <t>25.01.2023 09:18:33</t>
  </si>
  <si>
    <t>25.01.2023 09:18:34</t>
  </si>
  <si>
    <t>25.01.2023 09:18:36</t>
  </si>
  <si>
    <t>25.01.2023 09:18:39</t>
  </si>
  <si>
    <t>25.01.2023 09:19:13</t>
  </si>
  <si>
    <t>25.01.2023 09:19:15</t>
  </si>
  <si>
    <t>25.01.2023 09:19:16</t>
  </si>
  <si>
    <t>25.01.2023 09:19:18</t>
  </si>
  <si>
    <t>25.01.2023 09:19:34</t>
  </si>
  <si>
    <t>25.01.2023 09:19:36</t>
  </si>
  <si>
    <t>25.01.2023 09:19:37</t>
  </si>
  <si>
    <t>25.01.2023 09:19:39</t>
  </si>
  <si>
    <t>25.01.2023 09:19:40</t>
  </si>
  <si>
    <t>25.01.2023 09:19:57</t>
  </si>
  <si>
    <t>25.01.2023 09:19:58</t>
  </si>
  <si>
    <t>25.01.2023 09:20:00</t>
  </si>
  <si>
    <t>25.01.2023 09:20:01</t>
  </si>
  <si>
    <t>25.01.2023 09:20:03</t>
  </si>
  <si>
    <t>25.01.2023 09:20:04</t>
  </si>
  <si>
    <t>25.01.2023 09:21:31</t>
  </si>
  <si>
    <t>25.01.2023 09:21:34</t>
  </si>
  <si>
    <t>25.01.2023 09:21:36</t>
  </si>
  <si>
    <t>25.01.2023 09:21:37</t>
  </si>
  <si>
    <t>25.01.2023 09:21:39</t>
  </si>
  <si>
    <t>25.01.2023 09:21:40</t>
  </si>
  <si>
    <t>25.01.2023 09:21:42</t>
  </si>
  <si>
    <t>25.01.2023 09:22:09</t>
  </si>
  <si>
    <t>25.01.2023 09:22:10</t>
  </si>
  <si>
    <t>25.01.2023 09:22:12</t>
  </si>
  <si>
    <t>25.01.2023 09:22:13</t>
  </si>
  <si>
    <t>25.01.2023 09:22:16</t>
  </si>
  <si>
    <t>25.01.2023 09:22:30</t>
  </si>
  <si>
    <t>25.01.2023 09:22:31</t>
  </si>
  <si>
    <t>25.01.2023 09:22:33</t>
  </si>
  <si>
    <t>25.01.2023 09:22:34</t>
  </si>
  <si>
    <t>25.01.2023 09:23:49</t>
  </si>
  <si>
    <t>25.01.2023 09:23:51</t>
  </si>
  <si>
    <t>25.01.2023 09:23:52</t>
  </si>
  <si>
    <t>25.01.2023 09:23:54</t>
  </si>
  <si>
    <t>25.01.2023 09:23:55</t>
  </si>
  <si>
    <t>25.01.2023 09:24:33</t>
  </si>
  <si>
    <t>25.01.2023 09:24:34</t>
  </si>
  <si>
    <t>25.01.2023 09:24:36</t>
  </si>
  <si>
    <t>25.01.2023 09:24:37</t>
  </si>
  <si>
    <t>25.01.2023 09:24:40</t>
  </si>
  <si>
    <t>25.01.2023 09:24:57</t>
  </si>
  <si>
    <t>25.01.2023 09:24:58</t>
  </si>
  <si>
    <t>25.01.2023 09:25:00</t>
  </si>
  <si>
    <t>25.01.2023 09:25:01</t>
  </si>
  <si>
    <t>25.01.2023 09:25:03</t>
  </si>
  <si>
    <t>25.01.2023 09:25:04</t>
  </si>
  <si>
    <t>25.01.2023 09:25:33</t>
  </si>
  <si>
    <t>25.01.2023 09:25:34</t>
  </si>
  <si>
    <t>25.01.2023 09:25:36</t>
  </si>
  <si>
    <t>25.01.2023 09:25:37</t>
  </si>
  <si>
    <t>25.01.2023 09:25:39</t>
  </si>
  <si>
    <t>25.01.2023 09:25:40</t>
  </si>
  <si>
    <t>25.01.2023 09:25:42</t>
  </si>
  <si>
    <t>25.01.2023 09:26:36</t>
  </si>
  <si>
    <t>25.01.2023 09:26:37</t>
  </si>
  <si>
    <t>25.01.2023 09:26:39</t>
  </si>
  <si>
    <t>25.01.2023 09:26:40</t>
  </si>
  <si>
    <t>25.01.2023 09:26:42</t>
  </si>
  <si>
    <t>25.01.2023 09:26:43</t>
  </si>
  <si>
    <t>25.01.2023 09:26:46</t>
  </si>
  <si>
    <t>25.01.2023 09:26:48</t>
  </si>
  <si>
    <t>25.01.2023 09:29:22</t>
  </si>
  <si>
    <t>25.01.2023 09:29:24</t>
  </si>
  <si>
    <t>25.01.2023 09:29:25</t>
  </si>
  <si>
    <t>25.01.2023 09:29:27</t>
  </si>
  <si>
    <t>25.01.2023 09:29:28</t>
  </si>
  <si>
    <t>25.01.2023 09:29:30</t>
  </si>
  <si>
    <t>25.01.2023 09:29:31</t>
  </si>
  <si>
    <t>25.01.2023 09:29:33</t>
  </si>
  <si>
    <t>25.01.2023 09:29:34</t>
  </si>
  <si>
    <t>25.01.2023 09:29:40</t>
  </si>
  <si>
    <t>25.01.2023 09:29:42</t>
  </si>
  <si>
    <t>25.01.2023 09:29:43</t>
  </si>
  <si>
    <t>25.01.2023 09:29:45</t>
  </si>
  <si>
    <t>25.01.2023 09:29:46</t>
  </si>
  <si>
    <t>25.01.2023 09:29:48</t>
  </si>
  <si>
    <t>25.01.2023 09:30:01</t>
  </si>
  <si>
    <t>25.01.2023 09:30:03</t>
  </si>
  <si>
    <t>25.01.2023 09:30:04</t>
  </si>
  <si>
    <t>25.01.2023 09:30:16</t>
  </si>
  <si>
    <t>25.01.2023 09:30:19</t>
  </si>
  <si>
    <t>25.01.2023 09:30:21</t>
  </si>
  <si>
    <t>25.01.2023 09:30:22</t>
  </si>
  <si>
    <t>25.01.2023 09:30:24</t>
  </si>
  <si>
    <t>25.01.2023 09:30:25</t>
  </si>
  <si>
    <t>25.01.2023 09:30:27</t>
  </si>
  <si>
    <t>25.01.2023 09:30:40</t>
  </si>
  <si>
    <t>25.01.2023 09:30:42</t>
  </si>
  <si>
    <t>25.01.2023 09:30:43</t>
  </si>
  <si>
    <t>25.01.2023 09:30:45</t>
  </si>
  <si>
    <t>25.01.2023 09:30:46</t>
  </si>
  <si>
    <t>25.01.2023 09:30:48</t>
  </si>
  <si>
    <t>25.01.2023 09:31:10</t>
  </si>
  <si>
    <t>25.01.2023 09:31:12</t>
  </si>
  <si>
    <t>25.01.2023 09:31:13</t>
  </si>
  <si>
    <t>25.01.2023 09:31:15</t>
  </si>
  <si>
    <t>25.01.2023 09:31:16</t>
  </si>
  <si>
    <t>25.01.2023 09:32:10</t>
  </si>
  <si>
    <t>25.01.2023 09:32:12</t>
  </si>
  <si>
    <t>25.01.2023 09:32:15</t>
  </si>
  <si>
    <t>25.01.2023 09:32:27</t>
  </si>
  <si>
    <t>25.01.2023 09:32:31</t>
  </si>
  <si>
    <t>25.01.2023 09:32:33</t>
  </si>
  <si>
    <t>25.01.2023 09:32:34</t>
  </si>
  <si>
    <t>25.01.2023 09:32:36</t>
  </si>
  <si>
    <t>25.01.2023 09:32:37</t>
  </si>
  <si>
    <t>25.01.2023 09:32:39</t>
  </si>
  <si>
    <t>25.01.2023 09:33:30</t>
  </si>
  <si>
    <t>25.01.2023 09:33:31</t>
  </si>
  <si>
    <t>25.01.2023 09:33:33</t>
  </si>
  <si>
    <t>25.01.2023 09:33:34</t>
  </si>
  <si>
    <t>25.01.2023 09:34:15</t>
  </si>
  <si>
    <t>25.01.2023 09:34:16</t>
  </si>
  <si>
    <t>25.01.2023 09:34:18</t>
  </si>
  <si>
    <t>25.01.2023 09:34:19</t>
  </si>
  <si>
    <t>25.01.2023 09:34:21</t>
  </si>
  <si>
    <t>25.01.2023 09:34:46</t>
  </si>
  <si>
    <t>25.01.2023 09:34:48</t>
  </si>
  <si>
    <t>25.01.2023 09:34:49</t>
  </si>
  <si>
    <t>25.01.2023 09:34:51</t>
  </si>
  <si>
    <t>25.01.2023 09:34:54</t>
  </si>
  <si>
    <t>25.01.2023 09:35:07</t>
  </si>
  <si>
    <t>25.01.2023 09:35:10</t>
  </si>
  <si>
    <t>25.01.2023 09:35:12</t>
  </si>
  <si>
    <t>25.01.2023 09:35:13</t>
  </si>
  <si>
    <t>25.01.2023 09:35:15</t>
  </si>
  <si>
    <t>25.01.2023 09:35:16</t>
  </si>
  <si>
    <t>25.01.2023 09:35:18</t>
  </si>
  <si>
    <t>25.01.2023 09:37:31</t>
  </si>
  <si>
    <t>25.01.2023 09:37:33</t>
  </si>
  <si>
    <t>25.01.2023 09:37:34</t>
  </si>
  <si>
    <t>25.01.2023 09:37:36</t>
  </si>
  <si>
    <t>25.01.2023 09:37:40</t>
  </si>
  <si>
    <t>25.01.2023 09:37:42</t>
  </si>
  <si>
    <t>25.01.2023 09:37:45</t>
  </si>
  <si>
    <t>25.01.2023 09:37:58</t>
  </si>
  <si>
    <t>25.01.2023 09:38:00</t>
  </si>
  <si>
    <t>25.01.2023 09:38:01</t>
  </si>
  <si>
    <t>25.01.2023 09:38:03</t>
  </si>
  <si>
    <t>25.01.2023 09:38:04</t>
  </si>
  <si>
    <t>25.01.2023 09:38:06</t>
  </si>
  <si>
    <t>25.01.2023 09:38:31</t>
  </si>
  <si>
    <t>25.01.2023 09:38:33</t>
  </si>
  <si>
    <t>25.01.2023 09:38:34</t>
  </si>
  <si>
    <t>25.01.2023 09:38:36</t>
  </si>
  <si>
    <t>25.01.2023 09:38:37</t>
  </si>
  <si>
    <t>25.01.2023 09:38:39</t>
  </si>
  <si>
    <t>25.01.2023 09:39:21</t>
  </si>
  <si>
    <t>25.01.2023 09:39:22</t>
  </si>
  <si>
    <t>25.01.2023 09:39:24</t>
  </si>
  <si>
    <t>25.01.2023 09:39:25</t>
  </si>
  <si>
    <t>25.01.2023 09:39:30</t>
  </si>
  <si>
    <t>25.01.2023 09:39:49</t>
  </si>
  <si>
    <t>25.01.2023 09:39:52</t>
  </si>
  <si>
    <t>25.01.2023 09:39:55</t>
  </si>
  <si>
    <t>25.01.2023 09:39:56</t>
  </si>
  <si>
    <t>25.01.2023 09:39:58</t>
  </si>
  <si>
    <t>25.01.2023 09:40:22</t>
  </si>
  <si>
    <t>25.01.2023 09:40:23</t>
  </si>
  <si>
    <t>25.01.2023 09:40:25</t>
  </si>
  <si>
    <t>25.01.2023 09:40:26</t>
  </si>
  <si>
    <t>25.01.2023 09:40:28</t>
  </si>
  <si>
    <t>25.01.2023 09:40:29</t>
  </si>
  <si>
    <t>25.01.2023 09:41:04</t>
  </si>
  <si>
    <t>25.01.2023 09:41:05</t>
  </si>
  <si>
    <t>25.01.2023 09:41:07</t>
  </si>
  <si>
    <t>25.01.2023 09:41:08</t>
  </si>
  <si>
    <t>25.01.2023 09:41:10</t>
  </si>
  <si>
    <t>25.01.2023 09:41:13</t>
  </si>
  <si>
    <t>25.01.2023 09:41:14</t>
  </si>
  <si>
    <t>25.01.2023 09:41:16</t>
  </si>
  <si>
    <t>25.01.2023 09:41:17</t>
  </si>
  <si>
    <t>25.01.2023 09:41:37</t>
  </si>
  <si>
    <t>25.01.2023 09:41:38</t>
  </si>
  <si>
    <t>25.01.2023 09:41:40</t>
  </si>
  <si>
    <t>25.01.2023 09:41:41</t>
  </si>
  <si>
    <t>25.01.2023 09:41:43</t>
  </si>
  <si>
    <t>25.01.2023 09:43:25</t>
  </si>
  <si>
    <t>25.01.2023 09:43:26</t>
  </si>
  <si>
    <t>25.01.2023 09:43:28</t>
  </si>
  <si>
    <t>25.01.2023 09:43:29</t>
  </si>
  <si>
    <t>25.01.2023 09:43:31</t>
  </si>
  <si>
    <t>25.01.2023 09:43:43</t>
  </si>
  <si>
    <t>25.01.2023 09:43:47</t>
  </si>
  <si>
    <t>25.01.2023 09:43:49</t>
  </si>
  <si>
    <t>25.01.2023 09:43:50</t>
  </si>
  <si>
    <t>25.01.2023 09:43:52</t>
  </si>
  <si>
    <t>25.01.2023 09:44:05</t>
  </si>
  <si>
    <t>25.01.2023 09:44:08</t>
  </si>
  <si>
    <t>25.01.2023 09:44:10</t>
  </si>
  <si>
    <t>25.01.2023 09:44:11</t>
  </si>
  <si>
    <t>25.01.2023 09:44:13</t>
  </si>
  <si>
    <t>25.01.2023 09:44:14</t>
  </si>
  <si>
    <t>25.01.2023 09:44:16</t>
  </si>
  <si>
    <t>25.01.2023 09:44:38</t>
  </si>
  <si>
    <t>25.01.2023 09:44:40</t>
  </si>
  <si>
    <t>25.01.2023 09:44:41</t>
  </si>
  <si>
    <t>25.01.2023 09:44:43</t>
  </si>
  <si>
    <t>25.01.2023 09:45:14</t>
  </si>
  <si>
    <t>25.01.2023 09:45:16</t>
  </si>
  <si>
    <t>25.01.2023 09:45:17</t>
  </si>
  <si>
    <t>25.01.2023 09:45:19</t>
  </si>
  <si>
    <t>25.01.2023 09:45:25</t>
  </si>
  <si>
    <t>25.01.2023 09:45:29</t>
  </si>
  <si>
    <t>25.01.2023 09:45:31</t>
  </si>
  <si>
    <t>25.01.2023 09:45:32</t>
  </si>
  <si>
    <t>25.01.2023 09:45:34</t>
  </si>
  <si>
    <t>25.01.2023 09:45:35</t>
  </si>
  <si>
    <t>25.01.2023 09:45:37</t>
  </si>
  <si>
    <t>25.01.2023 09:45:38</t>
  </si>
  <si>
    <t>25.01.2023 09:45:40</t>
  </si>
  <si>
    <t>25.01.2023 09:45:41</t>
  </si>
  <si>
    <t>25.01.2023 09:45:43</t>
  </si>
  <si>
    <t>25.01.2023 09:45:44</t>
  </si>
  <si>
    <t>25.01.2023 09:45:46</t>
  </si>
  <si>
    <t>25.01.2023 09:45:47</t>
  </si>
  <si>
    <t>25.01.2023 09:45:50</t>
  </si>
  <si>
    <t>25.01.2023 09:45:52</t>
  </si>
  <si>
    <t>25.01.2023 09:45:55</t>
  </si>
  <si>
    <t>25.01.2023 09:45:58</t>
  </si>
  <si>
    <t>25.01.2023 09:46:01</t>
  </si>
  <si>
    <t>25.01.2023 09:46:56</t>
  </si>
  <si>
    <t>25.01.2023 09:47:01</t>
  </si>
  <si>
    <t>25.01.2023 09:47:02</t>
  </si>
  <si>
    <t>25.01.2023 09:47:04</t>
  </si>
  <si>
    <t>25.01.2023 09:47:05</t>
  </si>
  <si>
    <t>25.01.2023 09:47:07</t>
  </si>
  <si>
    <t>25.01.2023 09:47:20</t>
  </si>
  <si>
    <t>25.01.2023 09:47:22</t>
  </si>
  <si>
    <t>25.01.2023 09:47:23</t>
  </si>
  <si>
    <t>25.01.2023 09:47:25</t>
  </si>
  <si>
    <t>25.01.2023 09:47:26</t>
  </si>
  <si>
    <t>25.01.2023 09:47:28</t>
  </si>
  <si>
    <t>25.01.2023 09:47:29</t>
  </si>
  <si>
    <t>25.01.2023 09:47:49</t>
  </si>
  <si>
    <t>25.01.2023 09:47:50</t>
  </si>
  <si>
    <t>25.01.2023 09:47:52</t>
  </si>
  <si>
    <t>25.01.2023 09:47:53</t>
  </si>
  <si>
    <t>25.01.2023 09:47:59</t>
  </si>
  <si>
    <t>25.01.2023 09:48:01</t>
  </si>
  <si>
    <t>25.01.2023 09:48:02</t>
  </si>
  <si>
    <t>25.01.2023 09:48:04</t>
  </si>
  <si>
    <t>25.01.2023 09:48:05</t>
  </si>
  <si>
    <t>25.01.2023 09:48:07</t>
  </si>
  <si>
    <t>25.01.2023 09:48:08</t>
  </si>
  <si>
    <t>25.01.2023 09:48:23</t>
  </si>
  <si>
    <t>25.01.2023 09:48:25</t>
  </si>
  <si>
    <t>25.01.2023 09:48:26</t>
  </si>
  <si>
    <t>25.01.2023 09:48:28</t>
  </si>
  <si>
    <t>25.01.2023 09:48:29</t>
  </si>
  <si>
    <t>25.01.2023 09:48:31</t>
  </si>
  <si>
    <t>25.01.2023 09:48:32</t>
  </si>
  <si>
    <t>25.01.2023 09:48:34</t>
  </si>
  <si>
    <t>25.01.2023 09:48:35</t>
  </si>
  <si>
    <t>25.01.2023 09:49:04</t>
  </si>
  <si>
    <t>25.01.2023 09:49:05</t>
  </si>
  <si>
    <t>25.01.2023 09:49:07</t>
  </si>
  <si>
    <t>25.01.2023 09:49:08</t>
  </si>
  <si>
    <t>25.01.2023 09:49:11</t>
  </si>
  <si>
    <t>25.01.2023 09:49:37</t>
  </si>
  <si>
    <t>25.01.2023 09:49:40</t>
  </si>
  <si>
    <t>25.01.2023 09:49:41</t>
  </si>
  <si>
    <t>25.01.2023 09:49:43</t>
  </si>
  <si>
    <t>25.01.2023 09:49:44</t>
  </si>
  <si>
    <t>25.01.2023 09:49:46</t>
  </si>
  <si>
    <t>25.01.2023 09:49:47</t>
  </si>
  <si>
    <t>25.01.2023 09:50:10</t>
  </si>
  <si>
    <t>25.01.2023 09:50:11</t>
  </si>
  <si>
    <t>25.01.2023 09:50:13</t>
  </si>
  <si>
    <t>25.01.2023 09:50:14</t>
  </si>
  <si>
    <t>25.01.2023 09:50:16</t>
  </si>
  <si>
    <t>25.01.2023 09:50:17</t>
  </si>
  <si>
    <t>25.01.2023 09:50:19</t>
  </si>
  <si>
    <t>25.01.2023 09:50:20</t>
  </si>
  <si>
    <t>25.01.2023 09:50:22</t>
  </si>
  <si>
    <t>25.01.2023 09:50:23</t>
  </si>
  <si>
    <t>25.01.2023 09:50:26</t>
  </si>
  <si>
    <t>25.01.2023 09:50:28</t>
  </si>
  <si>
    <t>25.01.2023 09:50:29</t>
  </si>
  <si>
    <t>25.01.2023 09:50:31</t>
  </si>
  <si>
    <t>25.01.2023 09:50:32</t>
  </si>
  <si>
    <t>25.01.2023 09:50:34</t>
  </si>
  <si>
    <t>25.01.2023 09:50:51</t>
  </si>
  <si>
    <t>25.01.2023 09:50:53</t>
  </si>
  <si>
    <t>25.01.2023 09:50:54</t>
  </si>
  <si>
    <t>25.01.2023 09:50:56</t>
  </si>
  <si>
    <t>25.01.2023 09:50:57</t>
  </si>
  <si>
    <t>25.01.2023 09:50:59</t>
  </si>
  <si>
    <t>25.01.2023 09:51:00</t>
  </si>
  <si>
    <t>25.01.2023 09:51:17</t>
  </si>
  <si>
    <t>25.01.2023 09:51:20</t>
  </si>
  <si>
    <t>25.01.2023 09:51:21</t>
  </si>
  <si>
    <t>25.01.2023 09:51:23</t>
  </si>
  <si>
    <t>25.01.2023 09:51:24</t>
  </si>
  <si>
    <t>25.01.2023 09:51:26</t>
  </si>
  <si>
    <t>25.01.2023 09:52:03</t>
  </si>
  <si>
    <t>25.01.2023 09:52:05</t>
  </si>
  <si>
    <t>25.01.2023 09:52:06</t>
  </si>
  <si>
    <t>25.01.2023 09:52:08</t>
  </si>
  <si>
    <t>25.01.2023 09:52:09</t>
  </si>
  <si>
    <t>25.01.2023 09:52:11</t>
  </si>
  <si>
    <t>25.01.2023 09:52:12</t>
  </si>
  <si>
    <t>25.01.2023 09:52:30</t>
  </si>
  <si>
    <t>25.01.2023 09:52:33</t>
  </si>
  <si>
    <t>25.01.2023 09:52:35</t>
  </si>
  <si>
    <t>25.01.2023 09:52:36</t>
  </si>
  <si>
    <t>25.01.2023 09:52:38</t>
  </si>
  <si>
    <t>25.01.2023 09:52:39</t>
  </si>
  <si>
    <t>25.01.2023 09:52:42</t>
  </si>
  <si>
    <t>25.01.2023 09:52:44</t>
  </si>
  <si>
    <t>25.01.2023 09:52:45</t>
  </si>
  <si>
    <t>25.01.2023 09:52:47</t>
  </si>
  <si>
    <t>25.01.2023 09:52:48</t>
  </si>
  <si>
    <t>25.01.2023 09:53:09</t>
  </si>
  <si>
    <t>25.01.2023 09:53:14</t>
  </si>
  <si>
    <t>25.01.2023 09:53:15</t>
  </si>
  <si>
    <t>25.01.2023 09:53:17</t>
  </si>
  <si>
    <t>25.01.2023 09:53:18</t>
  </si>
  <si>
    <t>25.01.2023 09:53:20</t>
  </si>
  <si>
    <t>25.01.2023 09:53:21</t>
  </si>
  <si>
    <t>25.01.2023 09:53:23</t>
  </si>
  <si>
    <t>25.01.2023 09:53:24</t>
  </si>
  <si>
    <t>25.01.2023 09:53:27</t>
  </si>
  <si>
    <t>25.01.2023 09:53:50</t>
  </si>
  <si>
    <t>25.01.2023 09:53:51</t>
  </si>
  <si>
    <t>25.01.2023 09:53:53</t>
  </si>
  <si>
    <t>25.01.2023 09:53:54</t>
  </si>
  <si>
    <t>25.01.2023 09:53:56</t>
  </si>
  <si>
    <t>25.01.2023 09:54:30</t>
  </si>
  <si>
    <t>25.01.2023 09:54:32</t>
  </si>
  <si>
    <t>25.01.2023 09:54:33</t>
  </si>
  <si>
    <t>25.01.2023 09:54:35</t>
  </si>
  <si>
    <t>25.01.2023 09:54:36</t>
  </si>
  <si>
    <t>25.01.2023 09:54:54</t>
  </si>
  <si>
    <t>25.01.2023 09:54:57</t>
  </si>
  <si>
    <t>25.01.2023 09:54:59</t>
  </si>
  <si>
    <t>25.01.2023 09:55:00</t>
  </si>
  <si>
    <t>25.01.2023 09:55:02</t>
  </si>
  <si>
    <t>25.01.2023 09:55:03</t>
  </si>
  <si>
    <t>25.01.2023 09:55:15</t>
  </si>
  <si>
    <t>25.01.2023 09:55:21</t>
  </si>
  <si>
    <t>25.01.2023 09:55:24</t>
  </si>
  <si>
    <t>25.01.2023 09:55:26</t>
  </si>
  <si>
    <t>25.01.2023 09:55:29</t>
  </si>
  <si>
    <t>25.01.2023 09:56:21</t>
  </si>
  <si>
    <t>25.01.2023 09:56:23</t>
  </si>
  <si>
    <t>25.01.2023 09:56:24</t>
  </si>
  <si>
    <t>25.01.2023 09:56:26</t>
  </si>
  <si>
    <t>25.01.2023 09:56:54</t>
  </si>
  <si>
    <t>25.01.2023 09:56:57</t>
  </si>
  <si>
    <t>25.01.2023 09:57:00</t>
  </si>
  <si>
    <t>25.01.2023 09:57:02</t>
  </si>
  <si>
    <t>25.01.2023 09:57:03</t>
  </si>
  <si>
    <t>25.01.2023 09:57:06</t>
  </si>
  <si>
    <t>25.01.2023 09:58:00</t>
  </si>
  <si>
    <t>25.01.2023 09:58:03</t>
  </si>
  <si>
    <t>25.01.2023 09:58:05</t>
  </si>
  <si>
    <t>25.01.2023 09:58:06</t>
  </si>
  <si>
    <t>25.01.2023 09:58:08</t>
  </si>
  <si>
    <t>25.01.2023 09:58:09</t>
  </si>
  <si>
    <t>25.01.2023 09:58:41</t>
  </si>
  <si>
    <t>25.01.2023 09:58:44</t>
  </si>
  <si>
    <t>25.01.2023 09:58:45</t>
  </si>
  <si>
    <t>25.01.2023 09:58:47</t>
  </si>
  <si>
    <t>25.01.2023 09:58:48</t>
  </si>
  <si>
    <t>25.01.2023 09:58:50</t>
  </si>
  <si>
    <t>25.01.2023 09:58:53</t>
  </si>
  <si>
    <t>25.01.2023 09:58:54</t>
  </si>
  <si>
    <t>25.01.2023 09:58:56</t>
  </si>
  <si>
    <t>25.01.2023 09:58:59</t>
  </si>
  <si>
    <t>25.01.2023 09:59:00</t>
  </si>
  <si>
    <t>25.01.2023 09:59:02</t>
  </si>
  <si>
    <t>25.01.2023 09:59:03</t>
  </si>
  <si>
    <t>25.01.2023 09:59:05</t>
  </si>
  <si>
    <t>25.01.2023 09:59:48</t>
  </si>
  <si>
    <t>25.01.2023 09:59:51</t>
  </si>
  <si>
    <t>25.01.2023 09:59:53</t>
  </si>
  <si>
    <t>25.01.2023 09:59:54</t>
  </si>
  <si>
    <t>25.01.2023 09:59:56</t>
  </si>
  <si>
    <t>25.01.2023 09:59:57</t>
  </si>
  <si>
    <t>25.01.2023 09:59:59</t>
  </si>
  <si>
    <t>25.01.2023 10:00:00</t>
  </si>
  <si>
    <t>25.01.2023 10:00:42</t>
  </si>
  <si>
    <t>25.01.2023 10:00:44</t>
  </si>
  <si>
    <t>25.01.2023 10:00:45</t>
  </si>
  <si>
    <t>25.01.2023 10:00:47</t>
  </si>
  <si>
    <t>25.01.2023 10:00:50</t>
  </si>
  <si>
    <t>25.01.2023 10:00:51</t>
  </si>
  <si>
    <t>25.01.2023 10:00:53</t>
  </si>
  <si>
    <t>25.01.2023 10:00:54</t>
  </si>
  <si>
    <t>25.01.2023 10:00:56</t>
  </si>
  <si>
    <t>25.01.2023 10:00:57</t>
  </si>
  <si>
    <t>25.01.2023 10:01:42</t>
  </si>
  <si>
    <t>25.01.2023 10:01:44</t>
  </si>
  <si>
    <t>25.01.2023 10:01:45</t>
  </si>
  <si>
    <t>25.01.2023 10:01:47</t>
  </si>
  <si>
    <t>25.01.2023 10:01:50</t>
  </si>
  <si>
    <t>25.01.2023 10:02:47</t>
  </si>
  <si>
    <t>25.01.2023 10:02:48</t>
  </si>
  <si>
    <t>25.01.2023 10:02:50</t>
  </si>
  <si>
    <t>25.01.2023 10:02:51</t>
  </si>
  <si>
    <t>25.01.2023 10:02:54</t>
  </si>
  <si>
    <t>25.01.2023 10:03:32</t>
  </si>
  <si>
    <t>25.01.2023 10:03:33</t>
  </si>
  <si>
    <t>25.01.2023 10:03:35</t>
  </si>
  <si>
    <t>25.01.2023 10:03:36</t>
  </si>
  <si>
    <t>25.01.2023 10:03:38</t>
  </si>
  <si>
    <t>25.01.2023 10:03:39</t>
  </si>
  <si>
    <t>25.01.2023 10:03:41</t>
  </si>
  <si>
    <t>25.01.2023 10:03:42</t>
  </si>
  <si>
    <t>25.01.2023 10:03:44</t>
  </si>
  <si>
    <t>25.01.2023 10:03:45</t>
  </si>
  <si>
    <t>25.01.2023 10:04:15</t>
  </si>
  <si>
    <t>25.01.2023 10:04:18</t>
  </si>
  <si>
    <t>25.01.2023 10:04:20</t>
  </si>
  <si>
    <t>25.01.2023 10:04:21</t>
  </si>
  <si>
    <t>25.01.2023 10:04:23</t>
  </si>
  <si>
    <t>25.01.2023 10:04:24</t>
  </si>
  <si>
    <t>25.01.2023 10:04:26</t>
  </si>
  <si>
    <t>25.01.2023 10:04:27</t>
  </si>
  <si>
    <t>25.01.2023 10:04:29</t>
  </si>
  <si>
    <t>25.01.2023 10:04:30</t>
  </si>
  <si>
    <t>25.01.2023 10:04:32</t>
  </si>
  <si>
    <t>25.01.2023 10:04:33</t>
  </si>
  <si>
    <t>25.01.2023 10:04:35</t>
  </si>
  <si>
    <t>25.01.2023 10:04:36</t>
  </si>
  <si>
    <t>25.01.2023 10:04:38</t>
  </si>
  <si>
    <t>25.01.2023 10:04:39</t>
  </si>
  <si>
    <t>25.01.2023 10:04:41</t>
  </si>
  <si>
    <t>25.01.2023 10:04:42</t>
  </si>
  <si>
    <t>25.01.2023 10:04:44</t>
  </si>
  <si>
    <t>25.01.2023 10:04:45</t>
  </si>
  <si>
    <t>25.01.2023 10:04:47</t>
  </si>
  <si>
    <t>25.01.2023 10:04:50</t>
  </si>
  <si>
    <t>25.01.2023 10:05:24</t>
  </si>
  <si>
    <t>25.01.2023 10:05:26</t>
  </si>
  <si>
    <t>25.01.2023 10:05:27</t>
  </si>
  <si>
    <t>25.01.2023 10:05:29</t>
  </si>
  <si>
    <t>25.01.2023 10:05:30</t>
  </si>
  <si>
    <t>25.01.2023 10:05:32</t>
  </si>
  <si>
    <t>25.01.2023 10:05:33</t>
  </si>
  <si>
    <t>25.01.2023 10:05:35</t>
  </si>
  <si>
    <t>25.01.2023 10:06:05</t>
  </si>
  <si>
    <t>25.01.2023 10:06:08</t>
  </si>
  <si>
    <t>25.01.2023 10:06:09</t>
  </si>
  <si>
    <t>25.01.2023 10:06:11</t>
  </si>
  <si>
    <t>25.01.2023 10:06:12</t>
  </si>
  <si>
    <t>25.01.2023 10:06:14</t>
  </si>
  <si>
    <t>25.01.2023 10:06:42</t>
  </si>
  <si>
    <t>25.01.2023 10:06:44</t>
  </si>
  <si>
    <t>25.01.2023 10:06:45</t>
  </si>
  <si>
    <t>25.01.2023 10:06:47</t>
  </si>
  <si>
    <t>25.01.2023 10:06:48</t>
  </si>
  <si>
    <t>25.01.2023 10:06:50</t>
  </si>
  <si>
    <t>25.01.2023 10:06:51</t>
  </si>
  <si>
    <t>25.01.2023 10:06:54</t>
  </si>
  <si>
    <t>25.01.2023 10:07:26</t>
  </si>
  <si>
    <t>25.01.2023 10:07:27</t>
  </si>
  <si>
    <t>25.01.2023 10:07:29</t>
  </si>
  <si>
    <t>25.01.2023 10:07:30</t>
  </si>
  <si>
    <t>25.01.2023 10:07:33</t>
  </si>
  <si>
    <t>25.01.2023 10:07:35</t>
  </si>
  <si>
    <t>25.01.2023 10:07:36</t>
  </si>
  <si>
    <t>25.01.2023 10:07:39</t>
  </si>
  <si>
    <t>25.01.2023 10:07:44</t>
  </si>
  <si>
    <t>25.01.2023 10:07:45</t>
  </si>
  <si>
    <t>25.01.2023 10:07:47</t>
  </si>
  <si>
    <t>25.01.2023 10:07:48</t>
  </si>
  <si>
    <t>25.01.2023 10:07:50</t>
  </si>
  <si>
    <t>25.01.2023 10:07:51</t>
  </si>
  <si>
    <t>25.01.2023 10:07:53</t>
  </si>
  <si>
    <t>25.01.2023 10:08:09</t>
  </si>
  <si>
    <t>25.01.2023 10:08:11</t>
  </si>
  <si>
    <t>25.01.2023 10:08:12</t>
  </si>
  <si>
    <t>25.01.2023 10:08:14</t>
  </si>
  <si>
    <t>25.01.2023 10:08:15</t>
  </si>
  <si>
    <t>25.01.2023 10:08:48</t>
  </si>
  <si>
    <t>25.01.2023 10:08:50</t>
  </si>
  <si>
    <t>25.01.2023 10:08:51</t>
  </si>
  <si>
    <t>25.01.2023 10:08:53</t>
  </si>
  <si>
    <t>25.01.2023 10:08:54</t>
  </si>
  <si>
    <t>25.01.2023 10:08:56</t>
  </si>
  <si>
    <t>25.01.2023 10:09:59</t>
  </si>
  <si>
    <t>25.01.2023 10:12:39</t>
  </si>
  <si>
    <t>25.01.2023 10:12:41</t>
  </si>
  <si>
    <t>25.01.2023 10:12:42</t>
  </si>
  <si>
    <t>25.01.2023 10:12:44</t>
  </si>
  <si>
    <t>25.01.2023 10:12:47</t>
  </si>
  <si>
    <t>25.01.2023 10:12:48</t>
  </si>
  <si>
    <t>25.01.2023 10:12:51</t>
  </si>
  <si>
    <t>25.01.2023 10:12:53</t>
  </si>
  <si>
    <t>25.01.2023 10:12:54</t>
  </si>
  <si>
    <t>25.01.2023 10:12:56</t>
  </si>
  <si>
    <t>25.01.2023 10:12:57</t>
  </si>
  <si>
    <t>25.01.2023 10:12:59</t>
  </si>
  <si>
    <t>25.01.2023 10:14:31</t>
  </si>
  <si>
    <t>25.01.2023 10:14:33</t>
  </si>
  <si>
    <t>25.01.2023 10:14:34</t>
  </si>
  <si>
    <t>25.01.2023 10:14:36</t>
  </si>
  <si>
    <t>25.01.2023 10:14:55</t>
  </si>
  <si>
    <t>25.01.2023 10:14:57</t>
  </si>
  <si>
    <t>25.01.2023 10:14:58</t>
  </si>
  <si>
    <t>25.01.2023 10:15:00</t>
  </si>
  <si>
    <t>25.01.2023 10:15:01</t>
  </si>
  <si>
    <t>25.01.2023 10:15:03</t>
  </si>
  <si>
    <t>25.01.2023 10:15:04</t>
  </si>
  <si>
    <t>25.01.2023 10:15:06</t>
  </si>
  <si>
    <t>25.01.2023 10:15:07</t>
  </si>
  <si>
    <t>25.01.2023 10:15:09</t>
  </si>
  <si>
    <t>25.01.2023 10:15:10</t>
  </si>
  <si>
    <t>25.01.2023 10:15:12</t>
  </si>
  <si>
    <t>25.01.2023 10:15:13</t>
  </si>
  <si>
    <t>25.01.2023 10:15:15</t>
  </si>
  <si>
    <t>25.01.2023 10:16:25</t>
  </si>
  <si>
    <t>25.01.2023 10:16:27</t>
  </si>
  <si>
    <t>25.01.2023 10:16:28</t>
  </si>
  <si>
    <t>25.01.2023 10:16:30</t>
  </si>
  <si>
    <t>25.01.2023 10:16:31</t>
  </si>
  <si>
    <t>25.01.2023 10:17:16</t>
  </si>
  <si>
    <t>25.01.2023 10:17:18</t>
  </si>
  <si>
    <t>25.01.2023 10:17:19</t>
  </si>
  <si>
    <t>25.01.2023 10:17:21</t>
  </si>
  <si>
    <t>25.01.2023 10:17:22</t>
  </si>
  <si>
    <t>25.01.2023 10:17:24</t>
  </si>
  <si>
    <t>25.01.2023 10:17:33</t>
  </si>
  <si>
    <t>25.01.2023 10:17:34</t>
  </si>
  <si>
    <t>25.01.2023 10:17:36</t>
  </si>
  <si>
    <t>25.01.2023 10:17:37</t>
  </si>
  <si>
    <t>25.01.2023 10:17:39</t>
  </si>
  <si>
    <t>25.01.2023 10:17:40</t>
  </si>
  <si>
    <t>25.01.2023 10:17:42</t>
  </si>
  <si>
    <t>25.01.2023 10:17:43</t>
  </si>
  <si>
    <t>25.01.2023 10:17:45</t>
  </si>
  <si>
    <t>25.01.2023 10:17:46</t>
  </si>
  <si>
    <t>25.01.2023 10:17:49</t>
  </si>
  <si>
    <t>25.01.2023 10:18:04</t>
  </si>
  <si>
    <t>25.01.2023 10:18:06</t>
  </si>
  <si>
    <t>25.01.2023 10:18:07</t>
  </si>
  <si>
    <t>25.01.2023 10:18:09</t>
  </si>
  <si>
    <t>25.01.2023 10:18:10</t>
  </si>
  <si>
    <t>25.01.2023 10:18:12</t>
  </si>
  <si>
    <t>25.01.2023 10:19:48</t>
  </si>
  <si>
    <t>25.01.2023 10:19:49</t>
  </si>
  <si>
    <t>25.01.2023 10:19:51</t>
  </si>
  <si>
    <t>25.01.2023 10:19:52</t>
  </si>
  <si>
    <t>25.01.2023 10:20:06</t>
  </si>
  <si>
    <t>25.01.2023 10:20:09</t>
  </si>
  <si>
    <t>25.01.2023 10:20:10</t>
  </si>
  <si>
    <t>25.01.2023 10:20:12</t>
  </si>
  <si>
    <t>25.01.2023 10:20:13</t>
  </si>
  <si>
    <t>25.01.2023 10:20:16</t>
  </si>
  <si>
    <t>25.01.2023 10:20:18</t>
  </si>
  <si>
    <t>25.01.2023 10:20:19</t>
  </si>
  <si>
    <t>25.01.2023 10:20:28</t>
  </si>
  <si>
    <t>25.01.2023 10:20:30</t>
  </si>
  <si>
    <t>25.01.2023 10:20:31</t>
  </si>
  <si>
    <t>25.01.2023 10:20:33</t>
  </si>
  <si>
    <t>25.01.2023 10:20:34</t>
  </si>
  <si>
    <t>25.01.2023 10:20:40</t>
  </si>
  <si>
    <t>25.01.2023 10:20:42</t>
  </si>
  <si>
    <t>25.01.2023 10:20:43</t>
  </si>
  <si>
    <t>25.01.2023 10:20:45</t>
  </si>
  <si>
    <t>25.01.2023 10:20:46</t>
  </si>
  <si>
    <t>25.01.2023 10:20:58</t>
  </si>
  <si>
    <t>25.01.2023 10:21:00</t>
  </si>
  <si>
    <t>25.01.2023 10:21:01</t>
  </si>
  <si>
    <t>25.01.2023 10:21:03</t>
  </si>
  <si>
    <t>25.01.2023 10:21:04</t>
  </si>
  <si>
    <t>25.01.2023 10:21:07</t>
  </si>
  <si>
    <t>25.01.2023 10:21:09</t>
  </si>
  <si>
    <t>25.01.2023 10:21:10</t>
  </si>
  <si>
    <t>25.01.2023 10:21:12</t>
  </si>
  <si>
    <t>25.01.2023 10:21:13</t>
  </si>
  <si>
    <t>25.01.2023 10:21:15</t>
  </si>
  <si>
    <t>25.01.2023 10:21:42</t>
  </si>
  <si>
    <t>25.01.2023 10:21:43</t>
  </si>
  <si>
    <t>25.01.2023 10:21:45</t>
  </si>
  <si>
    <t>25.01.2023 10:21:46</t>
  </si>
  <si>
    <t>25.01.2023 10:21:48</t>
  </si>
  <si>
    <t>25.01.2023 10:21:49</t>
  </si>
  <si>
    <t>25.01.2023 10:24:04</t>
  </si>
  <si>
    <t>25.01.2023 10:24:06</t>
  </si>
  <si>
    <t>25.01.2023 10:24:07</t>
  </si>
  <si>
    <t>25.01.2023 10:24:09</t>
  </si>
  <si>
    <t>25.01.2023 10:24:10</t>
  </si>
  <si>
    <t>25.01.2023 10:24:12</t>
  </si>
  <si>
    <t>25.01.2023 10:24:13</t>
  </si>
  <si>
    <t>25.01.2023 10:25:03</t>
  </si>
  <si>
    <t>25.01.2023 10:25:04</t>
  </si>
  <si>
    <t>25.01.2023 10:25:06</t>
  </si>
  <si>
    <t>25.01.2023 10:25:07</t>
  </si>
  <si>
    <t>25.01.2023 10:25:09</t>
  </si>
  <si>
    <t>25.01.2023 10:25:10</t>
  </si>
  <si>
    <t>25.01.2023 10:25:19</t>
  </si>
  <si>
    <t>25.01.2023 10:25:21</t>
  </si>
  <si>
    <t>25.01.2023 10:25:22</t>
  </si>
  <si>
    <t>25.01.2023 10:25:24</t>
  </si>
  <si>
    <t>25.01.2023 10:25:25</t>
  </si>
  <si>
    <t>25.01.2023 10:25:27</t>
  </si>
  <si>
    <t>25.01.2023 10:25:55</t>
  </si>
  <si>
    <t>25.01.2023 10:25:57</t>
  </si>
  <si>
    <t>25.01.2023 10:25:58</t>
  </si>
  <si>
    <t>25.01.2023 10:26:00</t>
  </si>
  <si>
    <t>25.01.2023 10:26:01</t>
  </si>
  <si>
    <t>25.01.2023 10:28:09</t>
  </si>
  <si>
    <t>25.01.2023 10:28:10</t>
  </si>
  <si>
    <t>25.01.2023 10:28:12</t>
  </si>
  <si>
    <t>25.01.2023 10:28:13</t>
  </si>
  <si>
    <t>25.01.2023 10:29:37</t>
  </si>
  <si>
    <t>25.01.2023 10:29:40</t>
  </si>
  <si>
    <t>25.01.2023 10:29:42</t>
  </si>
  <si>
    <t>25.01.2023 10:29:43</t>
  </si>
  <si>
    <t>25.01.2023 10:29:45</t>
  </si>
  <si>
    <t>25.01.2023 10:29:46</t>
  </si>
  <si>
    <t>25.01.2023 10:30:12</t>
  </si>
  <si>
    <t>25.01.2023 10:30:13</t>
  </si>
  <si>
    <t>25.01.2023 10:30:14</t>
  </si>
  <si>
    <t>25.01.2023 10:30:16</t>
  </si>
  <si>
    <t>25.01.2023 10:30:17</t>
  </si>
  <si>
    <t>25.01.2023 10:30:28</t>
  </si>
  <si>
    <t>25.01.2023 10:30:29</t>
  </si>
  <si>
    <t>25.01.2023 10:30:31</t>
  </si>
  <si>
    <t>25.01.2023 10:30:32</t>
  </si>
  <si>
    <t>25.01.2023 10:30:34</t>
  </si>
  <si>
    <t>25.01.2023 10:30:35</t>
  </si>
  <si>
    <t>25.01.2023 10:30:37</t>
  </si>
  <si>
    <t>25.01.2023 10:30:40</t>
  </si>
  <si>
    <t>25.01.2023 10:30:41</t>
  </si>
  <si>
    <t>25.01.2023 10:31:52</t>
  </si>
  <si>
    <t>25.01.2023 10:31:55</t>
  </si>
  <si>
    <t>25.01.2023 10:31:56</t>
  </si>
  <si>
    <t>25.01.2023 10:31:58</t>
  </si>
  <si>
    <t>25.01.2023 10:31:59</t>
  </si>
  <si>
    <t>25.01.2023 10:32:28</t>
  </si>
  <si>
    <t>25.01.2023 10:32:29</t>
  </si>
  <si>
    <t>25.01.2023 10:32:31</t>
  </si>
  <si>
    <t>25.01.2023 10:32:32</t>
  </si>
  <si>
    <t>25.01.2023 10:32:34</t>
  </si>
  <si>
    <t>25.01.2023 10:32:47</t>
  </si>
  <si>
    <t>25.01.2023 10:32:49</t>
  </si>
  <si>
    <t>25.01.2023 10:32:50</t>
  </si>
  <si>
    <t>25.01.2023 10:32:52</t>
  </si>
  <si>
    <t>25.01.2023 10:32:53</t>
  </si>
  <si>
    <t>25.01.2023 10:32:55</t>
  </si>
  <si>
    <t>25.01.2023 10:33:26</t>
  </si>
  <si>
    <t>25.01.2023 10:33:28</t>
  </si>
  <si>
    <t>25.01.2023 10:33:29</t>
  </si>
  <si>
    <t>25.01.2023 10:33:31</t>
  </si>
  <si>
    <t>25.01.2023 10:33:32</t>
  </si>
  <si>
    <t>25.01.2023 10:33:34</t>
  </si>
  <si>
    <t>25.01.2023 10:33:35</t>
  </si>
  <si>
    <t>25.01.2023 10:35:47</t>
  </si>
  <si>
    <t>25.01.2023 10:35:49</t>
  </si>
  <si>
    <t>25.01.2023 10:35:50</t>
  </si>
  <si>
    <t>25.01.2023 10:35:52</t>
  </si>
  <si>
    <t>25.01.2023 10:35:53</t>
  </si>
  <si>
    <t>25.01.2023 10:36:35</t>
  </si>
  <si>
    <t>25.01.2023 10:36:37</t>
  </si>
  <si>
    <t>25.01.2023 10:36:38</t>
  </si>
  <si>
    <t>25.01.2023 10:36:40</t>
  </si>
  <si>
    <t>25.01.2023 10:36:41</t>
  </si>
  <si>
    <t>25.01.2023 10:37:08</t>
  </si>
  <si>
    <t>25.01.2023 10:37:10</t>
  </si>
  <si>
    <t>25.01.2023 10:37:11</t>
  </si>
  <si>
    <t>25.01.2023 10:37:13</t>
  </si>
  <si>
    <t>25.01.2023 10:37:14</t>
  </si>
  <si>
    <t>25.01.2023 10:37:17</t>
  </si>
  <si>
    <t>25.01.2023 10:37:37</t>
  </si>
  <si>
    <t>25.01.2023 10:37:38</t>
  </si>
  <si>
    <t>25.01.2023 10:37:40</t>
  </si>
  <si>
    <t>25.01.2023 10:37:41</t>
  </si>
  <si>
    <t>25.01.2023 10:37:44</t>
  </si>
  <si>
    <t>25.01.2023 10:37:53</t>
  </si>
  <si>
    <t>25.01.2023 10:37:55</t>
  </si>
  <si>
    <t>25.01.2023 10:37:56</t>
  </si>
  <si>
    <t>25.01.2023 10:37:58</t>
  </si>
  <si>
    <t>25.01.2023 10:37:59</t>
  </si>
  <si>
    <t>25.01.2023 10:38:02</t>
  </si>
  <si>
    <t>25.01.2023 10:38:04</t>
  </si>
  <si>
    <t>25.01.2023 10:38:05</t>
  </si>
  <si>
    <t>25.01.2023 10:38:08</t>
  </si>
  <si>
    <t>25.01.2023 10:38:10</t>
  </si>
  <si>
    <t>25.01.2023 10:38:11</t>
  </si>
  <si>
    <t>25.01.2023 10:38:13</t>
  </si>
  <si>
    <t>25.01.2023 10:38:14</t>
  </si>
  <si>
    <t>25.01.2023 10:38:16</t>
  </si>
  <si>
    <t>25.01.2023 10:38:17</t>
  </si>
  <si>
    <t>25.01.2023 10:38:19</t>
  </si>
  <si>
    <t>25.01.2023 10:38:23</t>
  </si>
  <si>
    <t>25.01.2023 10:38:25</t>
  </si>
  <si>
    <t>25.01.2023 10:38:26</t>
  </si>
  <si>
    <t>25.01.2023 10:38:28</t>
  </si>
  <si>
    <t>25.01.2023 10:38:52</t>
  </si>
  <si>
    <t>25.01.2023 10:38:53</t>
  </si>
  <si>
    <t>25.01.2023 10:38:55</t>
  </si>
  <si>
    <t>25.01.2023 10:38:56</t>
  </si>
  <si>
    <t>25.01.2023 10:38:58</t>
  </si>
  <si>
    <t>25.01.2023 10:39:11</t>
  </si>
  <si>
    <t>25.01.2023 10:39:13</t>
  </si>
  <si>
    <t>25.01.2023 10:39:14</t>
  </si>
  <si>
    <t>25.01.2023 10:39:16</t>
  </si>
  <si>
    <t>25.01.2023 10:39:17</t>
  </si>
  <si>
    <t>25.01.2023 10:39:28</t>
  </si>
  <si>
    <t>25.01.2023 10:39:29</t>
  </si>
  <si>
    <t>25.01.2023 10:39:31</t>
  </si>
  <si>
    <t>25.01.2023 10:39:32</t>
  </si>
  <si>
    <t>25.01.2023 10:39:34</t>
  </si>
  <si>
    <t>25.01.2023 10:39:35</t>
  </si>
  <si>
    <t>25.01.2023 10:39:37</t>
  </si>
  <si>
    <t>25.01.2023 10:40:17</t>
  </si>
  <si>
    <t>25.01.2023 10:40:32</t>
  </si>
  <si>
    <t>25.01.2023 10:40:34</t>
  </si>
  <si>
    <t>25.01.2023 10:40:35</t>
  </si>
  <si>
    <t>25.01.2023 10:40:37</t>
  </si>
  <si>
    <t>25.01.2023 10:40:38</t>
  </si>
  <si>
    <t>25.01.2023 10:40:40</t>
  </si>
  <si>
    <t>25.01.2023 10:40:41</t>
  </si>
  <si>
    <t>25.01.2023 10:40:55</t>
  </si>
  <si>
    <t>25.01.2023 10:40:56</t>
  </si>
  <si>
    <t>25.01.2023 10:40:58</t>
  </si>
  <si>
    <t>25.01.2023 10:40:59</t>
  </si>
  <si>
    <t>25.01.2023 10:41:01</t>
  </si>
  <si>
    <t>25.01.2023 10:42:31</t>
  </si>
  <si>
    <t>25.01.2023 10:42:32</t>
  </si>
  <si>
    <t>25.01.2023 10:42:34</t>
  </si>
  <si>
    <t>25.01.2023 10:42:35</t>
  </si>
  <si>
    <t>25.01.2023 10:42:37</t>
  </si>
  <si>
    <t>25.01.2023 10:42:38</t>
  </si>
  <si>
    <t>25.01.2023 10:42:40</t>
  </si>
  <si>
    <t>25.01.2023 10:44:17</t>
  </si>
  <si>
    <t>25.01.2023 10:44:19</t>
  </si>
  <si>
    <t>25.01.2023 10:44:20</t>
  </si>
  <si>
    <t>25.01.2023 10:44:22</t>
  </si>
  <si>
    <t>25.01.2023 10:44:23</t>
  </si>
  <si>
    <t>25.01.2023 10:45:26</t>
  </si>
  <si>
    <t>25.01.2023 10:45:28</t>
  </si>
  <si>
    <t>25.01.2023 10:45:29</t>
  </si>
  <si>
    <t>25.01.2023 10:45:31</t>
  </si>
  <si>
    <t>25.01.2023 10:45:32</t>
  </si>
  <si>
    <t>25.01.2023 10:45:34</t>
  </si>
  <si>
    <t>25.01.2023 10:45:35</t>
  </si>
  <si>
    <t>25.01.2023 10:45:37</t>
  </si>
  <si>
    <t>25.01.2023 10:47:14</t>
  </si>
  <si>
    <t>25.01.2023 10:47:17</t>
  </si>
  <si>
    <t>25.01.2023 10:47:20</t>
  </si>
  <si>
    <t>25.01.2023 10:47:22</t>
  </si>
  <si>
    <t>25.01.2023 10:47:23</t>
  </si>
  <si>
    <t>25.01.2023 10:47:26</t>
  </si>
  <si>
    <t>25.01.2023 10:47:58</t>
  </si>
  <si>
    <t>25.01.2023 10:47:59</t>
  </si>
  <si>
    <t>25.01.2023 10:48:01</t>
  </si>
  <si>
    <t>25.01.2023 10:48:02</t>
  </si>
  <si>
    <t>25.01.2023 10:48:04</t>
  </si>
  <si>
    <t>25.01.2023 10:48:05</t>
  </si>
  <si>
    <t>25.01.2023 10:48:07</t>
  </si>
  <si>
    <t>25.01.2023 10:48:08</t>
  </si>
  <si>
    <t>25.01.2023 10:48:23</t>
  </si>
  <si>
    <t>25.01.2023 10:48:25</t>
  </si>
  <si>
    <t>25.01.2023 10:48:26</t>
  </si>
  <si>
    <t>25.01.2023 10:48:52</t>
  </si>
  <si>
    <t>25.01.2023 10:48:53</t>
  </si>
  <si>
    <t>25.01.2023 10:48:58</t>
  </si>
  <si>
    <t>25.01.2023 10:48:59</t>
  </si>
  <si>
    <t>25.01.2023 10:49:01</t>
  </si>
  <si>
    <t>25.01.2023 10:49:02</t>
  </si>
  <si>
    <t>25.01.2023 10:49:04</t>
  </si>
  <si>
    <t>25.01.2023 10:49:05</t>
  </si>
  <si>
    <t>25.01.2023 10:49:07</t>
  </si>
  <si>
    <t>25.01.2023 10:49:38</t>
  </si>
  <si>
    <t>25.01.2023 10:49:40</t>
  </si>
  <si>
    <t>25.01.2023 10:49:41</t>
  </si>
  <si>
    <t>25.01.2023 10:49:43</t>
  </si>
  <si>
    <t>25.01.2023 10:49:44</t>
  </si>
  <si>
    <t>25.01.2023 10:49:46</t>
  </si>
  <si>
    <t>25.01.2023 10:49:47</t>
  </si>
  <si>
    <t>25.01.2023 10:49:49</t>
  </si>
  <si>
    <t>25.01.2023 10:50:11</t>
  </si>
  <si>
    <t>25.01.2023 10:50:13</t>
  </si>
  <si>
    <t>25.01.2023 10:50:14</t>
  </si>
  <si>
    <t>25.01.2023 10:50:16</t>
  </si>
  <si>
    <t>25.01.2023 10:50:17</t>
  </si>
  <si>
    <t>25.01.2023 10:50:29</t>
  </si>
  <si>
    <t>25.01.2023 10:50:31</t>
  </si>
  <si>
    <t>25.01.2023 10:50:32</t>
  </si>
  <si>
    <t>25.01.2023 10:50:34</t>
  </si>
  <si>
    <t>25.01.2023 10:50:35</t>
  </si>
  <si>
    <t>25.01.2023 10:50:37</t>
  </si>
  <si>
    <t>25.01.2023 10:50:38</t>
  </si>
  <si>
    <t>25.01.2023 10:51:37</t>
  </si>
  <si>
    <t>25.01.2023 10:51:38</t>
  </si>
  <si>
    <t>25.01.2023 10:51:40</t>
  </si>
  <si>
    <t>25.01.2023 10:51:41</t>
  </si>
  <si>
    <t>25.01.2023 10:52:02</t>
  </si>
  <si>
    <t>25.01.2023 10:52:04</t>
  </si>
  <si>
    <t>25.01.2023 10:52:05</t>
  </si>
  <si>
    <t>25.01.2023 10:52:07</t>
  </si>
  <si>
    <t>25.01.2023 10:52:08</t>
  </si>
  <si>
    <t>25.01.2023 10:52:10</t>
  </si>
  <si>
    <t>25.01.2023 10:52:20</t>
  </si>
  <si>
    <t>25.01.2023 10:52:22</t>
  </si>
  <si>
    <t>25.01.2023 10:52:23</t>
  </si>
  <si>
    <t>25.01.2023 10:52:25</t>
  </si>
  <si>
    <t>25.01.2023 10:52:26</t>
  </si>
  <si>
    <t>25.01.2023 10:52:40</t>
  </si>
  <si>
    <t>25.01.2023 10:52:41</t>
  </si>
  <si>
    <t>25.01.2023 10:52:43</t>
  </si>
  <si>
    <t>25.01.2023 10:52:44</t>
  </si>
  <si>
    <t>25.01.2023 10:52:46</t>
  </si>
  <si>
    <t>25.01.2023 10:52:53</t>
  </si>
  <si>
    <t>25.01.2023 10:52:56</t>
  </si>
  <si>
    <t>25.01.2023 10:52:58</t>
  </si>
  <si>
    <t>25.01.2023 10:52:59</t>
  </si>
  <si>
    <t>25.01.2023 10:53:01</t>
  </si>
  <si>
    <t>25.01.2023 10:53:02</t>
  </si>
  <si>
    <t>25.01.2023 10:53:31</t>
  </si>
  <si>
    <t>25.01.2023 10:53:34</t>
  </si>
  <si>
    <t>25.01.2023 10:53:35</t>
  </si>
  <si>
    <t>25.01.2023 10:53:37</t>
  </si>
  <si>
    <t>25.01.2023 10:53:38</t>
  </si>
  <si>
    <t>25.01.2023 10:53:40</t>
  </si>
  <si>
    <t>25.01.2023 10:53:41</t>
  </si>
  <si>
    <t>25.01.2023 10:53:43</t>
  </si>
  <si>
    <t>25.01.2023 10:53:44</t>
  </si>
  <si>
    <t>25.01.2023 10:53:46</t>
  </si>
  <si>
    <t>25.01.2023 10:55:12</t>
  </si>
  <si>
    <t>25.01.2023 10:55:14</t>
  </si>
  <si>
    <t>25.01.2023 10:55:15</t>
  </si>
  <si>
    <t>25.01.2023 10:55:17</t>
  </si>
  <si>
    <t>25.01.2023 10:55:18</t>
  </si>
  <si>
    <t>25.01.2023 10:55:27</t>
  </si>
  <si>
    <t>25.01.2023 10:55:29</t>
  </si>
  <si>
    <t>25.01.2023 10:55:30</t>
  </si>
  <si>
    <t>25.01.2023 10:55:32</t>
  </si>
  <si>
    <t>25.01.2023 10:57:48</t>
  </si>
  <si>
    <t>25.01.2023 10:57:50</t>
  </si>
  <si>
    <t>25.01.2023 10:57:51</t>
  </si>
  <si>
    <t>25.01.2023 10:57:54</t>
  </si>
  <si>
    <t>25.01.2023 10:58:20</t>
  </si>
  <si>
    <t>25.01.2023 10:58:21</t>
  </si>
  <si>
    <t>25.01.2023 10:58:23</t>
  </si>
  <si>
    <t>25.01.2023 10:58:24</t>
  </si>
  <si>
    <t>25.01.2023 10:59:02</t>
  </si>
  <si>
    <t>25.01.2023 10:59:03</t>
  </si>
  <si>
    <t>25.01.2023 10:59:05</t>
  </si>
  <si>
    <t>25.01.2023 10:59:06</t>
  </si>
  <si>
    <t>25.01.2023 10:59:08</t>
  </si>
  <si>
    <t>25.01.2023 10:59:09</t>
  </si>
  <si>
    <t>25.01.2023 10:59:35</t>
  </si>
  <si>
    <t>25.01.2023 10:59:38</t>
  </si>
  <si>
    <t>25.01.2023 10:59:39</t>
  </si>
  <si>
    <t>25.01.2023 10:59:41</t>
  </si>
  <si>
    <t>25.01.2023 10:59:42</t>
  </si>
  <si>
    <t>25.01.2023 10:59:44</t>
  </si>
  <si>
    <t>25.01.2023 10:59:45</t>
  </si>
  <si>
    <t>25.01.2023 10:59:48</t>
  </si>
  <si>
    <t>25.01.2023 10:59:50</t>
  </si>
  <si>
    <t>25.01.2023 10:59:51</t>
  </si>
  <si>
    <t>25.01.2023 10:59:53</t>
  </si>
  <si>
    <t>25.01.2023 11:00:56</t>
  </si>
  <si>
    <t>25.01.2023 11:00:57</t>
  </si>
  <si>
    <t>25.01.2023 11:00:59</t>
  </si>
  <si>
    <t>25.01.2023 11:01:00</t>
  </si>
  <si>
    <t>25.01.2023 11:01:02</t>
  </si>
  <si>
    <t>25.01.2023 11:03:02</t>
  </si>
  <si>
    <t>25.01.2023 11:03:05</t>
  </si>
  <si>
    <t>25.01.2023 11:03:06</t>
  </si>
  <si>
    <t>25.01.2023 11:03:08</t>
  </si>
  <si>
    <t>25.01.2023 11:03:09</t>
  </si>
  <si>
    <t>25.01.2023 11:03:11</t>
  </si>
  <si>
    <t>25.01.2023 11:03:33</t>
  </si>
  <si>
    <t>25.01.2023 11:03:35</t>
  </si>
  <si>
    <t>25.01.2023 11:03:36</t>
  </si>
  <si>
    <t>25.01.2023 11:03:38</t>
  </si>
  <si>
    <t>25.01.2023 11:03:39</t>
  </si>
  <si>
    <t>25.01.2023 11:04:03</t>
  </si>
  <si>
    <t>25.01.2023 11:04:05</t>
  </si>
  <si>
    <t>25.01.2023 11:04:06</t>
  </si>
  <si>
    <t>25.01.2023 11:04:08</t>
  </si>
  <si>
    <t>25.01.2023 11:04:09</t>
  </si>
  <si>
    <t>25.01.2023 11:04:11</t>
  </si>
  <si>
    <t>25.01.2023 11:04:18</t>
  </si>
  <si>
    <t>25.01.2023 11:04:20</t>
  </si>
  <si>
    <t>25.01.2023 11:04:21</t>
  </si>
  <si>
    <t>25.01.2023 11:04:23</t>
  </si>
  <si>
    <t>25.01.2023 11:04:24</t>
  </si>
  <si>
    <t>25.01.2023 11:04:27</t>
  </si>
  <si>
    <t>25.01.2023 11:04:56</t>
  </si>
  <si>
    <t>25.01.2023 11:04:57</t>
  </si>
  <si>
    <t>25.01.2023 11:04:59</t>
  </si>
  <si>
    <t>25.01.2023 11:05:00</t>
  </si>
  <si>
    <t>25.01.2023 11:05:02</t>
  </si>
  <si>
    <t>25.01.2023 11:05:05</t>
  </si>
  <si>
    <t>25.01.2023 11:05:08</t>
  </si>
  <si>
    <t>25.01.2023 11:05:09</t>
  </si>
  <si>
    <t>25.01.2023 11:05:11</t>
  </si>
  <si>
    <t>25.01.2023 11:05:12</t>
  </si>
  <si>
    <t>25.01.2023 11:05:14</t>
  </si>
  <si>
    <t>25.01.2023 11:05:15</t>
  </si>
  <si>
    <t>25.01.2023 11:05:21</t>
  </si>
  <si>
    <t>25.01.2023 11:05:23</t>
  </si>
  <si>
    <t>25.01.2023 11:05:24</t>
  </si>
  <si>
    <t>25.01.2023 11:05:27</t>
  </si>
  <si>
    <t>25.01.2023 11:05:29</t>
  </si>
  <si>
    <t>25.01.2023 11:05:30</t>
  </si>
  <si>
    <t>25.01.2023 11:05:32</t>
  </si>
  <si>
    <t>25.01.2023 11:05:33</t>
  </si>
  <si>
    <t>25.01.2023 11:05:45</t>
  </si>
  <si>
    <t>25.01.2023 11:05:47</t>
  </si>
  <si>
    <t>25.01.2023 11:05:48</t>
  </si>
  <si>
    <t>25.01.2023 11:05:50</t>
  </si>
  <si>
    <t>25.01.2023 11:05:51</t>
  </si>
  <si>
    <t>25.01.2023 11:05:54</t>
  </si>
  <si>
    <t>25.01.2023 11:06:06</t>
  </si>
  <si>
    <t>25.01.2023 11:06:08</t>
  </si>
  <si>
    <t>25.01.2023 11:06:09</t>
  </si>
  <si>
    <t>25.01.2023 11:06:11</t>
  </si>
  <si>
    <t>25.01.2023 11:06:12</t>
  </si>
  <si>
    <t>25.01.2023 11:06:14</t>
  </si>
  <si>
    <t>25.01.2023 11:06:15</t>
  </si>
  <si>
    <t>25.01.2023 11:06:44</t>
  </si>
  <si>
    <t>25.01.2023 11:06:45</t>
  </si>
  <si>
    <t>25.01.2023 11:06:47</t>
  </si>
  <si>
    <t>25.01.2023 11:06:48</t>
  </si>
  <si>
    <t>25.01.2023 11:06:50</t>
  </si>
  <si>
    <t>25.01.2023 11:06:51</t>
  </si>
  <si>
    <t>25.01.2023 11:06:56</t>
  </si>
  <si>
    <t>25.01.2023 11:06:57</t>
  </si>
  <si>
    <t>25.01.2023 11:06:59</t>
  </si>
  <si>
    <t>25.01.2023 11:07:00</t>
  </si>
  <si>
    <t>25.01.2023 11:07:06</t>
  </si>
  <si>
    <t>25.01.2023 11:07:09</t>
  </si>
  <si>
    <t>25.01.2023 11:07:11</t>
  </si>
  <si>
    <t>25.01.2023 11:07:12</t>
  </si>
  <si>
    <t>25.01.2023 11:07:14</t>
  </si>
  <si>
    <t>25.01.2023 11:07:15</t>
  </si>
  <si>
    <t>25.01.2023 11:07:18</t>
  </si>
  <si>
    <t>25.01.2023 11:07:20</t>
  </si>
  <si>
    <t>25.01.2023 11:07:45</t>
  </si>
  <si>
    <t>25.01.2023 11:07:47</t>
  </si>
  <si>
    <t>25.01.2023 11:07:48</t>
  </si>
  <si>
    <t>25.01.2023 11:07:50</t>
  </si>
  <si>
    <t>25.01.2023 11:07:51</t>
  </si>
  <si>
    <t>25.01.2023 11:08:06</t>
  </si>
  <si>
    <t>25.01.2023 11:08:08</t>
  </si>
  <si>
    <t>25.01.2023 11:08:09</t>
  </si>
  <si>
    <t>25.01.2023 11:08:11</t>
  </si>
  <si>
    <t>25.01.2023 11:08:12</t>
  </si>
  <si>
    <t>25.01.2023 11:08:48</t>
  </si>
  <si>
    <t>25.01.2023 11:08:50</t>
  </si>
  <si>
    <t>25.01.2023 11:08:51</t>
  </si>
  <si>
    <t>25.01.2023 11:08:53</t>
  </si>
  <si>
    <t>25.01.2023 11:08:54</t>
  </si>
  <si>
    <t>25.01.2023 11:08:56</t>
  </si>
  <si>
    <t>25.01.2023 11:08:57</t>
  </si>
  <si>
    <t>25.01.2023 11:08:59</t>
  </si>
  <si>
    <t>25.01.2023 11:09:00</t>
  </si>
  <si>
    <t>25.01.2023 11:09:02</t>
  </si>
  <si>
    <t>25.01.2023 11:09:30</t>
  </si>
  <si>
    <t>25.01.2023 11:09:50</t>
  </si>
  <si>
    <t>25.01.2023 11:09:51</t>
  </si>
  <si>
    <t>25.01.2023 11:09:53</t>
  </si>
  <si>
    <t>25.01.2023 11:09:54</t>
  </si>
  <si>
    <t>25.01.2023 11:10:24</t>
  </si>
  <si>
    <t>25.01.2023 11:10:26</t>
  </si>
  <si>
    <t>25.01.2023 11:10:27</t>
  </si>
  <si>
    <t>25.01.2023 11:10:29</t>
  </si>
  <si>
    <t>25.01.2023 11:10:30</t>
  </si>
  <si>
    <t>25.01.2023 11:10:32</t>
  </si>
  <si>
    <t>25.01.2023 11:10:33</t>
  </si>
  <si>
    <t>25.01.2023 11:10:35</t>
  </si>
  <si>
    <t>25.01.2023 11:10:36</t>
  </si>
  <si>
    <t>25.01.2023 11:10:38</t>
  </si>
  <si>
    <t>25.01.2023 11:10:39</t>
  </si>
  <si>
    <t>25.01.2023 11:10:41</t>
  </si>
  <si>
    <t>25.01.2023 11:10:42</t>
  </si>
  <si>
    <t>25.01.2023 11:10:44</t>
  </si>
  <si>
    <t>25.01.2023 11:10:45</t>
  </si>
  <si>
    <t>25.01.2023 11:10:47</t>
  </si>
  <si>
    <t>25.01.2023 11:10:48</t>
  </si>
  <si>
    <t>25.01.2023 11:10:50</t>
  </si>
  <si>
    <t>25.01.2023 11:10:53</t>
  </si>
  <si>
    <t>25.01.2023 11:10:54</t>
  </si>
  <si>
    <t>25.01.2023 11:10:55</t>
  </si>
  <si>
    <t>25.01.2023 11:10:58</t>
  </si>
  <si>
    <t>25.01.2023 11:12:43</t>
  </si>
  <si>
    <t>25.01.2023 11:12:45</t>
  </si>
  <si>
    <t>25.01.2023 11:12:46</t>
  </si>
  <si>
    <t>25.01.2023 11:12:49</t>
  </si>
  <si>
    <t>25.01.2023 11:12:51</t>
  </si>
  <si>
    <t>25.01.2023 11:12:52</t>
  </si>
  <si>
    <t>25.01.2023 11:13:06</t>
  </si>
  <si>
    <t>25.01.2023 11:13:07</t>
  </si>
  <si>
    <t>25.01.2023 11:13:09</t>
  </si>
  <si>
    <t>25.01.2023 11:13:10</t>
  </si>
  <si>
    <t>25.01.2023 11:13:12</t>
  </si>
  <si>
    <t>25.01.2023 11:13:22</t>
  </si>
  <si>
    <t>25.01.2023 11:13:25</t>
  </si>
  <si>
    <t>25.01.2023 11:13:27</t>
  </si>
  <si>
    <t>25.01.2023 11:13:28</t>
  </si>
  <si>
    <t>25.01.2023 11:13:30</t>
  </si>
  <si>
    <t>25.01.2023 11:13:31</t>
  </si>
  <si>
    <t>25.01.2023 11:14:45</t>
  </si>
  <si>
    <t>25.01.2023 11:14:46</t>
  </si>
  <si>
    <t>25.01.2023 11:14:48</t>
  </si>
  <si>
    <t>25.01.2023 11:14:49</t>
  </si>
  <si>
    <t>25.01.2023 11:14:51</t>
  </si>
  <si>
    <t>25.01.2023 11:14:52</t>
  </si>
  <si>
    <t>25.01.2023 11:14:54</t>
  </si>
  <si>
    <t>25.01.2023 11:14:55</t>
  </si>
  <si>
    <t>25.01.2023 11:16:42</t>
  </si>
  <si>
    <t>25.01.2023 11:16:43</t>
  </si>
  <si>
    <t>25.01.2023 11:16:45</t>
  </si>
  <si>
    <t>25.01.2023 11:17:13</t>
  </si>
  <si>
    <t>25.01.2023 11:17:15</t>
  </si>
  <si>
    <t>25.01.2023 11:17:16</t>
  </si>
  <si>
    <t>25.01.2023 11:17:18</t>
  </si>
  <si>
    <t>25.01.2023 11:17:19</t>
  </si>
  <si>
    <t>25.01.2023 11:18:42</t>
  </si>
  <si>
    <t>25.01.2023 11:18:43</t>
  </si>
  <si>
    <t>25.01.2023 11:18:45</t>
  </si>
  <si>
    <t>25.01.2023 11:18:46</t>
  </si>
  <si>
    <t>25.01.2023 11:18:48</t>
  </si>
  <si>
    <t>25.01.2023 11:18:49</t>
  </si>
  <si>
    <t>25.01.2023 11:18:57</t>
  </si>
  <si>
    <t>25.01.2023 11:18:58</t>
  </si>
  <si>
    <t>25.01.2023 11:19:00</t>
  </si>
  <si>
    <t>25.01.2023 11:19:01</t>
  </si>
  <si>
    <t>25.01.2023 11:19:03</t>
  </si>
  <si>
    <t>25.01.2023 11:19:04</t>
  </si>
  <si>
    <t>25.01.2023 11:20:52</t>
  </si>
  <si>
    <t>25.01.2023 11:20:55</t>
  </si>
  <si>
    <t>25.01.2023 11:20:57</t>
  </si>
  <si>
    <t>25.01.2023 11:20:58</t>
  </si>
  <si>
    <t>25.01.2023 11:21:27</t>
  </si>
  <si>
    <t>25.01.2023 11:21:30</t>
  </si>
  <si>
    <t>25.01.2023 11:21:31</t>
  </si>
  <si>
    <t>25.01.2023 11:21:33</t>
  </si>
  <si>
    <t>25.01.2023 11:21:34</t>
  </si>
  <si>
    <t>25.01.2023 11:21:46</t>
  </si>
  <si>
    <t>25.01.2023 11:21:48</t>
  </si>
  <si>
    <t>25.01.2023 11:21:51</t>
  </si>
  <si>
    <t>25.01.2023 11:21:52</t>
  </si>
  <si>
    <t>25.01.2023 11:21:54</t>
  </si>
  <si>
    <t>25.01.2023 11:21:55</t>
  </si>
  <si>
    <t>25.01.2023 11:21:57</t>
  </si>
  <si>
    <t>25.01.2023 11:21:58</t>
  </si>
  <si>
    <t>25.01.2023 11:22:00</t>
  </si>
  <si>
    <t>25.01.2023 11:22:03</t>
  </si>
  <si>
    <t>25.01.2023 11:22:06</t>
  </si>
  <si>
    <t>25.01.2023 11:22:07</t>
  </si>
  <si>
    <t>25.01.2023 11:22:21</t>
  </si>
  <si>
    <t>25.01.2023 11:22:22</t>
  </si>
  <si>
    <t>25.01.2023 11:22:24</t>
  </si>
  <si>
    <t>25.01.2023 11:22:25</t>
  </si>
  <si>
    <t>25.01.2023 11:22:27</t>
  </si>
  <si>
    <t>25.01.2023 11:22:28</t>
  </si>
  <si>
    <t>25.01.2023 11:22:30</t>
  </si>
  <si>
    <t>25.01.2023 11:23:58</t>
  </si>
  <si>
    <t>25.01.2023 11:24:00</t>
  </si>
  <si>
    <t>25.01.2023 11:24:01</t>
  </si>
  <si>
    <t>25.01.2023 11:24:03</t>
  </si>
  <si>
    <t>25.01.2023 11:24:04</t>
  </si>
  <si>
    <t>25.01.2023 11:24:15</t>
  </si>
  <si>
    <t>25.01.2023 11:24:17</t>
  </si>
  <si>
    <t>25.01.2023 11:24:20</t>
  </si>
  <si>
    <t>25.01.2023 11:24:32</t>
  </si>
  <si>
    <t>25.01.2023 11:24:37</t>
  </si>
  <si>
    <t>25.01.2023 11:24:40</t>
  </si>
  <si>
    <t>25.01.2023 11:24:41</t>
  </si>
  <si>
    <t>25.01.2023 11:24:43</t>
  </si>
  <si>
    <t>25.01.2023 11:24:58</t>
  </si>
  <si>
    <t>25.01.2023 11:24:59</t>
  </si>
  <si>
    <t>25.01.2023 11:25:01</t>
  </si>
  <si>
    <t>25.01.2023 11:25:02</t>
  </si>
  <si>
    <t>25.01.2023 11:26:13</t>
  </si>
  <si>
    <t>25.01.2023 11:26:14</t>
  </si>
  <si>
    <t>25.01.2023 11:26:16</t>
  </si>
  <si>
    <t>25.01.2023 11:26:17</t>
  </si>
  <si>
    <t>25.01.2023 11:26:19</t>
  </si>
  <si>
    <t>25.01.2023 11:26:29</t>
  </si>
  <si>
    <t>25.01.2023 11:26:31</t>
  </si>
  <si>
    <t>25.01.2023 11:26:32</t>
  </si>
  <si>
    <t>25.01.2023 11:26:34</t>
  </si>
  <si>
    <t>25.01.2023 11:26:35</t>
  </si>
  <si>
    <t>25.01.2023 11:26:37</t>
  </si>
  <si>
    <t>25.01.2023 11:26:38</t>
  </si>
  <si>
    <t>25.01.2023 11:26:42</t>
  </si>
  <si>
    <t>25.01.2023 11:26:44</t>
  </si>
  <si>
    <t>25.01.2023 11:26:45</t>
  </si>
  <si>
    <t>25.01.2023 11:26:47</t>
  </si>
  <si>
    <t>25.01.2023 11:26:48</t>
  </si>
  <si>
    <t>25.01.2023 11:26:50</t>
  </si>
  <si>
    <t>25.01.2023 11:27:00</t>
  </si>
  <si>
    <t>25.01.2023 11:27:02</t>
  </si>
  <si>
    <t>25.01.2023 11:27:03</t>
  </si>
  <si>
    <t>25.01.2023 11:27:05</t>
  </si>
  <si>
    <t>25.01.2023 11:27:06</t>
  </si>
  <si>
    <t>25.01.2023 11:27:18</t>
  </si>
  <si>
    <t>25.01.2023 11:27:20</t>
  </si>
  <si>
    <t>25.01.2023 11:27:21</t>
  </si>
  <si>
    <t>25.01.2023 11:27:23</t>
  </si>
  <si>
    <t>25.01.2023 11:27:24</t>
  </si>
  <si>
    <t>25.01.2023 11:27:26</t>
  </si>
  <si>
    <t>25.01.2023 11:27:27</t>
  </si>
  <si>
    <t>25.01.2023 11:27:29</t>
  </si>
  <si>
    <t>25.01.2023 11:28:17</t>
  </si>
  <si>
    <t>25.01.2023 11:28:18</t>
  </si>
  <si>
    <t>25.01.2023 11:28:20</t>
  </si>
  <si>
    <t>25.01.2023 11:28:21</t>
  </si>
  <si>
    <t>25.01.2023 11:28:24</t>
  </si>
  <si>
    <t>25.01.2023 11:28:36</t>
  </si>
  <si>
    <t>25.01.2023 11:28:38</t>
  </si>
  <si>
    <t>25.01.2023 11:28:39</t>
  </si>
  <si>
    <t>25.01.2023 11:28:41</t>
  </si>
  <si>
    <t>25.01.2023 11:28:42</t>
  </si>
  <si>
    <t>25.01.2023 11:28:44</t>
  </si>
  <si>
    <t>25.01.2023 11:28:45</t>
  </si>
  <si>
    <t>25.01.2023 11:29:26</t>
  </si>
  <si>
    <t>25.01.2023 11:29:27</t>
  </si>
  <si>
    <t>25.01.2023 11:29:29</t>
  </si>
  <si>
    <t>25.01.2023 11:29:30</t>
  </si>
  <si>
    <t>25.01.2023 11:29:32</t>
  </si>
  <si>
    <t>25.01.2023 11:29:33</t>
  </si>
  <si>
    <t>25.01.2023 11:29:35</t>
  </si>
  <si>
    <t>25.01.2023 11:29:36</t>
  </si>
  <si>
    <t>25.01.2023 11:29:38</t>
  </si>
  <si>
    <t>25.01.2023 11:29:39</t>
  </si>
  <si>
    <t>25.01.2023 11:30:02</t>
  </si>
  <si>
    <t>25.01.2023 11:30:05</t>
  </si>
  <si>
    <t>25.01.2023 11:30:06</t>
  </si>
  <si>
    <t>25.01.2023 11:30:08</t>
  </si>
  <si>
    <t>25.01.2023 11:30:09</t>
  </si>
  <si>
    <t>25.01.2023 11:30:11</t>
  </si>
  <si>
    <t>25.01.2023 11:30:12</t>
  </si>
  <si>
    <t>25.01.2023 11:30:15</t>
  </si>
  <si>
    <t>25.01.2023 11:30:17</t>
  </si>
  <si>
    <t>25.01.2023 11:30:18</t>
  </si>
  <si>
    <t>25.01.2023 11:30:20</t>
  </si>
  <si>
    <t>25.01.2023 11:30:21</t>
  </si>
  <si>
    <t>25.01.2023 11:30:23</t>
  </si>
  <si>
    <t>25.01.2023 11:30:24</t>
  </si>
  <si>
    <t>25.01.2023 11:30:26</t>
  </si>
  <si>
    <t>25.01.2023 11:30:27</t>
  </si>
  <si>
    <t>25.01.2023 11:30:29</t>
  </si>
  <si>
    <t>25.01.2023 11:30:32</t>
  </si>
  <si>
    <t>25.01.2023 11:30:45</t>
  </si>
  <si>
    <t>25.01.2023 11:30:46</t>
  </si>
  <si>
    <t>25.01.2023 11:30:48</t>
  </si>
  <si>
    <t>25.01.2023 11:30:49</t>
  </si>
  <si>
    <t>25.01.2023 11:30:51</t>
  </si>
  <si>
    <t>25.01.2023 11:30:52</t>
  </si>
  <si>
    <t>25.01.2023 11:30:54</t>
  </si>
  <si>
    <t>25.01.2023 11:30:55</t>
  </si>
  <si>
    <t>25.01.2023 11:30:57</t>
  </si>
  <si>
    <t>25.01.2023 11:30:58</t>
  </si>
  <si>
    <t>25.01.2023 11:31:00</t>
  </si>
  <si>
    <t>25.01.2023 11:31:57</t>
  </si>
  <si>
    <t>25.01.2023 11:31:58</t>
  </si>
  <si>
    <t>25.01.2023 11:32:00</t>
  </si>
  <si>
    <t>25.01.2023 11:32:01</t>
  </si>
  <si>
    <t>25.01.2023 11:32:03</t>
  </si>
  <si>
    <t>25.01.2023 11:32:04</t>
  </si>
  <si>
    <t>25.01.2023 11:32:42</t>
  </si>
  <si>
    <t>25.01.2023 11:32:43</t>
  </si>
  <si>
    <t>25.01.2023 11:32:45</t>
  </si>
  <si>
    <t>25.01.2023 11:33:30</t>
  </si>
  <si>
    <t>25.01.2023 11:33:31</t>
  </si>
  <si>
    <t>25.01.2023 11:33:33</t>
  </si>
  <si>
    <t>25.01.2023 11:33:34</t>
  </si>
  <si>
    <t>25.01.2023 11:33:36</t>
  </si>
  <si>
    <t>25.01.2023 11:33:39</t>
  </si>
  <si>
    <t>25.01.2023 11:33:40</t>
  </si>
  <si>
    <t>25.01.2023 11:33:42</t>
  </si>
  <si>
    <t>25.01.2023 11:33:43</t>
  </si>
  <si>
    <t>25.01.2023 11:33:45</t>
  </si>
  <si>
    <t>25.01.2023 11:34:43</t>
  </si>
  <si>
    <t>25.01.2023 11:34:46</t>
  </si>
  <si>
    <t>25.01.2023 11:34:48</t>
  </si>
  <si>
    <t>25.01.2023 11:34:49</t>
  </si>
  <si>
    <t>25.01.2023 11:35:07</t>
  </si>
  <si>
    <t>25.01.2023 11:35:09</t>
  </si>
  <si>
    <t>25.01.2023 11:35:10</t>
  </si>
  <si>
    <t>25.01.2023 11:35:13</t>
  </si>
  <si>
    <t>25.01.2023 11:36:46</t>
  </si>
  <si>
    <t>25.01.2023 11:36:48</t>
  </si>
  <si>
    <t>25.01.2023 11:36:49</t>
  </si>
  <si>
    <t>25.01.2023 11:36:51</t>
  </si>
  <si>
    <t>25.01.2023 11:36:52</t>
  </si>
  <si>
    <t>25.01.2023 11:36:54</t>
  </si>
  <si>
    <t>25.01.2023 11:37:39</t>
  </si>
  <si>
    <t>25.01.2023 11:37:42</t>
  </si>
  <si>
    <t>25.01.2023 11:37:43</t>
  </si>
  <si>
    <t>25.01.2023 11:37:45</t>
  </si>
  <si>
    <t>25.01.2023 11:37:46</t>
  </si>
  <si>
    <t>25.01.2023 11:37:48</t>
  </si>
  <si>
    <t>25.01.2023 11:37:49</t>
  </si>
  <si>
    <t>25.01.2023 11:37:51</t>
  </si>
  <si>
    <t>25.01.2023 11:37:52</t>
  </si>
  <si>
    <t>25.01.2023 11:37:54</t>
  </si>
  <si>
    <t>25.01.2023 11:37:55</t>
  </si>
  <si>
    <t>25.01.2023 11:37:57</t>
  </si>
  <si>
    <t>25.01.2023 11:37:58</t>
  </si>
  <si>
    <t>25.01.2023 11:38:46</t>
  </si>
  <si>
    <t>25.01.2023 11:39:57</t>
  </si>
  <si>
    <t>25.01.2023 11:39:58</t>
  </si>
  <si>
    <t>25.01.2023 11:40:00</t>
  </si>
  <si>
    <t>25.01.2023 11:40:01</t>
  </si>
  <si>
    <t>25.01.2023 11:40:03</t>
  </si>
  <si>
    <t>25.01.2023 11:40:04</t>
  </si>
  <si>
    <t>25.01.2023 11:40:24</t>
  </si>
  <si>
    <t>25.01.2023 11:40:25</t>
  </si>
  <si>
    <t>25.01.2023 11:40:27</t>
  </si>
  <si>
    <t>25.01.2023 11:40:28</t>
  </si>
  <si>
    <t>25.01.2023 11:40:30</t>
  </si>
  <si>
    <t>25.01.2023 11:40:33</t>
  </si>
  <si>
    <t>25.01.2023 11:40:43</t>
  </si>
  <si>
    <t>25.01.2023 11:40:45</t>
  </si>
  <si>
    <t>25.01.2023 11:40:46</t>
  </si>
  <si>
    <t>25.01.2023 11:40:48</t>
  </si>
  <si>
    <t>25.01.2023 11:40:49</t>
  </si>
  <si>
    <t>25.01.2023 11:40:51</t>
  </si>
  <si>
    <t>25.01.2023 11:40:52</t>
  </si>
  <si>
    <t>25.01.2023 11:40:54</t>
  </si>
  <si>
    <t>25.01.2023 11:41:12</t>
  </si>
  <si>
    <t>25.01.2023 11:41:13</t>
  </si>
  <si>
    <t>25.01.2023 11:41:15</t>
  </si>
  <si>
    <t>25.01.2023 11:41:16</t>
  </si>
  <si>
    <t>25.01.2023 11:41:19</t>
  </si>
  <si>
    <t>25.01.2023 11:42:22</t>
  </si>
  <si>
    <t>25.01.2023 11:42:25</t>
  </si>
  <si>
    <t>25.01.2023 11:42:27</t>
  </si>
  <si>
    <t>25.01.2023 11:42:28</t>
  </si>
  <si>
    <t>25.01.2023 11:42:30</t>
  </si>
  <si>
    <t>25.01.2023 11:42:31</t>
  </si>
  <si>
    <t>25.01.2023 11:42:33</t>
  </si>
  <si>
    <t>25.01.2023 11:44:06</t>
  </si>
  <si>
    <t>25.01.2023 11:44:07</t>
  </si>
  <si>
    <t>25.01.2023 11:44:09</t>
  </si>
  <si>
    <t>25.01.2023 11:44:10</t>
  </si>
  <si>
    <t>25.01.2023 11:44:12</t>
  </si>
  <si>
    <t>25.01.2023 11:44:48</t>
  </si>
  <si>
    <t>25.01.2023 11:44:49</t>
  </si>
  <si>
    <t>25.01.2023 11:44:51</t>
  </si>
  <si>
    <t>25.01.2023 11:44:52</t>
  </si>
  <si>
    <t>25.01.2023 11:44:54</t>
  </si>
  <si>
    <t>25.01.2023 11:45:19</t>
  </si>
  <si>
    <t>25.01.2023 11:45:24</t>
  </si>
  <si>
    <t>25.01.2023 11:45:25</t>
  </si>
  <si>
    <t>25.01.2023 11:45:27</t>
  </si>
  <si>
    <t>25.01.2023 11:45:28</t>
  </si>
  <si>
    <t>25.01.2023 11:45:30</t>
  </si>
  <si>
    <t>25.01.2023 11:45:31</t>
  </si>
  <si>
    <t>25.01.2023 11:45:37</t>
  </si>
  <si>
    <t>25.01.2023 11:45:39</t>
  </si>
  <si>
    <t>25.01.2023 11:45:40</t>
  </si>
  <si>
    <t>25.01.2023 11:45:42</t>
  </si>
  <si>
    <t>25.01.2023 11:45:43</t>
  </si>
  <si>
    <t>25.01.2023 11:45:45</t>
  </si>
  <si>
    <t>25.01.2023 11:46:52</t>
  </si>
  <si>
    <t>25.01.2023 11:46:54</t>
  </si>
  <si>
    <t>25.01.2023 11:46:55</t>
  </si>
  <si>
    <t>25.01.2023 11:46:57</t>
  </si>
  <si>
    <t>25.01.2023 11:46:58</t>
  </si>
  <si>
    <t>25.01.2023 11:47:01</t>
  </si>
  <si>
    <t>25.01.2023 11:47:39</t>
  </si>
  <si>
    <t>25.01.2023 11:47:42</t>
  </si>
  <si>
    <t>25.01.2023 11:47:43</t>
  </si>
  <si>
    <t>25.01.2023 11:47:45</t>
  </si>
  <si>
    <t>25.01.2023 11:47:46</t>
  </si>
  <si>
    <t>25.01.2023 11:47:48</t>
  </si>
  <si>
    <t>25.01.2023 11:47:57</t>
  </si>
  <si>
    <t>25.01.2023 11:47:58</t>
  </si>
  <si>
    <t>25.01.2023 11:48:00</t>
  </si>
  <si>
    <t>25.01.2023 11:48:01</t>
  </si>
  <si>
    <t>25.01.2023 11:48:03</t>
  </si>
  <si>
    <t>25.01.2023 11:48:04</t>
  </si>
  <si>
    <t>25.01.2023 11:48:06</t>
  </si>
  <si>
    <t>25.01.2023 11:48:07</t>
  </si>
  <si>
    <t>25.01.2023 11:48:09</t>
  </si>
  <si>
    <t>25.01.2023 11:48:10</t>
  </si>
  <si>
    <t>25.01.2023 11:48:12</t>
  </si>
  <si>
    <t>25.01.2023 11:48:57</t>
  </si>
  <si>
    <t>25.01.2023 11:48:58</t>
  </si>
  <si>
    <t>25.01.2023 11:49:00</t>
  </si>
  <si>
    <t>25.01.2023 11:49:01</t>
  </si>
  <si>
    <t>25.01.2023 11:49:04</t>
  </si>
  <si>
    <t>25.01.2023 11:49:30</t>
  </si>
  <si>
    <t>25.01.2023 11:49:31</t>
  </si>
  <si>
    <t>25.01.2023 11:49:33</t>
  </si>
  <si>
    <t>25.01.2023 11:49:34</t>
  </si>
  <si>
    <t>25.01.2023 11:49:36</t>
  </si>
  <si>
    <t>25.01.2023 11:49:37</t>
  </si>
  <si>
    <t>25.01.2023 11:49:39</t>
  </si>
  <si>
    <t>25.01.2023 11:49:40</t>
  </si>
  <si>
    <t>25.01.2023 11:49:42</t>
  </si>
  <si>
    <t>25.01.2023 11:49:43</t>
  </si>
  <si>
    <t>25.01.2023 11:50:10</t>
  </si>
  <si>
    <t>25.01.2023 11:50:12</t>
  </si>
  <si>
    <t>25.01.2023 11:50:13</t>
  </si>
  <si>
    <t>25.01.2023 11:50:15</t>
  </si>
  <si>
    <t>25.01.2023 11:50:16</t>
  </si>
  <si>
    <t>25.01.2023 11:50:19</t>
  </si>
  <si>
    <t>25.01.2023 11:50:21</t>
  </si>
  <si>
    <t>25.01.2023 11:50:22</t>
  </si>
  <si>
    <t>25.01.2023 11:50:28</t>
  </si>
  <si>
    <t>25.01.2023 11:50:30</t>
  </si>
  <si>
    <t>25.01.2023 11:50:31</t>
  </si>
  <si>
    <t>25.01.2023 11:50:33</t>
  </si>
  <si>
    <t>25.01.2023 11:50:34</t>
  </si>
  <si>
    <t>25.01.2023 11:50:36</t>
  </si>
  <si>
    <t>25.01.2023 11:50:55</t>
  </si>
  <si>
    <t>25.01.2023 11:50:57</t>
  </si>
  <si>
    <t>25.01.2023 11:50:58</t>
  </si>
  <si>
    <t>25.01.2023 11:51:00</t>
  </si>
  <si>
    <t>25.01.2023 11:51:01</t>
  </si>
  <si>
    <t>25.01.2023 11:51:03</t>
  </si>
  <si>
    <t>25.01.2023 11:51:36</t>
  </si>
  <si>
    <t>25.01.2023 11:51:37</t>
  </si>
  <si>
    <t>25.01.2023 11:51:39</t>
  </si>
  <si>
    <t>25.01.2023 11:51:40</t>
  </si>
  <si>
    <t>25.01.2023 11:51:42</t>
  </si>
  <si>
    <t>25.01.2023 11:51:43</t>
  </si>
  <si>
    <t>25.01.2023 11:51:52</t>
  </si>
  <si>
    <t>25.01.2023 11:51:54</t>
  </si>
  <si>
    <t>25.01.2023 11:51:55</t>
  </si>
  <si>
    <t>25.01.2023 11:51:57</t>
  </si>
  <si>
    <t>25.01.2023 11:51:58</t>
  </si>
  <si>
    <t>25.01.2023 11:52:00</t>
  </si>
  <si>
    <t>25.01.2023 11:52:01</t>
  </si>
  <si>
    <t>25.01.2023 11:53:57</t>
  </si>
  <si>
    <t>25.01.2023 11:53:58</t>
  </si>
  <si>
    <t>25.01.2023 11:54:00</t>
  </si>
  <si>
    <t>25.01.2023 11:54:01</t>
  </si>
  <si>
    <t>25.01.2023 11:54:04</t>
  </si>
  <si>
    <t>25.01.2023 11:54:42</t>
  </si>
  <si>
    <t>25.01.2023 11:54:43</t>
  </si>
  <si>
    <t>25.01.2023 11:54:45</t>
  </si>
  <si>
    <t>25.01.2023 11:54:46</t>
  </si>
  <si>
    <t>25.01.2023 11:54:48</t>
  </si>
  <si>
    <t>25.01.2023 11:54:55</t>
  </si>
  <si>
    <t>25.01.2023 11:54:57</t>
  </si>
  <si>
    <t>25.01.2023 11:54:58</t>
  </si>
  <si>
    <t>25.01.2023 11:55:00</t>
  </si>
  <si>
    <t>25.01.2023 11:55:03</t>
  </si>
  <si>
    <t>25.01.2023 11:55:17</t>
  </si>
  <si>
    <t>25.01.2023 11:55:19</t>
  </si>
  <si>
    <t>25.01.2023 11:55:20</t>
  </si>
  <si>
    <t>25.01.2023 11:55:23</t>
  </si>
  <si>
    <t>25.01.2023 11:55:53</t>
  </si>
  <si>
    <t>25.01.2023 11:55:55</t>
  </si>
  <si>
    <t>25.01.2023 11:55:56</t>
  </si>
  <si>
    <t>25.01.2023 11:55:58</t>
  </si>
  <si>
    <t>25.01.2023 11:56:46</t>
  </si>
  <si>
    <t>25.01.2023 11:56:49</t>
  </si>
  <si>
    <t>25.01.2023 11:56:50</t>
  </si>
  <si>
    <t>25.01.2023 11:56:52</t>
  </si>
  <si>
    <t>25.01.2023 11:56:53</t>
  </si>
  <si>
    <t>25.01.2023 11:56:55</t>
  </si>
  <si>
    <t>25.01.2023 11:56:56</t>
  </si>
  <si>
    <t>25.01.2023 11:57:29</t>
  </si>
  <si>
    <t>25.01.2023 11:57:31</t>
  </si>
  <si>
    <t>25.01.2023 11:57:32</t>
  </si>
  <si>
    <t>25.01.2023 11:57:34</t>
  </si>
  <si>
    <t>25.01.2023 11:57:35</t>
  </si>
  <si>
    <t>25.01.2023 11:57:37</t>
  </si>
  <si>
    <t>25.01.2023 11:57:38</t>
  </si>
  <si>
    <t>25.01.2023 11:57:40</t>
  </si>
  <si>
    <t>25.01.2023 11:57:41</t>
  </si>
  <si>
    <t>25.01.2023 11:57:43</t>
  </si>
  <si>
    <t>25.01.2023 11:57:44</t>
  </si>
  <si>
    <t>25.01.2023 11:58:25</t>
  </si>
  <si>
    <t>25.01.2023 11:58:26</t>
  </si>
  <si>
    <t>25.01.2023 11:58:28</t>
  </si>
  <si>
    <t>25.01.2023 11:58:29</t>
  </si>
  <si>
    <t>25.01.2023 11:58:31</t>
  </si>
  <si>
    <t>25.01.2023 11:58:32</t>
  </si>
  <si>
    <t>25.01.2023 11:58:34</t>
  </si>
  <si>
    <t>25.01.2023 11:58:35</t>
  </si>
  <si>
    <t>25.01.2023 11:58:37</t>
  </si>
  <si>
    <t>25.01.2023 11:58:38</t>
  </si>
  <si>
    <t>25.01.2023 11:58:52</t>
  </si>
  <si>
    <t>25.01.2023 11:58:53</t>
  </si>
  <si>
    <t>25.01.2023 11:58:55</t>
  </si>
  <si>
    <t>25.01.2023 11:58:56</t>
  </si>
  <si>
    <t>25.01.2023 11:58:58</t>
  </si>
  <si>
    <t>25.01.2023 11:59:59</t>
  </si>
  <si>
    <t>25.01.2023 12:00:02</t>
  </si>
  <si>
    <t>25.01.2023 12:00:04</t>
  </si>
  <si>
    <t>25.01.2023 12:00:05</t>
  </si>
  <si>
    <t>25.01.2023 12:00:07</t>
  </si>
  <si>
    <t>25.01.2023 12:00:08</t>
  </si>
  <si>
    <t>25.01.2023 12:00:10</t>
  </si>
  <si>
    <t>25.01.2023 12:00:41</t>
  </si>
  <si>
    <t>25.01.2023 12:00:43</t>
  </si>
  <si>
    <t>25.01.2023 12:00:44</t>
  </si>
  <si>
    <t>25.01.2023 12:00:46</t>
  </si>
  <si>
    <t>25.01.2023 12:00:47</t>
  </si>
  <si>
    <t>25.01.2023 12:01:10</t>
  </si>
  <si>
    <t>25.01.2023 12:01:29</t>
  </si>
  <si>
    <t>25.01.2023 12:01:31</t>
  </si>
  <si>
    <t>25.01.2023 12:01:32</t>
  </si>
  <si>
    <t>25.01.2023 12:01:34</t>
  </si>
  <si>
    <t>25.01.2023 12:01:35</t>
  </si>
  <si>
    <t>25.01.2023 12:01:37</t>
  </si>
  <si>
    <t>25.01.2023 12:01:38</t>
  </si>
  <si>
    <t>25.01.2023 12:02:23</t>
  </si>
  <si>
    <t>25.01.2023 12:02:25</t>
  </si>
  <si>
    <t>25.01.2023 12:02:26</t>
  </si>
  <si>
    <t>25.01.2023 12:02:28</t>
  </si>
  <si>
    <t>25.01.2023 12:02:29</t>
  </si>
  <si>
    <t>25.01.2023 12:02:31</t>
  </si>
  <si>
    <t>25.01.2023 12:06:10</t>
  </si>
  <si>
    <t>25.01.2023 12:06:11</t>
  </si>
  <si>
    <t>25.01.2023 12:06:13</t>
  </si>
  <si>
    <t>25.01.2023 12:06:14</t>
  </si>
  <si>
    <t>25.01.2023 12:06:16</t>
  </si>
  <si>
    <t>25.01.2023 12:06:17</t>
  </si>
  <si>
    <t>25.01.2023 12:06:19</t>
  </si>
  <si>
    <t>25.01.2023 12:07:26</t>
  </si>
  <si>
    <t>25.01.2023 12:07:28</t>
  </si>
  <si>
    <t>25.01.2023 12:07:29</t>
  </si>
  <si>
    <t>25.01.2023 12:07:31</t>
  </si>
  <si>
    <t>25.01.2023 12:07:32</t>
  </si>
  <si>
    <t>25.01.2023 12:07:35</t>
  </si>
  <si>
    <t>25.01.2023 12:07:46</t>
  </si>
  <si>
    <t>25.01.2023 12:07:47</t>
  </si>
  <si>
    <t>25.01.2023 12:07:49</t>
  </si>
  <si>
    <t>25.01.2023 12:07:50</t>
  </si>
  <si>
    <t>25.01.2023 12:07:52</t>
  </si>
  <si>
    <t>25.01.2023 12:07:55</t>
  </si>
  <si>
    <t>25.01.2023 12:07:56</t>
  </si>
  <si>
    <t>25.01.2023 12:07:58</t>
  </si>
  <si>
    <t>25.01.2023 12:07:59</t>
  </si>
  <si>
    <t>25.01.2023 12:08:01</t>
  </si>
  <si>
    <t>25.01.2023 12:08:25</t>
  </si>
  <si>
    <t>25.01.2023 12:08:26</t>
  </si>
  <si>
    <t>25.01.2023 12:08:28</t>
  </si>
  <si>
    <t>25.01.2023 12:08:29</t>
  </si>
  <si>
    <t>25.01.2023 12:08:31</t>
  </si>
  <si>
    <t>25.01.2023 12:08:32</t>
  </si>
  <si>
    <t>25.01.2023 12:08:37</t>
  </si>
  <si>
    <t>25.01.2023 12:09:11</t>
  </si>
  <si>
    <t>25.01.2023 12:09:47</t>
  </si>
  <si>
    <t>25.01.2023 12:09:49</t>
  </si>
  <si>
    <t>25.01.2023 12:09:50</t>
  </si>
  <si>
    <t>25.01.2023 12:09:52</t>
  </si>
  <si>
    <t>25.01.2023 12:09:55</t>
  </si>
  <si>
    <t>25.01.2023 12:09:56</t>
  </si>
  <si>
    <t>25.01.2023 12:10:02</t>
  </si>
  <si>
    <t>25.01.2023 12:10:05</t>
  </si>
  <si>
    <t>25.01.2023 12:10:07</t>
  </si>
  <si>
    <t>25.01.2023 12:10:08</t>
  </si>
  <si>
    <t>25.01.2023 12:10:10</t>
  </si>
  <si>
    <t>25.01.2023 12:10:11</t>
  </si>
  <si>
    <t>25.01.2023 12:10:13</t>
  </si>
  <si>
    <t>25.01.2023 12:10:43</t>
  </si>
  <si>
    <t>25.01.2023 12:10:44</t>
  </si>
  <si>
    <t>25.01.2023 12:10:46</t>
  </si>
  <si>
    <t>25.01.2023 12:10:47</t>
  </si>
  <si>
    <t>25.01.2023 12:10:49</t>
  </si>
  <si>
    <t>25.01.2023 12:10:50</t>
  </si>
  <si>
    <t>25.01.2023 12:10:53</t>
  </si>
  <si>
    <t>25.01.2023 12:10:55</t>
  </si>
  <si>
    <t>25.01.2023 12:10:56</t>
  </si>
  <si>
    <t>25.01.2023 12:10:58</t>
  </si>
  <si>
    <t>25.01.2023 12:10:59</t>
  </si>
  <si>
    <t>25.01.2023 12:11:01</t>
  </si>
  <si>
    <t>25.01.2023 12:11:28</t>
  </si>
  <si>
    <t>25.01.2023 12:11:29</t>
  </si>
  <si>
    <t>25.01.2023 12:11:31</t>
  </si>
  <si>
    <t>25.01.2023 12:11:32</t>
  </si>
  <si>
    <t>25.01.2023 12:11:34</t>
  </si>
  <si>
    <t>25.01.2023 12:11:35</t>
  </si>
  <si>
    <t>25.01.2023 12:11:37</t>
  </si>
  <si>
    <t>25.01.2023 12:11:38</t>
  </si>
  <si>
    <t>25.01.2023 12:11:40</t>
  </si>
  <si>
    <t>25.01.2023 12:11:41</t>
  </si>
  <si>
    <t>25.01.2023 12:11:43</t>
  </si>
  <si>
    <t>25.01.2023 12:11:44</t>
  </si>
  <si>
    <t>25.01.2023 12:11:46</t>
  </si>
  <si>
    <t>25.01.2023 12:11:47</t>
  </si>
  <si>
    <t>25.01.2023 12:11:49</t>
  </si>
  <si>
    <t>25.01.2023 12:11:50</t>
  </si>
  <si>
    <t>25.01.2023 12:11:52</t>
  </si>
  <si>
    <t>25.01.2023 12:11:53</t>
  </si>
  <si>
    <t>25.01.2023 12:11:55</t>
  </si>
  <si>
    <t>25.01.2023 12:12:05</t>
  </si>
  <si>
    <t>25.01.2023 12:12:06</t>
  </si>
  <si>
    <t>25.01.2023 12:12:08</t>
  </si>
  <si>
    <t>25.01.2023 12:12:09</t>
  </si>
  <si>
    <t>25.01.2023 12:12:11</t>
  </si>
  <si>
    <t>25.01.2023 12:13:32</t>
  </si>
  <si>
    <t>25.01.2023 12:13:35</t>
  </si>
  <si>
    <t>25.01.2023 12:13:36</t>
  </si>
  <si>
    <t>25.01.2023 12:13:38</t>
  </si>
  <si>
    <t>25.01.2023 12:13:39</t>
  </si>
  <si>
    <t>25.01.2023 12:13:41</t>
  </si>
  <si>
    <t>25.01.2023 12:14:30</t>
  </si>
  <si>
    <t>25.01.2023 12:14:33</t>
  </si>
  <si>
    <t>25.01.2023 12:14:35</t>
  </si>
  <si>
    <t>25.01.2023 12:14:36</t>
  </si>
  <si>
    <t>25.01.2023 12:14:38</t>
  </si>
  <si>
    <t>25.01.2023 12:14:39</t>
  </si>
  <si>
    <t>25.01.2023 12:14:41</t>
  </si>
  <si>
    <t>25.01.2023 12:14:42</t>
  </si>
  <si>
    <t>25.01.2023 12:14:44</t>
  </si>
  <si>
    <t>25.01.2023 12:14:45</t>
  </si>
  <si>
    <t>25.01.2023 12:14:47</t>
  </si>
  <si>
    <t>25.01.2023 12:14:48</t>
  </si>
  <si>
    <t>25.01.2023 12:14:50</t>
  </si>
  <si>
    <t>25.01.2023 12:15:05</t>
  </si>
  <si>
    <t>25.01.2023 12:15:06</t>
  </si>
  <si>
    <t>25.01.2023 12:15:08</t>
  </si>
  <si>
    <t>25.01.2023 12:15:09</t>
  </si>
  <si>
    <t>25.01.2023 12:15:11</t>
  </si>
  <si>
    <t>25.01.2023 12:15:14</t>
  </si>
  <si>
    <t>25.01.2023 12:15:15</t>
  </si>
  <si>
    <t>25.01.2023 12:15:17</t>
  </si>
  <si>
    <t>25.01.2023 12:15:20</t>
  </si>
  <si>
    <t>25.01.2023 12:16:27</t>
  </si>
  <si>
    <t>25.01.2023 12:16:29</t>
  </si>
  <si>
    <t>25.01.2023 12:16:30</t>
  </si>
  <si>
    <t>25.01.2023 12:16:32</t>
  </si>
  <si>
    <t>25.01.2023 12:16:33</t>
  </si>
  <si>
    <t>25.01.2023 12:16:35</t>
  </si>
  <si>
    <t>25.01.2023 12:16:38</t>
  </si>
  <si>
    <t>25.01.2023 12:16:41</t>
  </si>
  <si>
    <t>25.01.2023 12:16:42</t>
  </si>
  <si>
    <t>25.01.2023 12:16:44</t>
  </si>
  <si>
    <t>25.01.2023 12:16:45</t>
  </si>
  <si>
    <t>25.01.2023 12:17:00</t>
  </si>
  <si>
    <t>25.01.2023 12:17:03</t>
  </si>
  <si>
    <t>25.01.2023 12:17:05</t>
  </si>
  <si>
    <t>25.01.2023 12:17:06</t>
  </si>
  <si>
    <t>25.01.2023 12:17:08</t>
  </si>
  <si>
    <t>25.01.2023 12:17:09</t>
  </si>
  <si>
    <t>25.01.2023 12:17:11</t>
  </si>
  <si>
    <t>25.01.2023 12:18:30</t>
  </si>
  <si>
    <t>25.01.2023 12:18:35</t>
  </si>
  <si>
    <t>25.01.2023 12:18:36</t>
  </si>
  <si>
    <t>25.01.2023 12:18:38</t>
  </si>
  <si>
    <t>25.01.2023 12:18:39</t>
  </si>
  <si>
    <t>25.01.2023 12:18:41</t>
  </si>
  <si>
    <t>25.01.2023 12:19:23</t>
  </si>
  <si>
    <t>25.01.2023 12:19:24</t>
  </si>
  <si>
    <t>25.01.2023 12:19:26</t>
  </si>
  <si>
    <t>25.01.2023 12:19:27</t>
  </si>
  <si>
    <t>25.01.2023 12:19:29</t>
  </si>
  <si>
    <t>25.01.2023 12:19:30</t>
  </si>
  <si>
    <t>25.01.2023 12:19:32</t>
  </si>
  <si>
    <t>25.01.2023 12:19:33</t>
  </si>
  <si>
    <t>25.01.2023 12:21:03</t>
  </si>
  <si>
    <t>25.01.2023 12:21:05</t>
  </si>
  <si>
    <t>25.01.2023 12:21:06</t>
  </si>
  <si>
    <t>25.01.2023 12:21:08</t>
  </si>
  <si>
    <t>25.01.2023 12:21:09</t>
  </si>
  <si>
    <t>25.01.2023 12:21:11</t>
  </si>
  <si>
    <t>25.01.2023 12:21:12</t>
  </si>
  <si>
    <t>25.01.2023 12:21:14</t>
  </si>
  <si>
    <t>25.01.2023 12:21:15</t>
  </si>
  <si>
    <t>25.01.2023 12:21:17</t>
  </si>
  <si>
    <t>25.01.2023 12:21:29</t>
  </si>
  <si>
    <t>25.01.2023 12:21:30</t>
  </si>
  <si>
    <t>25.01.2023 12:21:31</t>
  </si>
  <si>
    <t>25.01.2023 12:21:34</t>
  </si>
  <si>
    <t>25.01.2023 12:22:07</t>
  </si>
  <si>
    <t>25.01.2023 12:22:09</t>
  </si>
  <si>
    <t>25.01.2023 12:22:10</t>
  </si>
  <si>
    <t>25.01.2023 12:22:12</t>
  </si>
  <si>
    <t>25.01.2023 12:22:13</t>
  </si>
  <si>
    <t>25.01.2023 12:22:15</t>
  </si>
  <si>
    <t>25.01.2023 12:22:36</t>
  </si>
  <si>
    <t>25.01.2023 12:22:37</t>
  </si>
  <si>
    <t>25.01.2023 12:22:39</t>
  </si>
  <si>
    <t>25.01.2023 12:22:40</t>
  </si>
  <si>
    <t>25.01.2023 12:22:42</t>
  </si>
  <si>
    <t>25.01.2023 12:23:12</t>
  </si>
  <si>
    <t>25.01.2023 12:23:15</t>
  </si>
  <si>
    <t>25.01.2023 12:23:16</t>
  </si>
  <si>
    <t>25.01.2023 12:23:19</t>
  </si>
  <si>
    <t>25.01.2023 12:23:21</t>
  </si>
  <si>
    <t>25.01.2023 12:23:22</t>
  </si>
  <si>
    <t>25.01.2023 12:23:24</t>
  </si>
  <si>
    <t>25.01.2023 12:23:28</t>
  </si>
  <si>
    <t>25.01.2023 12:23:30</t>
  </si>
  <si>
    <t>25.01.2023 12:23:31</t>
  </si>
  <si>
    <t>25.01.2023 12:23:33</t>
  </si>
  <si>
    <t>25.01.2023 12:23:34</t>
  </si>
  <si>
    <t>25.01.2023 12:24:58</t>
  </si>
  <si>
    <t>25.01.2023 12:25:00</t>
  </si>
  <si>
    <t>25.01.2023 12:25:01</t>
  </si>
  <si>
    <t>25.01.2023 12:25:03</t>
  </si>
  <si>
    <t>25.01.2023 12:25:04</t>
  </si>
  <si>
    <t>25.01.2023 12:25:07</t>
  </si>
  <si>
    <t>25.01.2023 12:25:28</t>
  </si>
  <si>
    <t>25.01.2023 12:25:30</t>
  </si>
  <si>
    <t>25.01.2023 12:25:31</t>
  </si>
  <si>
    <t>25.01.2023 12:25:33</t>
  </si>
  <si>
    <t>25.01.2023 12:25:34</t>
  </si>
  <si>
    <t>25.01.2023 12:25:49</t>
  </si>
  <si>
    <t>25.01.2023 12:25:51</t>
  </si>
  <si>
    <t>25.01.2023 12:25:52</t>
  </si>
  <si>
    <t>25.01.2023 12:25:54</t>
  </si>
  <si>
    <t>25.01.2023 12:25:55</t>
  </si>
  <si>
    <t>25.01.2023 12:25:57</t>
  </si>
  <si>
    <t>25.01.2023 12:25:58</t>
  </si>
  <si>
    <t>25.01.2023 12:26:31</t>
  </si>
  <si>
    <t>25.01.2023 12:26:34</t>
  </si>
  <si>
    <t>25.01.2023 12:26:36</t>
  </si>
  <si>
    <t>25.01.2023 12:26:37</t>
  </si>
  <si>
    <t>25.01.2023 12:26:39</t>
  </si>
  <si>
    <t>25.01.2023 12:26:40</t>
  </si>
  <si>
    <t>25.01.2023 12:26:42</t>
  </si>
  <si>
    <t>25.01.2023 12:27:34</t>
  </si>
  <si>
    <t>25.01.2023 12:27:36</t>
  </si>
  <si>
    <t>25.01.2023 12:27:37</t>
  </si>
  <si>
    <t>25.01.2023 12:27:39</t>
  </si>
  <si>
    <t>25.01.2023 12:27:40</t>
  </si>
  <si>
    <t>25.01.2023 12:27:42</t>
  </si>
  <si>
    <t>25.01.2023 12:28:04</t>
  </si>
  <si>
    <t>25.01.2023 12:28:06</t>
  </si>
  <si>
    <t>25.01.2023 12:28:07</t>
  </si>
  <si>
    <t>25.01.2023 12:28:09</t>
  </si>
  <si>
    <t>25.01.2023 12:29:03</t>
  </si>
  <si>
    <t>25.01.2023 12:29:04</t>
  </si>
  <si>
    <t>25.01.2023 12:29:06</t>
  </si>
  <si>
    <t>25.01.2023 12:29:07</t>
  </si>
  <si>
    <t>25.01.2023 12:29:10</t>
  </si>
  <si>
    <t>25.01.2023 12:29:36</t>
  </si>
  <si>
    <t>25.01.2023 12:29:37</t>
  </si>
  <si>
    <t>25.01.2023 12:29:39</t>
  </si>
  <si>
    <t>25.01.2023 12:29:40</t>
  </si>
  <si>
    <t>25.01.2023 12:29:42</t>
  </si>
  <si>
    <t>25.01.2023 12:31:01</t>
  </si>
  <si>
    <t>25.01.2023 12:31:03</t>
  </si>
  <si>
    <t>25.01.2023 12:31:04</t>
  </si>
  <si>
    <t>25.01.2023 12:31:06</t>
  </si>
  <si>
    <t>25.01.2023 12:31:07</t>
  </si>
  <si>
    <t>25.01.2023 12:31:09</t>
  </si>
  <si>
    <t>25.01.2023 12:31:24</t>
  </si>
  <si>
    <t>25.01.2023 12:31:25</t>
  </si>
  <si>
    <t>25.01.2023 12:31:27</t>
  </si>
  <si>
    <t>25.01.2023 12:31:28</t>
  </si>
  <si>
    <t>25.01.2023 12:31:30</t>
  </si>
  <si>
    <t>25.01.2023 12:33:12</t>
  </si>
  <si>
    <t>25.01.2023 12:33:13</t>
  </si>
  <si>
    <t>25.01.2023 12:33:15</t>
  </si>
  <si>
    <t>25.01.2023 12:33:16</t>
  </si>
  <si>
    <t>25.01.2023 12:33:18</t>
  </si>
  <si>
    <t>25.01.2023 12:33:19</t>
  </si>
  <si>
    <t>25.01.2023 12:33:21</t>
  </si>
  <si>
    <t>25.01.2023 12:33:22</t>
  </si>
  <si>
    <t>25.01.2023 12:33:24</t>
  </si>
  <si>
    <t>25.01.2023 12:33:25</t>
  </si>
  <si>
    <t>25.01.2023 12:33:36</t>
  </si>
  <si>
    <t>25.01.2023 12:33:39</t>
  </si>
  <si>
    <t>25.01.2023 12:33:40</t>
  </si>
  <si>
    <t>25.01.2023 12:33:42</t>
  </si>
  <si>
    <t>25.01.2023 12:33:43</t>
  </si>
  <si>
    <t>25.01.2023 12:34:00</t>
  </si>
  <si>
    <t>25.01.2023 12:34:01</t>
  </si>
  <si>
    <t>25.01.2023 12:34:03</t>
  </si>
  <si>
    <t>25.01.2023 12:34:04</t>
  </si>
  <si>
    <t>25.01.2023 12:35:22</t>
  </si>
  <si>
    <t>25.01.2023 12:35:24</t>
  </si>
  <si>
    <t>25.01.2023 12:35:25</t>
  </si>
  <si>
    <t>25.01.2023 12:35:27</t>
  </si>
  <si>
    <t>25.01.2023 12:35:28</t>
  </si>
  <si>
    <t>25.01.2023 12:36:00</t>
  </si>
  <si>
    <t>25.01.2023 12:36:01</t>
  </si>
  <si>
    <t>25.01.2023 12:36:03</t>
  </si>
  <si>
    <t>25.01.2023 12:36:04</t>
  </si>
  <si>
    <t>25.01.2023 12:36:06</t>
  </si>
  <si>
    <t>25.01.2023 12:37:04</t>
  </si>
  <si>
    <t>25.01.2023 12:37:06</t>
  </si>
  <si>
    <t>25.01.2023 12:37:07</t>
  </si>
  <si>
    <t>25.01.2023 12:37:09</t>
  </si>
  <si>
    <t>25.01.2023 12:37:10</t>
  </si>
  <si>
    <t>25.01.2023 12:37:25</t>
  </si>
  <si>
    <t>25.01.2023 12:37:27</t>
  </si>
  <si>
    <t>25.01.2023 12:37:36</t>
  </si>
  <si>
    <t>25.01.2023 12:37:39</t>
  </si>
  <si>
    <t>25.01.2023 12:37:40</t>
  </si>
  <si>
    <t>25.01.2023 12:37:42</t>
  </si>
  <si>
    <t>25.01.2023 12:37:43</t>
  </si>
  <si>
    <t>25.01.2023 12:37:45</t>
  </si>
  <si>
    <t>25.01.2023 12:37:51</t>
  </si>
  <si>
    <t>25.01.2023 12:37:52</t>
  </si>
  <si>
    <t>25.01.2023 12:37:54</t>
  </si>
  <si>
    <t>25.01.2023 12:37:55</t>
  </si>
  <si>
    <t>25.01.2023 12:37:57</t>
  </si>
  <si>
    <t>25.01.2023 12:37:58</t>
  </si>
  <si>
    <t>25.01.2023 12:38:13</t>
  </si>
  <si>
    <t>25.01.2023 12:38:15</t>
  </si>
  <si>
    <t>25.01.2023 12:38:16</t>
  </si>
  <si>
    <t>25.01.2023 12:38:18</t>
  </si>
  <si>
    <t>25.01.2023 12:38:31</t>
  </si>
  <si>
    <t>25.01.2023 12:38:33</t>
  </si>
  <si>
    <t>25.01.2023 12:38:34</t>
  </si>
  <si>
    <t>25.01.2023 12:38:36</t>
  </si>
  <si>
    <t>25.01.2023 12:38:37</t>
  </si>
  <si>
    <t>25.01.2023 12:38:39</t>
  </si>
  <si>
    <t>25.01.2023 12:39:03</t>
  </si>
  <si>
    <t>25.01.2023 12:39:09</t>
  </si>
  <si>
    <t>25.01.2023 12:39:10</t>
  </si>
  <si>
    <t>25.01.2023 12:39:12</t>
  </si>
  <si>
    <t>25.01.2023 12:39:13</t>
  </si>
  <si>
    <t>25.01.2023 12:39:15</t>
  </si>
  <si>
    <t>25.01.2023 12:39:16</t>
  </si>
  <si>
    <t>25.01.2023 12:39:18</t>
  </si>
  <si>
    <t>25.01.2023 12:39:27</t>
  </si>
  <si>
    <t>25.01.2023 12:39:28</t>
  </si>
  <si>
    <t>25.01.2023 12:39:30</t>
  </si>
  <si>
    <t>25.01.2023 12:39:33</t>
  </si>
  <si>
    <t>25.01.2023 12:39:52</t>
  </si>
  <si>
    <t>25.01.2023 12:39:53</t>
  </si>
  <si>
    <t>25.01.2023 12:39:55</t>
  </si>
  <si>
    <t>25.01.2023 12:39:56</t>
  </si>
  <si>
    <t>25.01.2023 12:39:58</t>
  </si>
  <si>
    <t>25.01.2023 12:39:59</t>
  </si>
  <si>
    <t>25.01.2023 12:40:01</t>
  </si>
  <si>
    <t>25.01.2023 12:40:02</t>
  </si>
  <si>
    <t>25.01.2023 12:40:04</t>
  </si>
  <si>
    <t>25.01.2023 12:40:05</t>
  </si>
  <si>
    <t>25.01.2023 12:40:07</t>
  </si>
  <si>
    <t>25.01.2023 12:40:08</t>
  </si>
  <si>
    <t>25.01.2023 12:40:35</t>
  </si>
  <si>
    <t>25.01.2023 12:40:37</t>
  </si>
  <si>
    <t>25.01.2023 12:40:40</t>
  </si>
  <si>
    <t>25.01.2023 12:40:41</t>
  </si>
  <si>
    <t>25.01.2023 12:40:53</t>
  </si>
  <si>
    <t>25.01.2023 12:40:56</t>
  </si>
  <si>
    <t>25.01.2023 12:40:58</t>
  </si>
  <si>
    <t>25.01.2023 12:40:59</t>
  </si>
  <si>
    <t>25.01.2023 12:41:01</t>
  </si>
  <si>
    <t>25.01.2023 12:41:02</t>
  </si>
  <si>
    <t>25.01.2023 12:41:04</t>
  </si>
  <si>
    <t>25.01.2023 12:41:05</t>
  </si>
  <si>
    <t>25.01.2023 12:41:07</t>
  </si>
  <si>
    <t>25.01.2023 12:41:08</t>
  </si>
  <si>
    <t>25.01.2023 12:41:56</t>
  </si>
  <si>
    <t>25.01.2023 12:41:58</t>
  </si>
  <si>
    <t>25.01.2023 12:41:59</t>
  </si>
  <si>
    <t>25.01.2023 12:42:01</t>
  </si>
  <si>
    <t>25.01.2023 12:42:02</t>
  </si>
  <si>
    <t>25.01.2023 12:42:04</t>
  </si>
  <si>
    <t>25.01.2023 12:42:05</t>
  </si>
  <si>
    <t>25.01.2023 12:42:17</t>
  </si>
  <si>
    <t>25.01.2023 12:42:19</t>
  </si>
  <si>
    <t>25.01.2023 12:42:20</t>
  </si>
  <si>
    <t>25.01.2023 12:42:22</t>
  </si>
  <si>
    <t>25.01.2023 12:42:23</t>
  </si>
  <si>
    <t>25.01.2023 12:42:25</t>
  </si>
  <si>
    <t>25.01.2023 12:42:26</t>
  </si>
  <si>
    <t>25.01.2023 12:42:28</t>
  </si>
  <si>
    <t>25.01.2023 12:42:40</t>
  </si>
  <si>
    <t>25.01.2023 12:42:41</t>
  </si>
  <si>
    <t>25.01.2023 12:42:43</t>
  </si>
  <si>
    <t>25.01.2023 12:42:44</t>
  </si>
  <si>
    <t>25.01.2023 12:42:46</t>
  </si>
  <si>
    <t>25.01.2023 12:42:49</t>
  </si>
  <si>
    <t>25.01.2023 12:42:50</t>
  </si>
  <si>
    <t>25.01.2023 12:42:52</t>
  </si>
  <si>
    <t>25.01.2023 12:42:53</t>
  </si>
  <si>
    <t>25.01.2023 12:43:04</t>
  </si>
  <si>
    <t>25.01.2023 12:43:05</t>
  </si>
  <si>
    <t>25.01.2023 12:43:07</t>
  </si>
  <si>
    <t>25.01.2023 12:43:08</t>
  </si>
  <si>
    <t>25.01.2023 12:43:10</t>
  </si>
  <si>
    <t>25.01.2023 12:43:11</t>
  </si>
  <si>
    <t>25.01.2023 12:44:01</t>
  </si>
  <si>
    <t>25.01.2023 12:44:04</t>
  </si>
  <si>
    <t>25.01.2023 12:44:05</t>
  </si>
  <si>
    <t>25.01.2023 12:44:07</t>
  </si>
  <si>
    <t>25.01.2023 12:44:08</t>
  </si>
  <si>
    <t>25.01.2023 12:44:10</t>
  </si>
  <si>
    <t>25.01.2023 12:44:16</t>
  </si>
  <si>
    <t>25.01.2023 12:44:17</t>
  </si>
  <si>
    <t>25.01.2023 12:44:19</t>
  </si>
  <si>
    <t>25.01.2023 12:44:20</t>
  </si>
  <si>
    <t>25.01.2023 12:44:22</t>
  </si>
  <si>
    <t>25.01.2023 12:44:23</t>
  </si>
  <si>
    <t>25.01.2023 12:44:26</t>
  </si>
  <si>
    <t>25.01.2023 12:45:58</t>
  </si>
  <si>
    <t>25.01.2023 12:45:59</t>
  </si>
  <si>
    <t>25.01.2023 12:46:01</t>
  </si>
  <si>
    <t>25.01.2023 12:46:02</t>
  </si>
  <si>
    <t>25.01.2023 12:46:04</t>
  </si>
  <si>
    <t>25.01.2023 12:46:05</t>
  </si>
  <si>
    <t>25.01.2023 12:46:07</t>
  </si>
  <si>
    <t>25.01.2023 12:46:08</t>
  </si>
  <si>
    <t>25.01.2023 12:46:14</t>
  </si>
  <si>
    <t>25.01.2023 12:46:16</t>
  </si>
  <si>
    <t>25.01.2023 12:46:17</t>
  </si>
  <si>
    <t>25.01.2023 12:46:19</t>
  </si>
  <si>
    <t>25.01.2023 12:46:20</t>
  </si>
  <si>
    <t>25.01.2023 12:46:22</t>
  </si>
  <si>
    <t>25.01.2023 12:46:37</t>
  </si>
  <si>
    <t>25.01.2023 12:46:38</t>
  </si>
  <si>
    <t>25.01.2023 12:46:40</t>
  </si>
  <si>
    <t>25.01.2023 12:46:41</t>
  </si>
  <si>
    <t>25.01.2023 12:46:43</t>
  </si>
  <si>
    <t>25.01.2023 12:46:44</t>
  </si>
  <si>
    <t>25.01.2023 12:46:46</t>
  </si>
  <si>
    <t>25.01.2023 12:46:47</t>
  </si>
  <si>
    <t>25.01.2023 12:46:49</t>
  </si>
  <si>
    <t>25.01.2023 12:46:58</t>
  </si>
  <si>
    <t>25.01.2023 12:46:59</t>
  </si>
  <si>
    <t>25.01.2023 12:47:01</t>
  </si>
  <si>
    <t>25.01.2023 12:47:02</t>
  </si>
  <si>
    <t>25.01.2023 12:47:04</t>
  </si>
  <si>
    <t>25.01.2023 12:47:05</t>
  </si>
  <si>
    <t>25.01.2023 12:47:07</t>
  </si>
  <si>
    <t>25.01.2023 12:47:08</t>
  </si>
  <si>
    <t>25.01.2023 12:47:11</t>
  </si>
  <si>
    <t>25.01.2023 12:47:13</t>
  </si>
  <si>
    <t>25.01.2023 12:47:14</t>
  </si>
  <si>
    <t>25.01.2023 12:47:52</t>
  </si>
  <si>
    <t>25.01.2023 12:47:53</t>
  </si>
  <si>
    <t>25.01.2023 12:47:55</t>
  </si>
  <si>
    <t>25.01.2023 12:47:56</t>
  </si>
  <si>
    <t>25.01.2023 12:47:58</t>
  </si>
  <si>
    <t>25.01.2023 12:47:59</t>
  </si>
  <si>
    <t>25.01.2023 12:48:01</t>
  </si>
  <si>
    <t>25.01.2023 12:48:02</t>
  </si>
  <si>
    <t>25.01.2023 12:48:04</t>
  </si>
  <si>
    <t>25.01.2023 12:48:17</t>
  </si>
  <si>
    <t>25.01.2023 12:48:19</t>
  </si>
  <si>
    <t>25.01.2023 12:48:20</t>
  </si>
  <si>
    <t>25.01.2023 12:48:22</t>
  </si>
  <si>
    <t>25.01.2023 12:48:23</t>
  </si>
  <si>
    <t>25.01.2023 12:48:25</t>
  </si>
  <si>
    <t>25.01.2023 12:48:26</t>
  </si>
  <si>
    <t>25.01.2023 12:48:34</t>
  </si>
  <si>
    <t>25.01.2023 12:48:35</t>
  </si>
  <si>
    <t>25.01.2023 12:48:37</t>
  </si>
  <si>
    <t>25.01.2023 12:48:38</t>
  </si>
  <si>
    <t>25.01.2023 12:48:41</t>
  </si>
  <si>
    <t>25.01.2023 12:48:53</t>
  </si>
  <si>
    <t>25.01.2023 12:48:55</t>
  </si>
  <si>
    <t>25.01.2023 12:48:56</t>
  </si>
  <si>
    <t>25.01.2023 12:48:58</t>
  </si>
  <si>
    <t>25.01.2023 12:48:59</t>
  </si>
  <si>
    <t>25.01.2023 12:49:10</t>
  </si>
  <si>
    <t>25.01.2023 12:49:13</t>
  </si>
  <si>
    <t>25.01.2023 12:49:14</t>
  </si>
  <si>
    <t>25.01.2023 12:49:16</t>
  </si>
  <si>
    <t>25.01.2023 12:49:17</t>
  </si>
  <si>
    <t>25.01.2023 12:49:19</t>
  </si>
  <si>
    <t>25.01.2023 12:49:29</t>
  </si>
  <si>
    <t>25.01.2023 12:49:32</t>
  </si>
  <si>
    <t>25.01.2023 12:49:34</t>
  </si>
  <si>
    <t>25.01.2023 12:49:35</t>
  </si>
  <si>
    <t>25.01.2023 12:49:38</t>
  </si>
  <si>
    <t>25.01.2023 12:49:40</t>
  </si>
  <si>
    <t>25.01.2023 12:49:46</t>
  </si>
  <si>
    <t>25.01.2023 12:50:02</t>
  </si>
  <si>
    <t>25.01.2023 12:50:04</t>
  </si>
  <si>
    <t>25.01.2023 12:50:05</t>
  </si>
  <si>
    <t>25.01.2023 12:50:07</t>
  </si>
  <si>
    <t>25.01.2023 12:50:08</t>
  </si>
  <si>
    <t>25.01.2023 12:50:10</t>
  </si>
  <si>
    <t>25.01.2023 12:50:32</t>
  </si>
  <si>
    <t>25.01.2023 12:51:22</t>
  </si>
  <si>
    <t>25.01.2023 12:51:23</t>
  </si>
  <si>
    <t>25.01.2023 12:51:25</t>
  </si>
  <si>
    <t>25.01.2023 12:51:26</t>
  </si>
  <si>
    <t>25.01.2023 12:51:28</t>
  </si>
  <si>
    <t>25.01.2023 12:51:37</t>
  </si>
  <si>
    <t>25.01.2023 12:51:38</t>
  </si>
  <si>
    <t>25.01.2023 12:51:40</t>
  </si>
  <si>
    <t>25.01.2023 12:51:41</t>
  </si>
  <si>
    <t>25.01.2023 12:51:43</t>
  </si>
  <si>
    <t>25.01.2023 12:51:50</t>
  </si>
  <si>
    <t>25.01.2023 12:51:52</t>
  </si>
  <si>
    <t>25.01.2023 12:51:53</t>
  </si>
  <si>
    <t>25.01.2023 12:51:55</t>
  </si>
  <si>
    <t>25.01.2023 12:52:23</t>
  </si>
  <si>
    <t>25.01.2023 12:52:25</t>
  </si>
  <si>
    <t>25.01.2023 12:52:26</t>
  </si>
  <si>
    <t>25.01.2023 12:52:28</t>
  </si>
  <si>
    <t>25.01.2023 12:52:31</t>
  </si>
  <si>
    <t>25.01.2023 12:52:34</t>
  </si>
  <si>
    <t>25.01.2023 12:52:35</t>
  </si>
  <si>
    <t>25.01.2023 12:52:37</t>
  </si>
  <si>
    <t>25.01.2023 12:52:38</t>
  </si>
  <si>
    <t>25.01.2023 12:52:40</t>
  </si>
  <si>
    <t>25.01.2023 12:52:41</t>
  </si>
  <si>
    <t>25.01.2023 12:53:08</t>
  </si>
  <si>
    <t>25.01.2023 12:53:11</t>
  </si>
  <si>
    <t>25.01.2023 12:53:13</t>
  </si>
  <si>
    <t>25.01.2023 12:53:14</t>
  </si>
  <si>
    <t>25.01.2023 12:53:16</t>
  </si>
  <si>
    <t>25.01.2023 12:53:17</t>
  </si>
  <si>
    <t>25.01.2023 12:54:17</t>
  </si>
  <si>
    <t>25.01.2023 12:54:19</t>
  </si>
  <si>
    <t>25.01.2023 12:54:20</t>
  </si>
  <si>
    <t>25.01.2023 12:54:22</t>
  </si>
  <si>
    <t>25.01.2023 12:54:23</t>
  </si>
  <si>
    <t>25.01.2023 12:54:25</t>
  </si>
  <si>
    <t>25.01.2023 12:54:28</t>
  </si>
  <si>
    <t>25.01.2023 12:54:46</t>
  </si>
  <si>
    <t>25.01.2023 12:54:47</t>
  </si>
  <si>
    <t>25.01.2023 12:54:49</t>
  </si>
  <si>
    <t>25.01.2023 12:54:50</t>
  </si>
  <si>
    <t>25.01.2023 12:54:52</t>
  </si>
  <si>
    <t>25.01.2023 12:55:10</t>
  </si>
  <si>
    <t>25.01.2023 12:55:11</t>
  </si>
  <si>
    <t>25.01.2023 12:55:13</t>
  </si>
  <si>
    <t>25.01.2023 12:55:14</t>
  </si>
  <si>
    <t>25.01.2023 12:55:16</t>
  </si>
  <si>
    <t>25.01.2023 12:55:43</t>
  </si>
  <si>
    <t>25.01.2023 12:55:44</t>
  </si>
  <si>
    <t>25.01.2023 12:55:46</t>
  </si>
  <si>
    <t>25.01.2023 12:55:49</t>
  </si>
  <si>
    <t>25.01.2023 12:55:55</t>
  </si>
  <si>
    <t>25.01.2023 12:55:58</t>
  </si>
  <si>
    <t>25.01.2023 12:56:01</t>
  </si>
  <si>
    <t>25.01.2023 12:56:02</t>
  </si>
  <si>
    <t>25.01.2023 12:56:07</t>
  </si>
  <si>
    <t>25.01.2023 12:56:17</t>
  </si>
  <si>
    <t>25.01.2023 12:56:19</t>
  </si>
  <si>
    <t>25.01.2023 12:56:20</t>
  </si>
  <si>
    <t>25.01.2023 12:56:22</t>
  </si>
  <si>
    <t>25.01.2023 12:56:23</t>
  </si>
  <si>
    <t>25.01.2023 12:57:13</t>
  </si>
  <si>
    <t>25.01.2023 12:57:14</t>
  </si>
  <si>
    <t>25.01.2023 12:57:17</t>
  </si>
  <si>
    <t>25.01.2023 12:57:19</t>
  </si>
  <si>
    <t>25.01.2023 12:57:20</t>
  </si>
  <si>
    <t>25.01.2023 12:57:34</t>
  </si>
  <si>
    <t>25.01.2023 12:57:35</t>
  </si>
  <si>
    <t>25.01.2023 12:57:37</t>
  </si>
  <si>
    <t>25.01.2023 12:57:38</t>
  </si>
  <si>
    <t>25.01.2023 12:57:40</t>
  </si>
  <si>
    <t>25.01.2023 12:57:41</t>
  </si>
  <si>
    <t>25.01.2023 12:57:43</t>
  </si>
  <si>
    <t>25.01.2023 12:57:47</t>
  </si>
  <si>
    <t>25.01.2023 12:57:49</t>
  </si>
  <si>
    <t>25.01.2023 12:57:50</t>
  </si>
  <si>
    <t>25.01.2023 12:57:52</t>
  </si>
  <si>
    <t>25.01.2023 12:57:53</t>
  </si>
  <si>
    <t>25.01.2023 12:58:14</t>
  </si>
  <si>
    <t>25.01.2023 12:58:16</t>
  </si>
  <si>
    <t>25.01.2023 12:58:17</t>
  </si>
  <si>
    <t>25.01.2023 12:58:19</t>
  </si>
  <si>
    <t>25.01.2023 12:58:20</t>
  </si>
  <si>
    <t>25.01.2023 12:58:29</t>
  </si>
  <si>
    <t>25.01.2023 12:58:32</t>
  </si>
  <si>
    <t>25.01.2023 12:58:34</t>
  </si>
  <si>
    <t>25.01.2023 12:58:35</t>
  </si>
  <si>
    <t>25.01.2023 12:58:37</t>
  </si>
  <si>
    <t>25.01.2023 12:58:38</t>
  </si>
  <si>
    <t>25.01.2023 12:58:40</t>
  </si>
  <si>
    <t>25.01.2023 12:58:41</t>
  </si>
  <si>
    <t>25.01.2023 12:58:43</t>
  </si>
  <si>
    <t>25.01.2023 12:58:58</t>
  </si>
  <si>
    <t>25.01.2023 12:58:59</t>
  </si>
  <si>
    <t>25.01.2023 12:59:01</t>
  </si>
  <si>
    <t>25.01.2023 12:59:02</t>
  </si>
  <si>
    <t>25.01.2023 12:59:04</t>
  </si>
  <si>
    <t>25.01.2023 13:00:26</t>
  </si>
  <si>
    <t>25.01.2023 13:00:28</t>
  </si>
  <si>
    <t>25.01.2023 13:00:29</t>
  </si>
  <si>
    <t>25.01.2023 13:00:31</t>
  </si>
  <si>
    <t>25.01.2023 13:00:32</t>
  </si>
  <si>
    <t>25.01.2023 13:00:56</t>
  </si>
  <si>
    <t>25.01.2023 13:00:59</t>
  </si>
  <si>
    <t>25.01.2023 13:01:01</t>
  </si>
  <si>
    <t>25.01.2023 13:01:02</t>
  </si>
  <si>
    <t>25.01.2023 13:01:04</t>
  </si>
  <si>
    <t>25.01.2023 13:01:05</t>
  </si>
  <si>
    <t>25.01.2023 13:01:07</t>
  </si>
  <si>
    <t>25.01.2023 13:01:08</t>
  </si>
  <si>
    <t>25.01.2023 13:01:10</t>
  </si>
  <si>
    <t>25.01.2023 13:01:11</t>
  </si>
  <si>
    <t>25.01.2023 13:01:13</t>
  </si>
  <si>
    <t>25.01.2023 13:01:15</t>
  </si>
  <si>
    <t>25.01.2023 13:01:16</t>
  </si>
  <si>
    <t>25.01.2023 13:02:23</t>
  </si>
  <si>
    <t>25.01.2023 13:02:25</t>
  </si>
  <si>
    <t>25.01.2023 13:02:26</t>
  </si>
  <si>
    <t>25.01.2023 13:02:28</t>
  </si>
  <si>
    <t>25.01.2023 13:02:29</t>
  </si>
  <si>
    <t>25.01.2023 13:02:31</t>
  </si>
  <si>
    <t>25.01.2023 13:02:38</t>
  </si>
  <si>
    <t>25.01.2023 13:02:40</t>
  </si>
  <si>
    <t>25.01.2023 13:02:41</t>
  </si>
  <si>
    <t>25.01.2023 13:02:43</t>
  </si>
  <si>
    <t>25.01.2023 13:02:44</t>
  </si>
  <si>
    <t>25.01.2023 13:02:56</t>
  </si>
  <si>
    <t>25.01.2023 13:02:58</t>
  </si>
  <si>
    <t>25.01.2023 13:02:59</t>
  </si>
  <si>
    <t>25.01.2023 13:03:01</t>
  </si>
  <si>
    <t>25.01.2023 13:03:04</t>
  </si>
  <si>
    <t>25.01.2023 13:03:38</t>
  </si>
  <si>
    <t>25.01.2023 13:03:44</t>
  </si>
  <si>
    <t>25.01.2023 13:03:47</t>
  </si>
  <si>
    <t>25.01.2023 13:03:49</t>
  </si>
  <si>
    <t>25.01.2023 13:03:50</t>
  </si>
  <si>
    <t>25.01.2023 13:03:52</t>
  </si>
  <si>
    <t>25.01.2023 13:03:53</t>
  </si>
  <si>
    <t>25.01.2023 13:03:55</t>
  </si>
  <si>
    <t>25.01.2023 13:03:56</t>
  </si>
  <si>
    <t>25.01.2023 13:03:58</t>
  </si>
  <si>
    <t>25.01.2023 13:03:59</t>
  </si>
  <si>
    <t>25.01.2023 13:04:01</t>
  </si>
  <si>
    <t>25.01.2023 13:04:16</t>
  </si>
  <si>
    <t>25.01.2023 13:04:17</t>
  </si>
  <si>
    <t>25.01.2023 13:04:19</t>
  </si>
  <si>
    <t>25.01.2023 13:04:20</t>
  </si>
  <si>
    <t>25.01.2023 13:04:22</t>
  </si>
  <si>
    <t>25.01.2023 13:04:23</t>
  </si>
  <si>
    <t>25.01.2023 13:04:25</t>
  </si>
  <si>
    <t>25.01.2023 13:04:26</t>
  </si>
  <si>
    <t>25.01.2023 13:04:28</t>
  </si>
  <si>
    <t>25.01.2023 13:04:29</t>
  </si>
  <si>
    <t>25.01.2023 13:04:32</t>
  </si>
  <si>
    <t>25.01.2023 13:09:49</t>
  </si>
  <si>
    <t>25.01.2023 13:09:50</t>
  </si>
  <si>
    <t>25.01.2023 13:09:52</t>
  </si>
  <si>
    <t>25.01.2023 13:09:53</t>
  </si>
  <si>
    <t>25.01.2023 13:09:56</t>
  </si>
  <si>
    <t>25.01.2023 13:09:58</t>
  </si>
  <si>
    <t>25.01.2023 13:09:59</t>
  </si>
  <si>
    <t>25.01.2023 13:10:01</t>
  </si>
  <si>
    <t>25.01.2023 13:10:02</t>
  </si>
  <si>
    <t>25.01.2023 13:10:05</t>
  </si>
  <si>
    <t>25.01.2023 13:10:07</t>
  </si>
  <si>
    <t>25.01.2023 13:10:08</t>
  </si>
  <si>
    <t>25.01.2023 13:10:10</t>
  </si>
  <si>
    <t>25.01.2023 13:10:11</t>
  </si>
  <si>
    <t>25.01.2023 13:10:13</t>
  </si>
  <si>
    <t>25.01.2023 13:10:14</t>
  </si>
  <si>
    <t>25.01.2023 13:10:16</t>
  </si>
  <si>
    <t>25.01.2023 13:10:17</t>
  </si>
  <si>
    <t>25.01.2023 13:10:19</t>
  </si>
  <si>
    <t>25.01.2023 13:10:20</t>
  </si>
  <si>
    <t>25.01.2023 13:10:23</t>
  </si>
  <si>
    <t>25.01.2023 13:10:26</t>
  </si>
  <si>
    <t>25.01.2023 13:10:28</t>
  </si>
  <si>
    <t>25.01.2023 13:10:29</t>
  </si>
  <si>
    <t>25.01.2023 13:10:31</t>
  </si>
  <si>
    <t>25.01.2023 13:10:32</t>
  </si>
  <si>
    <t>25.01.2023 13:10:34</t>
  </si>
  <si>
    <t>25.01.2023 13:10:58</t>
  </si>
  <si>
    <t>25.01.2023 13:10:59</t>
  </si>
  <si>
    <t>25.01.2023 13:11:01</t>
  </si>
  <si>
    <t>25.01.2023 13:11:02</t>
  </si>
  <si>
    <t>25.01.2023 13:11:04</t>
  </si>
  <si>
    <t>25.01.2023 13:12:01</t>
  </si>
  <si>
    <t>25.01.2023 13:12:02</t>
  </si>
  <si>
    <t>25.01.2023 13:12:04</t>
  </si>
  <si>
    <t>25.01.2023 13:12:05</t>
  </si>
  <si>
    <t>25.01.2023 13:12:07</t>
  </si>
  <si>
    <t>25.01.2023 13:12:08</t>
  </si>
  <si>
    <t>25.01.2023 13:12:23</t>
  </si>
  <si>
    <t>25.01.2023 13:12:25</t>
  </si>
  <si>
    <t>25.01.2023 13:12:26</t>
  </si>
  <si>
    <t>25.01.2023 13:12:28</t>
  </si>
  <si>
    <t>25.01.2023 13:12:29</t>
  </si>
  <si>
    <t>25.01.2023 13:13:07</t>
  </si>
  <si>
    <t>25.01.2023 13:13:08</t>
  </si>
  <si>
    <t>25.01.2023 13:13:10</t>
  </si>
  <si>
    <t>25.01.2023 13:13:11</t>
  </si>
  <si>
    <t>25.01.2023 13:13:13</t>
  </si>
  <si>
    <t>25.01.2023 13:13:28</t>
  </si>
  <si>
    <t>25.01.2023 13:13:29</t>
  </si>
  <si>
    <t>25.01.2023 13:13:31</t>
  </si>
  <si>
    <t>25.01.2023 13:13:32</t>
  </si>
  <si>
    <t>25.01.2023 13:13:34</t>
  </si>
  <si>
    <t>25.01.2023 13:13:35</t>
  </si>
  <si>
    <t>25.01.2023 13:13:37</t>
  </si>
  <si>
    <t>25.01.2023 13:13:55</t>
  </si>
  <si>
    <t>25.01.2023 13:13:58</t>
  </si>
  <si>
    <t>25.01.2023 13:13:59</t>
  </si>
  <si>
    <t>25.01.2023 13:14:01</t>
  </si>
  <si>
    <t>25.01.2023 13:14:02</t>
  </si>
  <si>
    <t>25.01.2023 13:14:04</t>
  </si>
  <si>
    <t>25.01.2023 13:14:05</t>
  </si>
  <si>
    <t>25.01.2023 13:14:07</t>
  </si>
  <si>
    <t>25.01.2023 13:14:08</t>
  </si>
  <si>
    <t>25.01.2023 13:15:26</t>
  </si>
  <si>
    <t>25.01.2023 13:15:28</t>
  </si>
  <si>
    <t>25.01.2023 13:15:38</t>
  </si>
  <si>
    <t>25.01.2023 13:15:40</t>
  </si>
  <si>
    <t>25.01.2023 13:15:59</t>
  </si>
  <si>
    <t>25.01.2023 13:16:01</t>
  </si>
  <si>
    <t>25.01.2023 13:16:02</t>
  </si>
  <si>
    <t>25.01.2023 13:16:04</t>
  </si>
  <si>
    <t>25.01.2023 13:16:05</t>
  </si>
  <si>
    <t>25.01.2023 13:16:07</t>
  </si>
  <si>
    <t>25.01.2023 13:16:34</t>
  </si>
  <si>
    <t>25.01.2023 13:16:35</t>
  </si>
  <si>
    <t>25.01.2023 13:16:37</t>
  </si>
  <si>
    <t>25.01.2023 13:16:38</t>
  </si>
  <si>
    <t>25.01.2023 13:16:41</t>
  </si>
  <si>
    <t>25.01.2023 13:16:53</t>
  </si>
  <si>
    <t>25.01.2023 13:16:55</t>
  </si>
  <si>
    <t>25.01.2023 13:16:56</t>
  </si>
  <si>
    <t>25.01.2023 13:16:58</t>
  </si>
  <si>
    <t>25.01.2023 13:16:59</t>
  </si>
  <si>
    <t>25.01.2023 13:17:01</t>
  </si>
  <si>
    <t>25.01.2023 13:17:02</t>
  </si>
  <si>
    <t>25.01.2023 13:17:04</t>
  </si>
  <si>
    <t>25.01.2023 13:17:05</t>
  </si>
  <si>
    <t>25.01.2023 13:17:07</t>
  </si>
  <si>
    <t>25.01.2023 13:17:58</t>
  </si>
  <si>
    <t>25.01.2023 13:18:01</t>
  </si>
  <si>
    <t>25.01.2023 13:18:02</t>
  </si>
  <si>
    <t>25.01.2023 13:18:04</t>
  </si>
  <si>
    <t>25.01.2023 13:18:05</t>
  </si>
  <si>
    <t>25.01.2023 13:18:07</t>
  </si>
  <si>
    <t>25.01.2023 13:18:08</t>
  </si>
  <si>
    <t>25.01.2023 13:18:10</t>
  </si>
  <si>
    <t>25.01.2023 13:18:11</t>
  </si>
  <si>
    <t>25.01.2023 13:18:50</t>
  </si>
  <si>
    <t>25.01.2023 13:18:52</t>
  </si>
  <si>
    <t>25.01.2023 13:18:55</t>
  </si>
  <si>
    <t>25.01.2023 13:18:56</t>
  </si>
  <si>
    <t>25.01.2023 13:18:58</t>
  </si>
  <si>
    <t>25.01.2023 13:18:59</t>
  </si>
  <si>
    <t>25.01.2023 13:19:01</t>
  </si>
  <si>
    <t>25.01.2023 13:19:26</t>
  </si>
  <si>
    <t>25.01.2023 13:19:29</t>
  </si>
  <si>
    <t>25.01.2023 13:19:31</t>
  </si>
  <si>
    <t>25.01.2023 13:19:41</t>
  </si>
  <si>
    <t>25.01.2023 13:19:43</t>
  </si>
  <si>
    <t>25.01.2023 13:19:46</t>
  </si>
  <si>
    <t>25.01.2023 13:19:49</t>
  </si>
  <si>
    <t>25.01.2023 13:19:50</t>
  </si>
  <si>
    <t>25.01.2023 13:19:52</t>
  </si>
  <si>
    <t>25.01.2023 13:19:53</t>
  </si>
  <si>
    <t>25.01.2023 13:19:55</t>
  </si>
  <si>
    <t>25.01.2023 13:19:56</t>
  </si>
  <si>
    <t>25.01.2023 13:19:58</t>
  </si>
  <si>
    <t>25.01.2023 13:19:59</t>
  </si>
  <si>
    <t>25.01.2023 13:20:01</t>
  </si>
  <si>
    <t>25.01.2023 13:20:02</t>
  </si>
  <si>
    <t>25.01.2023 13:20:53</t>
  </si>
  <si>
    <t>25.01.2023 13:20:55</t>
  </si>
  <si>
    <t>25.01.2023 13:20:56</t>
  </si>
  <si>
    <t>25.01.2023 13:20:58</t>
  </si>
  <si>
    <t>25.01.2023 13:20:59</t>
  </si>
  <si>
    <t>25.01.2023 13:21:01</t>
  </si>
  <si>
    <t>25.01.2023 13:21:16</t>
  </si>
  <si>
    <t>25.01.2023 13:21:17</t>
  </si>
  <si>
    <t>25.01.2023 13:21:19</t>
  </si>
  <si>
    <t>25.01.2023 13:21:20</t>
  </si>
  <si>
    <t>25.01.2023 13:21:22</t>
  </si>
  <si>
    <t>25.01.2023 13:21:23</t>
  </si>
  <si>
    <t>25.01.2023 13:21:37</t>
  </si>
  <si>
    <t>25.01.2023 13:21:40</t>
  </si>
  <si>
    <t>25.01.2023 13:21:41</t>
  </si>
  <si>
    <t>25.01.2023 13:21:43</t>
  </si>
  <si>
    <t>25.01.2023 13:21:44</t>
  </si>
  <si>
    <t>25.01.2023 13:21:46</t>
  </si>
  <si>
    <t>25.01.2023 13:21:47</t>
  </si>
  <si>
    <t>25.01.2023 13:22:05</t>
  </si>
  <si>
    <t>25.01.2023 13:22:07</t>
  </si>
  <si>
    <t>25.01.2023 13:22:08</t>
  </si>
  <si>
    <t>25.01.2023 13:22:10</t>
  </si>
  <si>
    <t>25.01.2023 13:22:11</t>
  </si>
  <si>
    <t>25.01.2023 13:22:13</t>
  </si>
  <si>
    <t>25.01.2023 13:22:14</t>
  </si>
  <si>
    <t>25.01.2023 13:22:16</t>
  </si>
  <si>
    <t>25.01.2023 13:22:32</t>
  </si>
  <si>
    <t>25.01.2023 13:22:34</t>
  </si>
  <si>
    <t>25.01.2023 13:22:35</t>
  </si>
  <si>
    <t>25.01.2023 13:22:37</t>
  </si>
  <si>
    <t>25.01.2023 13:22:38</t>
  </si>
  <si>
    <t>25.01.2023 13:22:40</t>
  </si>
  <si>
    <t>25.01.2023 13:22:46</t>
  </si>
  <si>
    <t>25.01.2023 13:22:47</t>
  </si>
  <si>
    <t>25.01.2023 13:22:49</t>
  </si>
  <si>
    <t>25.01.2023 13:22:50</t>
  </si>
  <si>
    <t>25.01.2023 13:22:52</t>
  </si>
  <si>
    <t>25.01.2023 13:22:55</t>
  </si>
  <si>
    <t>25.01.2023 13:22:56</t>
  </si>
  <si>
    <t>25.01.2023 13:23:28</t>
  </si>
  <si>
    <t>25.01.2023 13:23:29</t>
  </si>
  <si>
    <t>25.01.2023 13:23:31</t>
  </si>
  <si>
    <t>25.01.2023 13:23:47</t>
  </si>
  <si>
    <t>25.01.2023 13:23:49</t>
  </si>
  <si>
    <t>25.01.2023 13:23:50</t>
  </si>
  <si>
    <t>25.01.2023 13:23:52</t>
  </si>
  <si>
    <t>25.01.2023 13:23:53</t>
  </si>
  <si>
    <t>25.01.2023 13:23:55</t>
  </si>
  <si>
    <t>25.01.2023 13:24:08</t>
  </si>
  <si>
    <t>25.01.2023 13:24:10</t>
  </si>
  <si>
    <t>25.01.2023 13:24:11</t>
  </si>
  <si>
    <t>25.01.2023 13:24:13</t>
  </si>
  <si>
    <t>25.01.2023 13:24:14</t>
  </si>
  <si>
    <t>25.01.2023 13:24:16</t>
  </si>
  <si>
    <t>25.01.2023 13:24:31</t>
  </si>
  <si>
    <t>25.01.2023 13:24:49</t>
  </si>
  <si>
    <t>25.01.2023 13:24:50</t>
  </si>
  <si>
    <t>25.01.2023 13:24:52</t>
  </si>
  <si>
    <t>25.01.2023 13:24:53</t>
  </si>
  <si>
    <t>25.01.2023 13:24:56</t>
  </si>
  <si>
    <t>25.01.2023 13:27:23</t>
  </si>
  <si>
    <t>25.01.2023 13:27:31</t>
  </si>
  <si>
    <t>25.01.2023 13:27:34</t>
  </si>
  <si>
    <t>25.01.2023 13:27:35</t>
  </si>
  <si>
    <t>25.01.2023 13:27:37</t>
  </si>
  <si>
    <t>25.01.2023 13:27:38</t>
  </si>
  <si>
    <t>25.01.2023 13:27:40</t>
  </si>
  <si>
    <t>25.01.2023 13:27:41</t>
  </si>
  <si>
    <t>25.01.2023 13:27:43</t>
  </si>
  <si>
    <t>25.01.2023 13:27:44</t>
  </si>
  <si>
    <t>25.01.2023 13:27:52</t>
  </si>
  <si>
    <t>25.01.2023 13:27:53</t>
  </si>
  <si>
    <t>25.01.2023 13:27:55</t>
  </si>
  <si>
    <t>25.01.2023 13:27:56</t>
  </si>
  <si>
    <t>25.01.2023 13:27:58</t>
  </si>
  <si>
    <t>25.01.2023 13:27:59</t>
  </si>
  <si>
    <t>25.01.2023 13:28:01</t>
  </si>
  <si>
    <t>25.01.2023 13:28:02</t>
  </si>
  <si>
    <t>25.01.2023 13:28:04</t>
  </si>
  <si>
    <t>25.01.2023 13:28:05</t>
  </si>
  <si>
    <t>25.01.2023 13:28:07</t>
  </si>
  <si>
    <t>25.01.2023 13:28:10</t>
  </si>
  <si>
    <t>25.01.2023 13:28:14</t>
  </si>
  <si>
    <t>25.01.2023 13:28:15</t>
  </si>
  <si>
    <t>25.01.2023 13:28:17</t>
  </si>
  <si>
    <t>25.01.2023 13:28:18</t>
  </si>
  <si>
    <t>25.01.2023 13:28:20</t>
  </si>
  <si>
    <t>25.01.2023 13:28:23</t>
  </si>
  <si>
    <t>25.01.2023 13:28:42</t>
  </si>
  <si>
    <t>25.01.2023 13:28:44</t>
  </si>
  <si>
    <t>25.01.2023 13:28:45</t>
  </si>
  <si>
    <t>25.01.2023 13:28:48</t>
  </si>
  <si>
    <t>25.01.2023 13:28:50</t>
  </si>
  <si>
    <t>25.01.2023 13:28:51</t>
  </si>
  <si>
    <t>25.01.2023 13:28:53</t>
  </si>
  <si>
    <t>25.01.2023 13:28:54</t>
  </si>
  <si>
    <t>25.01.2023 13:28:56</t>
  </si>
  <si>
    <t>25.01.2023 13:30:02</t>
  </si>
  <si>
    <t>25.01.2023 13:30:03</t>
  </si>
  <si>
    <t>25.01.2023 13:30:05</t>
  </si>
  <si>
    <t>25.01.2023 13:30:06</t>
  </si>
  <si>
    <t>25.01.2023 13:30:08</t>
  </si>
  <si>
    <t>25.01.2023 13:30:09</t>
  </si>
  <si>
    <t>25.01.2023 13:30:32</t>
  </si>
  <si>
    <t>25.01.2023 13:30:35</t>
  </si>
  <si>
    <t>25.01.2023 13:30:36</t>
  </si>
  <si>
    <t>25.01.2023 13:30:38</t>
  </si>
  <si>
    <t>25.01.2023 13:30:39</t>
  </si>
  <si>
    <t>25.01.2023 13:30:41</t>
  </si>
  <si>
    <t>25.01.2023 13:30:42</t>
  </si>
  <si>
    <t>25.01.2023 13:30:44</t>
  </si>
  <si>
    <t>25.01.2023 13:31:44</t>
  </si>
  <si>
    <t>25.01.2023 13:31:45</t>
  </si>
  <si>
    <t>25.01.2023 13:31:47</t>
  </si>
  <si>
    <t>25.01.2023 13:31:48</t>
  </si>
  <si>
    <t>25.01.2023 13:31:50</t>
  </si>
  <si>
    <t>25.01.2023 13:31:51</t>
  </si>
  <si>
    <t>25.01.2023 13:31:53</t>
  </si>
  <si>
    <t>25.01.2023 13:32:14</t>
  </si>
  <si>
    <t>25.01.2023 13:32:15</t>
  </si>
  <si>
    <t>25.01.2023 13:32:17</t>
  </si>
  <si>
    <t>25.01.2023 13:32:18</t>
  </si>
  <si>
    <t>25.01.2023 13:32:20</t>
  </si>
  <si>
    <t>25.01.2023 13:32:56</t>
  </si>
  <si>
    <t>25.01.2023 13:32:57</t>
  </si>
  <si>
    <t>25.01.2023 13:32:59</t>
  </si>
  <si>
    <t>25.01.2023 13:33:00</t>
  </si>
  <si>
    <t>25.01.2023 13:33:02</t>
  </si>
  <si>
    <t>25.01.2023 13:33:03</t>
  </si>
  <si>
    <t>25.01.2023 13:33:05</t>
  </si>
  <si>
    <t>25.01.2023 13:34:20</t>
  </si>
  <si>
    <t>25.01.2023 13:34:24</t>
  </si>
  <si>
    <t>25.01.2023 13:34:26</t>
  </si>
  <si>
    <t>25.01.2023 13:34:27</t>
  </si>
  <si>
    <t>25.01.2023 13:34:29</t>
  </si>
  <si>
    <t>25.01.2023 13:34:30</t>
  </si>
  <si>
    <t>25.01.2023 13:35:20</t>
  </si>
  <si>
    <t>25.01.2023 13:35:21</t>
  </si>
  <si>
    <t>25.01.2023 13:35:23</t>
  </si>
  <si>
    <t>25.01.2023 13:35:29</t>
  </si>
  <si>
    <t>25.01.2023 13:35:32</t>
  </si>
  <si>
    <t>25.01.2023 13:35:33</t>
  </si>
  <si>
    <t>25.01.2023 13:35:35</t>
  </si>
  <si>
    <t>25.01.2023 13:35:36</t>
  </si>
  <si>
    <t>25.01.2023 13:37:08</t>
  </si>
  <si>
    <t>25.01.2023 13:37:09</t>
  </si>
  <si>
    <t>25.01.2023 13:37:11</t>
  </si>
  <si>
    <t>25.01.2023 13:37:12</t>
  </si>
  <si>
    <t>25.01.2023 13:37:54</t>
  </si>
  <si>
    <t>25.01.2023 13:37:56</t>
  </si>
  <si>
    <t>25.01.2023 13:37:57</t>
  </si>
  <si>
    <t>25.01.2023 13:37:59</t>
  </si>
  <si>
    <t>25.01.2023 13:38:00</t>
  </si>
  <si>
    <t>25.01.2023 13:38:02</t>
  </si>
  <si>
    <t>25.01.2023 13:38:33</t>
  </si>
  <si>
    <t>25.01.2023 13:38:35</t>
  </si>
  <si>
    <t>25.01.2023 13:38:36</t>
  </si>
  <si>
    <t>25.01.2023 13:38:38</t>
  </si>
  <si>
    <t>25.01.2023 13:38:39</t>
  </si>
  <si>
    <t>25.01.2023 13:38:41</t>
  </si>
  <si>
    <t>25.01.2023 13:39:33</t>
  </si>
  <si>
    <t>25.01.2023 13:39:42</t>
  </si>
  <si>
    <t>25.01.2023 13:39:45</t>
  </si>
  <si>
    <t>25.01.2023 13:39:47</t>
  </si>
  <si>
    <t>25.01.2023 13:39:48</t>
  </si>
  <si>
    <t>25.01.2023 13:39:50</t>
  </si>
  <si>
    <t>25.01.2023 13:39:51</t>
  </si>
  <si>
    <t>25.01.2023 13:39:53</t>
  </si>
  <si>
    <t>25.01.2023 13:39:54</t>
  </si>
  <si>
    <t>25.01.2023 13:39:56</t>
  </si>
  <si>
    <t>25.01.2023 13:39:57</t>
  </si>
  <si>
    <t>25.01.2023 13:39:59</t>
  </si>
  <si>
    <t>25.01.2023 13:40:00</t>
  </si>
  <si>
    <t>25.01.2023 13:40:02</t>
  </si>
  <si>
    <t>25.01.2023 13:40:03</t>
  </si>
  <si>
    <t>25.01.2023 13:40:05</t>
  </si>
  <si>
    <t>25.01.2023 13:40:06</t>
  </si>
  <si>
    <t>25.01.2023 13:40:08</t>
  </si>
  <si>
    <t>25.01.2023 13:40:09</t>
  </si>
  <si>
    <t>25.01.2023 13:40:11</t>
  </si>
  <si>
    <t>25.01.2023 13:40:53</t>
  </si>
  <si>
    <t>25.01.2023 13:40:54</t>
  </si>
  <si>
    <t>25.01.2023 13:40:56</t>
  </si>
  <si>
    <t>25.01.2023 13:40:57</t>
  </si>
  <si>
    <t>25.01.2023 13:40:59</t>
  </si>
  <si>
    <t>25.01.2023 13:41:02</t>
  </si>
  <si>
    <t>25.01.2023 13:41:03</t>
  </si>
  <si>
    <t>25.01.2023 13:41:05</t>
  </si>
  <si>
    <t>25.01.2023 13:41:06</t>
  </si>
  <si>
    <t>25.01.2023 13:41:08</t>
  </si>
  <si>
    <t>25.01.2023 13:41:09</t>
  </si>
  <si>
    <t>25.01.2023 13:41:11</t>
  </si>
  <si>
    <t>25.01.2023 13:41:17</t>
  </si>
  <si>
    <t>25.01.2023 13:41:18</t>
  </si>
  <si>
    <t>25.01.2023 13:41:20</t>
  </si>
  <si>
    <t>25.01.2023 13:41:21</t>
  </si>
  <si>
    <t>25.01.2023 13:41:23</t>
  </si>
  <si>
    <t>25.01.2023 13:41:24</t>
  </si>
  <si>
    <t>25.01.2023 13:41:26</t>
  </si>
  <si>
    <t>25.01.2023 13:42:11</t>
  </si>
  <si>
    <t>25.01.2023 13:42:14</t>
  </si>
  <si>
    <t>25.01.2023 13:42:15</t>
  </si>
  <si>
    <t>25.01.2023 13:42:17</t>
  </si>
  <si>
    <t>25.01.2023 13:42:18</t>
  </si>
  <si>
    <t>25.01.2023 13:42:20</t>
  </si>
  <si>
    <t>25.01.2023 13:42:21</t>
  </si>
  <si>
    <t>25.01.2023 13:42:23</t>
  </si>
  <si>
    <t>25.01.2023 13:42:24</t>
  </si>
  <si>
    <t>25.01.2023 13:42:32</t>
  </si>
  <si>
    <t>25.01.2023 13:42:35</t>
  </si>
  <si>
    <t>25.01.2023 13:42:36</t>
  </si>
  <si>
    <t>25.01.2023 13:42:38</t>
  </si>
  <si>
    <t>25.01.2023 13:42:39</t>
  </si>
  <si>
    <t>25.01.2023 13:42:41</t>
  </si>
  <si>
    <t>25.01.2023 13:43:27</t>
  </si>
  <si>
    <t>25.01.2023 13:43:29</t>
  </si>
  <si>
    <t>25.01.2023 13:43:30</t>
  </si>
  <si>
    <t>25.01.2023 13:43:32</t>
  </si>
  <si>
    <t>25.01.2023 13:43:33</t>
  </si>
  <si>
    <t>25.01.2023 13:43:35</t>
  </si>
  <si>
    <t>25.01.2023 13:43:38</t>
  </si>
  <si>
    <t>25.01.2023 13:43:54</t>
  </si>
  <si>
    <t>25.01.2023 13:43:56</t>
  </si>
  <si>
    <t>25.01.2023 13:43:57</t>
  </si>
  <si>
    <t>25.01.2023 13:43:59</t>
  </si>
  <si>
    <t>25.01.2023 13:44:00</t>
  </si>
  <si>
    <t>25.01.2023 13:44:02</t>
  </si>
  <si>
    <t>25.01.2023 13:44:03</t>
  </si>
  <si>
    <t>25.01.2023 13:44:05</t>
  </si>
  <si>
    <t>25.01.2023 13:44:06</t>
  </si>
  <si>
    <t>25.01.2023 13:45:56</t>
  </si>
  <si>
    <t>25.01.2023 13:45:57</t>
  </si>
  <si>
    <t>25.01.2023 13:45:59</t>
  </si>
  <si>
    <t>25.01.2023 13:46:00</t>
  </si>
  <si>
    <t>25.01.2023 13:46:02</t>
  </si>
  <si>
    <t>25.01.2023 13:46:03</t>
  </si>
  <si>
    <t>25.01.2023 13:46:05</t>
  </si>
  <si>
    <t>25.01.2023 13:46:08</t>
  </si>
  <si>
    <t>25.01.2023 13:47:14</t>
  </si>
  <si>
    <t>25.01.2023 13:47:15</t>
  </si>
  <si>
    <t>25.01.2023 13:47:17</t>
  </si>
  <si>
    <t>25.01.2023 13:47:18</t>
  </si>
  <si>
    <t>25.01.2023 13:47:20</t>
  </si>
  <si>
    <t>25.01.2023 13:47:21</t>
  </si>
  <si>
    <t>25.01.2023 13:47:23</t>
  </si>
  <si>
    <t>25.01.2023 13:47:35</t>
  </si>
  <si>
    <t>25.01.2023 13:47:36</t>
  </si>
  <si>
    <t>25.01.2023 13:47:38</t>
  </si>
  <si>
    <t>25.01.2023 13:47:39</t>
  </si>
  <si>
    <t>25.01.2023 13:47:41</t>
  </si>
  <si>
    <t>25.01.2023 13:47:42</t>
  </si>
  <si>
    <t>25.01.2023 13:48:33</t>
  </si>
  <si>
    <t>25.01.2023 13:48:35</t>
  </si>
  <si>
    <t>25.01.2023 13:48:36</t>
  </si>
  <si>
    <t>25.01.2023 13:48:38</t>
  </si>
  <si>
    <t>25.01.2023 13:48:39</t>
  </si>
  <si>
    <t>25.01.2023 13:48:41</t>
  </si>
  <si>
    <t>25.01.2023 13:48:42</t>
  </si>
  <si>
    <t>25.01.2023 13:48:44</t>
  </si>
  <si>
    <t>25.01.2023 13:48:53</t>
  </si>
  <si>
    <t>25.01.2023 13:48:54</t>
  </si>
  <si>
    <t>25.01.2023 13:48:56</t>
  </si>
  <si>
    <t>25.01.2023 13:48:57</t>
  </si>
  <si>
    <t>25.01.2023 13:48:59</t>
  </si>
  <si>
    <t>25.01.2023 13:49:19</t>
  </si>
  <si>
    <t>25.01.2023 13:49:22</t>
  </si>
  <si>
    <t>25.01.2023 13:49:24</t>
  </si>
  <si>
    <t>25.01.2023 13:49:25</t>
  </si>
  <si>
    <t>25.01.2023 13:49:27</t>
  </si>
  <si>
    <t>25.01.2023 13:49:28</t>
  </si>
  <si>
    <t>25.01.2023 13:49:30</t>
  </si>
  <si>
    <t>25.01.2023 13:49:31</t>
  </si>
  <si>
    <t>25.01.2023 13:49:33</t>
  </si>
  <si>
    <t>25.01.2023 13:49:34</t>
  </si>
  <si>
    <t>25.01.2023 13:49:36</t>
  </si>
  <si>
    <t>25.01.2023 13:50:22</t>
  </si>
  <si>
    <t>25.01.2023 13:50:24</t>
  </si>
  <si>
    <t>25.01.2023 13:50:25</t>
  </si>
  <si>
    <t>25.01.2023 13:50:27</t>
  </si>
  <si>
    <t>25.01.2023 13:50:28</t>
  </si>
  <si>
    <t>25.01.2023 13:50:51</t>
  </si>
  <si>
    <t>25.01.2023 13:50:52</t>
  </si>
  <si>
    <t>25.01.2023 13:50:54</t>
  </si>
  <si>
    <t>25.01.2023 13:50:55</t>
  </si>
  <si>
    <t>25.01.2023 13:50:57</t>
  </si>
  <si>
    <t>25.01.2023 13:51:00</t>
  </si>
  <si>
    <t>25.01.2023 13:51:59</t>
  </si>
  <si>
    <t>25.01.2023 13:52:02</t>
  </si>
  <si>
    <t>25.01.2023 13:52:04</t>
  </si>
  <si>
    <t>25.01.2023 13:52:05</t>
  </si>
  <si>
    <t>25.01.2023 13:52:07</t>
  </si>
  <si>
    <t>25.01.2023 13:52:08</t>
  </si>
  <si>
    <t>25.01.2023 13:52:10</t>
  </si>
  <si>
    <t>25.01.2023 13:52:11</t>
  </si>
  <si>
    <t>25.01.2023 13:53:17</t>
  </si>
  <si>
    <t>25.01.2023 13:53:19</t>
  </si>
  <si>
    <t>25.01.2023 13:53:20</t>
  </si>
  <si>
    <t>25.01.2023 13:53:22</t>
  </si>
  <si>
    <t>25.01.2023 13:54:07</t>
  </si>
  <si>
    <t>25.01.2023 13:54:08</t>
  </si>
  <si>
    <t>25.01.2023 13:54:10</t>
  </si>
  <si>
    <t>25.01.2023 13:54:11</t>
  </si>
  <si>
    <t>25.01.2023 13:54:13</t>
  </si>
  <si>
    <t>25.01.2023 13:54:14</t>
  </si>
  <si>
    <t>25.01.2023 13:54:16</t>
  </si>
  <si>
    <t>25.01.2023 13:54:26</t>
  </si>
  <si>
    <t>25.01.2023 13:54:28</t>
  </si>
  <si>
    <t>25.01.2023 13:54:29</t>
  </si>
  <si>
    <t>25.01.2023 13:54:31</t>
  </si>
  <si>
    <t>25.01.2023 13:54:32</t>
  </si>
  <si>
    <t>25.01.2023 13:54:34</t>
  </si>
  <si>
    <t>25.01.2023 13:54:35</t>
  </si>
  <si>
    <t>25.01.2023 13:54:37</t>
  </si>
  <si>
    <t>25.01.2023 13:54:38</t>
  </si>
  <si>
    <t>25.01.2023 13:54:40</t>
  </si>
  <si>
    <t>25.01.2023 13:54:41</t>
  </si>
  <si>
    <t>25.01.2023 13:54:43</t>
  </si>
  <si>
    <t>25.01.2023 13:55:26</t>
  </si>
  <si>
    <t>25.01.2023 13:55:28</t>
  </si>
  <si>
    <t>25.01.2023 13:55:29</t>
  </si>
  <si>
    <t>25.01.2023 13:55:31</t>
  </si>
  <si>
    <t>25.01.2023 13:55:32</t>
  </si>
  <si>
    <t>25.01.2023 13:55:37</t>
  </si>
  <si>
    <t>25.01.2023 13:55:38</t>
  </si>
  <si>
    <t>25.01.2023 13:55:40</t>
  </si>
  <si>
    <t>25.01.2023 13:56:19</t>
  </si>
  <si>
    <t>25.01.2023 13:56:20</t>
  </si>
  <si>
    <t>25.01.2023 13:56:22</t>
  </si>
  <si>
    <t>25.01.2023 13:56:23</t>
  </si>
  <si>
    <t>25.01.2023 13:56:26</t>
  </si>
  <si>
    <t>25.01.2023 13:56:35</t>
  </si>
  <si>
    <t>25.01.2023 13:56:37</t>
  </si>
  <si>
    <t>25.01.2023 13:56:38</t>
  </si>
  <si>
    <t>25.01.2023 13:56:40</t>
  </si>
  <si>
    <t>25.01.2023 13:56:41</t>
  </si>
  <si>
    <t>25.01.2023 13:58:25</t>
  </si>
  <si>
    <t>25.01.2023 13:58:55</t>
  </si>
  <si>
    <t>25.01.2023 13:58:56</t>
  </si>
  <si>
    <t>25.01.2023 13:58:58</t>
  </si>
  <si>
    <t>25.01.2023 13:58:59</t>
  </si>
  <si>
    <t>25.01.2023 13:59:01</t>
  </si>
  <si>
    <t>25.01.2023 13:59:02</t>
  </si>
  <si>
    <t>25.01.2023 13:59:04</t>
  </si>
  <si>
    <t>25.01.2023 13:59:11</t>
  </si>
  <si>
    <t>25.01.2023 13:59:13</t>
  </si>
  <si>
    <t>25.01.2023 13:59:14</t>
  </si>
  <si>
    <t>25.01.2023 13:59:16</t>
  </si>
  <si>
    <t>25.01.2023 13:59:17</t>
  </si>
  <si>
    <t>25.01.2023 13:59:19</t>
  </si>
  <si>
    <t>25.01.2023 13:59:20</t>
  </si>
  <si>
    <t>25.01.2023 13:59:22</t>
  </si>
  <si>
    <t>25.01.2023 13:59:23</t>
  </si>
  <si>
    <t>25.01.2023 13:59:25</t>
  </si>
  <si>
    <t>25.01.2023 13:59:26</t>
  </si>
  <si>
    <t>25.01.2023 13:59:38</t>
  </si>
  <si>
    <t>25.01.2023 13:59:59</t>
  </si>
  <si>
    <t>25.01.2023 14:00:00</t>
  </si>
  <si>
    <t>25.01.2023 14:00:02</t>
  </si>
  <si>
    <t>25.01.2023 14:00:03</t>
  </si>
  <si>
    <t>25.01.2023 14:00:05</t>
  </si>
  <si>
    <t>25.01.2023 14:01:06</t>
  </si>
  <si>
    <t>25.01.2023 14:01:08</t>
  </si>
  <si>
    <t>25.01.2023 14:01:09</t>
  </si>
  <si>
    <t>25.01.2023 14:01:11</t>
  </si>
  <si>
    <t>25.01.2023 14:01:32</t>
  </si>
  <si>
    <t>25.01.2023 14:01:33</t>
  </si>
  <si>
    <t>25.01.2023 14:01:35</t>
  </si>
  <si>
    <t>25.01.2023 14:01:36</t>
  </si>
  <si>
    <t>25.01.2023 14:01:38</t>
  </si>
  <si>
    <t>25.01.2023 14:01:39</t>
  </si>
  <si>
    <t>25.01.2023 14:01:41</t>
  </si>
  <si>
    <t>25.01.2023 14:01:42</t>
  </si>
  <si>
    <t>25.01.2023 14:01:50</t>
  </si>
  <si>
    <t>25.01.2023 14:01:51</t>
  </si>
  <si>
    <t>25.01.2023 14:01:53</t>
  </si>
  <si>
    <t>25.01.2023 14:01:56</t>
  </si>
  <si>
    <t>25.01.2023 14:01:57</t>
  </si>
  <si>
    <t>25.01.2023 14:01:59</t>
  </si>
  <si>
    <t>25.01.2023 14:02:00</t>
  </si>
  <si>
    <t>25.01.2023 14:02:02</t>
  </si>
  <si>
    <t>25.01.2023 14:02:03</t>
  </si>
  <si>
    <t>25.01.2023 14:02:05</t>
  </si>
  <si>
    <t>25.01.2023 14:02:06</t>
  </si>
  <si>
    <t>25.01.2023 14:02:08</t>
  </si>
  <si>
    <t>25.01.2023 14:02:09</t>
  </si>
  <si>
    <t>25.01.2023 14:02:11</t>
  </si>
  <si>
    <t>25.01.2023 14:02:33</t>
  </si>
  <si>
    <t>25.01.2023 14:02:35</t>
  </si>
  <si>
    <t>25.01.2023 14:02:36</t>
  </si>
  <si>
    <t>25.01.2023 14:02:38</t>
  </si>
  <si>
    <t>25.01.2023 14:02:39</t>
  </si>
  <si>
    <t>25.01.2023 14:02:41</t>
  </si>
  <si>
    <t>25.01.2023 14:02:42</t>
  </si>
  <si>
    <t>25.01.2023 14:03:02</t>
  </si>
  <si>
    <t>25.01.2023 14:03:03</t>
  </si>
  <si>
    <t>25.01.2023 14:03:05</t>
  </si>
  <si>
    <t>25.01.2023 14:03:06</t>
  </si>
  <si>
    <t>25.01.2023 14:03:12</t>
  </si>
  <si>
    <t>25.01.2023 14:03:14</t>
  </si>
  <si>
    <t>25.01.2023 14:03:15</t>
  </si>
  <si>
    <t>25.01.2023 14:03:17</t>
  </si>
  <si>
    <t>25.01.2023 14:03:18</t>
  </si>
  <si>
    <t>25.01.2023 14:03:54</t>
  </si>
  <si>
    <t>25.01.2023 14:03:56</t>
  </si>
  <si>
    <t>25.01.2023 14:03:59</t>
  </si>
  <si>
    <t>25.01.2023 14:04:02</t>
  </si>
  <si>
    <t>25.01.2023 14:04:03</t>
  </si>
  <si>
    <t>25.01.2023 14:04:05</t>
  </si>
  <si>
    <t>25.01.2023 14:04:06</t>
  </si>
  <si>
    <t>25.01.2023 14:04:54</t>
  </si>
  <si>
    <t>25.01.2023 14:04:56</t>
  </si>
  <si>
    <t>25.01.2023 14:04:57</t>
  </si>
  <si>
    <t>25.01.2023 14:04:59</t>
  </si>
  <si>
    <t>25.01.2023 14:05:00</t>
  </si>
  <si>
    <t>25.01.2023 14:05:02</t>
  </si>
  <si>
    <t>25.01.2023 14:05:03</t>
  </si>
  <si>
    <t>25.01.2023 14:05:05</t>
  </si>
  <si>
    <t>25.01.2023 14:05:06</t>
  </si>
  <si>
    <t>25.01.2023 14:05:29</t>
  </si>
  <si>
    <t>25.01.2023 14:05:32</t>
  </si>
  <si>
    <t>25.01.2023 14:05:33</t>
  </si>
  <si>
    <t>25.01.2023 14:05:35</t>
  </si>
  <si>
    <t>25.01.2023 14:05:36</t>
  </si>
  <si>
    <t>25.01.2023 14:05:38</t>
  </si>
  <si>
    <t>25.01.2023 14:06:05</t>
  </si>
  <si>
    <t>25.01.2023 14:06:06</t>
  </si>
  <si>
    <t>25.01.2023 14:06:08</t>
  </si>
  <si>
    <t>25.01.2023 14:06:09</t>
  </si>
  <si>
    <t>25.01.2023 14:06:11</t>
  </si>
  <si>
    <t>25.01.2023 14:06:12</t>
  </si>
  <si>
    <t>25.01.2023 14:06:15</t>
  </si>
  <si>
    <t>25.01.2023 14:06:23</t>
  </si>
  <si>
    <t>25.01.2023 14:06:24</t>
  </si>
  <si>
    <t>25.01.2023 14:06:26</t>
  </si>
  <si>
    <t>25.01.2023 14:06:27</t>
  </si>
  <si>
    <t>25.01.2023 14:06:29</t>
  </si>
  <si>
    <t>25.01.2023 14:06:30</t>
  </si>
  <si>
    <t>25.01.2023 14:06:47</t>
  </si>
  <si>
    <t>25.01.2023 14:06:48</t>
  </si>
  <si>
    <t>25.01.2023 14:06:50</t>
  </si>
  <si>
    <t>25.01.2023 14:06:51</t>
  </si>
  <si>
    <t>25.01.2023 14:06:53</t>
  </si>
  <si>
    <t>25.01.2023 14:06:54</t>
  </si>
  <si>
    <t>25.01.2023 14:06:56</t>
  </si>
  <si>
    <t>25.01.2023 14:07:50</t>
  </si>
  <si>
    <t>25.01.2023 14:07:51</t>
  </si>
  <si>
    <t>25.01.2023 14:07:53</t>
  </si>
  <si>
    <t>25.01.2023 14:07:54</t>
  </si>
  <si>
    <t>25.01.2023 14:09:09</t>
  </si>
  <si>
    <t>25.01.2023 14:09:11</t>
  </si>
  <si>
    <t>25.01.2023 14:09:12</t>
  </si>
  <si>
    <t>25.01.2023 14:09:14</t>
  </si>
  <si>
    <t>25.01.2023 14:09:15</t>
  </si>
  <si>
    <t>25.01.2023 14:09:18</t>
  </si>
  <si>
    <t>25.01.2023 14:09:20</t>
  </si>
  <si>
    <t>25.01.2023 14:09:21</t>
  </si>
  <si>
    <t>25.01.2023 14:09:23</t>
  </si>
  <si>
    <t>25.01.2023 14:09:38</t>
  </si>
  <si>
    <t>25.01.2023 14:09:39</t>
  </si>
  <si>
    <t>25.01.2023 14:09:41</t>
  </si>
  <si>
    <t>25.01.2023 14:09:42</t>
  </si>
  <si>
    <t>25.01.2023 14:09:44</t>
  </si>
  <si>
    <t>25.01.2023 14:09:45</t>
  </si>
  <si>
    <t>25.01.2023 14:09:57</t>
  </si>
  <si>
    <t>25.01.2023 14:09:59</t>
  </si>
  <si>
    <t>25.01.2023 14:10:00</t>
  </si>
  <si>
    <t>25.01.2023 14:10:02</t>
  </si>
  <si>
    <t>25.01.2023 14:10:03</t>
  </si>
  <si>
    <t>25.01.2023 14:10:05</t>
  </si>
  <si>
    <t>25.01.2023 14:10:06</t>
  </si>
  <si>
    <t>25.01.2023 14:10:08</t>
  </si>
  <si>
    <t>25.01.2023 14:11:42</t>
  </si>
  <si>
    <t>25.01.2023 14:11:44</t>
  </si>
  <si>
    <t>25.01.2023 14:11:45</t>
  </si>
  <si>
    <t>25.01.2023 14:11:47</t>
  </si>
  <si>
    <t>25.01.2023 14:11:48</t>
  </si>
  <si>
    <t>25.01.2023 14:11:53</t>
  </si>
  <si>
    <t>25.01.2023 14:13:29</t>
  </si>
  <si>
    <t>25.01.2023 14:13:30</t>
  </si>
  <si>
    <t>25.01.2023 14:13:32</t>
  </si>
  <si>
    <t>25.01.2023 14:13:33</t>
  </si>
  <si>
    <t>25.01.2023 14:13:35</t>
  </si>
  <si>
    <t>25.01.2023 14:13:36</t>
  </si>
  <si>
    <t>25.01.2023 14:13:38</t>
  </si>
  <si>
    <t>25.01.2023 14:13:39</t>
  </si>
  <si>
    <t>25.01.2023 14:14:27</t>
  </si>
  <si>
    <t>25.01.2023 14:14:30</t>
  </si>
  <si>
    <t>25.01.2023 14:14:32</t>
  </si>
  <si>
    <t>25.01.2023 14:14:33</t>
  </si>
  <si>
    <t>25.01.2023 14:14:35</t>
  </si>
  <si>
    <t>25.01.2023 14:14:36</t>
  </si>
  <si>
    <t>25.01.2023 14:14:38</t>
  </si>
  <si>
    <t>25.01.2023 14:15:03</t>
  </si>
  <si>
    <t>25.01.2023 14:15:06</t>
  </si>
  <si>
    <t>25.01.2023 14:15:08</t>
  </si>
  <si>
    <t>25.01.2023 14:15:09</t>
  </si>
  <si>
    <t>25.01.2023 14:15:11</t>
  </si>
  <si>
    <t>25.01.2023 14:15:12</t>
  </si>
  <si>
    <t>25.01.2023 14:15:30</t>
  </si>
  <si>
    <t>25.01.2023 14:15:32</t>
  </si>
  <si>
    <t>25.01.2023 14:15:33</t>
  </si>
  <si>
    <t>25.01.2023 14:15:35</t>
  </si>
  <si>
    <t>25.01.2023 14:15:36</t>
  </si>
  <si>
    <t>25.01.2023 14:15:38</t>
  </si>
  <si>
    <t>25.01.2023 14:15:39</t>
  </si>
  <si>
    <t>25.01.2023 14:15:41</t>
  </si>
  <si>
    <t>25.01.2023 14:16:23</t>
  </si>
  <si>
    <t>25.01.2023 14:16:24</t>
  </si>
  <si>
    <t>25.01.2023 14:16:26</t>
  </si>
  <si>
    <t>25.01.2023 14:16:27</t>
  </si>
  <si>
    <t>25.01.2023 14:16:29</t>
  </si>
  <si>
    <t>25.01.2023 14:16:30</t>
  </si>
  <si>
    <t>25.01.2023 14:18:06</t>
  </si>
  <si>
    <t>25.01.2023 14:18:26</t>
  </si>
  <si>
    <t>25.01.2023 14:18:27</t>
  </si>
  <si>
    <t>25.01.2023 14:18:29</t>
  </si>
  <si>
    <t>25.01.2023 14:18:30</t>
  </si>
  <si>
    <t>25.01.2023 14:18:32</t>
  </si>
  <si>
    <t>25.01.2023 14:18:33</t>
  </si>
  <si>
    <t>25.01.2023 14:18:38</t>
  </si>
  <si>
    <t>25.01.2023 14:18:41</t>
  </si>
  <si>
    <t>25.01.2023 14:18:42</t>
  </si>
  <si>
    <t>25.01.2023 14:18:53</t>
  </si>
  <si>
    <t>25.01.2023 14:18:56</t>
  </si>
  <si>
    <t>25.01.2023 14:18:57</t>
  </si>
  <si>
    <t>25.01.2023 14:18:59</t>
  </si>
  <si>
    <t>25.01.2023 14:19:00</t>
  </si>
  <si>
    <t>25.01.2023 14:19:02</t>
  </si>
  <si>
    <t>25.01.2023 14:21:30</t>
  </si>
  <si>
    <t>25.01.2023 14:21:32</t>
  </si>
  <si>
    <t>25.01.2023 14:21:33</t>
  </si>
  <si>
    <t>25.01.2023 14:21:35</t>
  </si>
  <si>
    <t>25.01.2023 14:21:38</t>
  </si>
  <si>
    <t>25.01.2023 14:22:20</t>
  </si>
  <si>
    <t>25.01.2023 14:22:21</t>
  </si>
  <si>
    <t>25.01.2023 14:22:23</t>
  </si>
  <si>
    <t>25.01.2023 14:22:24</t>
  </si>
  <si>
    <t>25.01.2023 14:22:27</t>
  </si>
  <si>
    <t>25.01.2023 14:22:53</t>
  </si>
  <si>
    <t>25.01.2023 14:22:54</t>
  </si>
  <si>
    <t>25.01.2023 14:22:56</t>
  </si>
  <si>
    <t>25.01.2023 14:22:57</t>
  </si>
  <si>
    <t>25.01.2023 14:23:00</t>
  </si>
  <si>
    <t>25.01.2023 14:23:02</t>
  </si>
  <si>
    <t>25.01.2023 14:23:26</t>
  </si>
  <si>
    <t>25.01.2023 14:23:27</t>
  </si>
  <si>
    <t>25.01.2023 14:23:29</t>
  </si>
  <si>
    <t>25.01.2023 14:23:30</t>
  </si>
  <si>
    <t>25.01.2023 14:23:32</t>
  </si>
  <si>
    <t>25.01.2023 14:23:33</t>
  </si>
  <si>
    <t>25.01.2023 14:23:39</t>
  </si>
  <si>
    <t>25.01.2023 14:23:41</t>
  </si>
  <si>
    <t>25.01.2023 14:23:42</t>
  </si>
  <si>
    <t>25.01.2023 14:23:44</t>
  </si>
  <si>
    <t>25.01.2023 14:23:45</t>
  </si>
  <si>
    <t>25.01.2023 14:23:47</t>
  </si>
  <si>
    <t>25.01.2023 14:24:20</t>
  </si>
  <si>
    <t>25.01.2023 14:24:21</t>
  </si>
  <si>
    <t>25.01.2023 14:24:23</t>
  </si>
  <si>
    <t>25.01.2023 14:24:24</t>
  </si>
  <si>
    <t>25.01.2023 14:25:12</t>
  </si>
  <si>
    <t>25.01.2023 14:25:14</t>
  </si>
  <si>
    <t>25.01.2023 14:25:23</t>
  </si>
  <si>
    <t>25.01.2023 14:25:24</t>
  </si>
  <si>
    <t>25.01.2023 14:25:26</t>
  </si>
  <si>
    <t>25.01.2023 14:25:27</t>
  </si>
  <si>
    <t>25.01.2023 14:25:29</t>
  </si>
  <si>
    <t>25.01.2023 14:25:30</t>
  </si>
  <si>
    <t>25.01.2023 14:25:32</t>
  </si>
  <si>
    <t>25.01.2023 14:25:33</t>
  </si>
  <si>
    <t>25.01.2023 14:25:36</t>
  </si>
  <si>
    <t>25.01.2023 14:26:20</t>
  </si>
  <si>
    <t>25.01.2023 14:26:21</t>
  </si>
  <si>
    <t>25.01.2023 14:26:23</t>
  </si>
  <si>
    <t>25.01.2023 14:26:24</t>
  </si>
  <si>
    <t>25.01.2023 14:26:26</t>
  </si>
  <si>
    <t>25.01.2023 14:26:27</t>
  </si>
  <si>
    <t>25.01.2023 14:26:29</t>
  </si>
  <si>
    <t>25.01.2023 14:26:30</t>
  </si>
  <si>
    <t>25.01.2023 14:26:32</t>
  </si>
  <si>
    <t>25.01.2023 14:26:33</t>
  </si>
  <si>
    <t>25.01.2023 14:26:35</t>
  </si>
  <si>
    <t>25.01.2023 14:26:38</t>
  </si>
  <si>
    <t>25.01.2023 14:26:39</t>
  </si>
  <si>
    <t>25.01.2023 14:27:53</t>
  </si>
  <si>
    <t>25.01.2023 14:27:54</t>
  </si>
  <si>
    <t>25.01.2023 14:27:56</t>
  </si>
  <si>
    <t>25.01.2023 14:27:57</t>
  </si>
  <si>
    <t>25.01.2023 14:28:00</t>
  </si>
  <si>
    <t>25.01.2023 14:28:02</t>
  </si>
  <si>
    <t>25.01.2023 14:28:03</t>
  </si>
  <si>
    <t>25.01.2023 14:28:05</t>
  </si>
  <si>
    <t>25.01.2023 14:28:06</t>
  </si>
  <si>
    <t>25.01.2023 14:28:18</t>
  </si>
  <si>
    <t>25.01.2023 14:28:19</t>
  </si>
  <si>
    <t>25.01.2023 14:28:21</t>
  </si>
  <si>
    <t>25.01.2023 14:28:22</t>
  </si>
  <si>
    <t>25.01.2023 14:28:24</t>
  </si>
  <si>
    <t>25.01.2023 14:28:27</t>
  </si>
  <si>
    <t>25.01.2023 14:29:46</t>
  </si>
  <si>
    <t>25.01.2023 14:29:48</t>
  </si>
  <si>
    <t>25.01.2023 14:29:49</t>
  </si>
  <si>
    <t>25.01.2023 14:29:51</t>
  </si>
  <si>
    <t>25.01.2023 14:29:52</t>
  </si>
  <si>
    <t>25.01.2023 14:29:54</t>
  </si>
  <si>
    <t>25.01.2023 14:29:55</t>
  </si>
  <si>
    <t>25.01.2023 14:30:43</t>
  </si>
  <si>
    <t>25.01.2023 14:30:46</t>
  </si>
  <si>
    <t>25.01.2023 14:30:48</t>
  </si>
  <si>
    <t>25.01.2023 14:30:49</t>
  </si>
  <si>
    <t>25.01.2023 14:30:51</t>
  </si>
  <si>
    <t>25.01.2023 14:30:52</t>
  </si>
  <si>
    <t>25.01.2023 14:30:54</t>
  </si>
  <si>
    <t>25.01.2023 14:31:13</t>
  </si>
  <si>
    <t>25.01.2023 14:31:15</t>
  </si>
  <si>
    <t>25.01.2023 14:31:16</t>
  </si>
  <si>
    <t>25.01.2023 14:31:18</t>
  </si>
  <si>
    <t>25.01.2023 14:31:19</t>
  </si>
  <si>
    <t>25.01.2023 14:31:21</t>
  </si>
  <si>
    <t>25.01.2023 14:31:22</t>
  </si>
  <si>
    <t>25.01.2023 14:31:24</t>
  </si>
  <si>
    <t>25.01.2023 14:32:39</t>
  </si>
  <si>
    <t>25.01.2023 14:32:40</t>
  </si>
  <si>
    <t>25.01.2023 14:32:42</t>
  </si>
  <si>
    <t>25.01.2023 14:32:43</t>
  </si>
  <si>
    <t>25.01.2023 14:32:45</t>
  </si>
  <si>
    <t>25.01.2023 14:32:46</t>
  </si>
  <si>
    <t>25.01.2023 14:32:48</t>
  </si>
  <si>
    <t>25.01.2023 14:33:27</t>
  </si>
  <si>
    <t>25.01.2023 14:33:28</t>
  </si>
  <si>
    <t>25.01.2023 14:33:30</t>
  </si>
  <si>
    <t>25.01.2023 14:33:31</t>
  </si>
  <si>
    <t>25.01.2023 14:34:22</t>
  </si>
  <si>
    <t>25.01.2023 14:34:24</t>
  </si>
  <si>
    <t>25.01.2023 14:34:25</t>
  </si>
  <si>
    <t>25.01.2023 14:34:27</t>
  </si>
  <si>
    <t>25.01.2023 14:34:28</t>
  </si>
  <si>
    <t>25.01.2023 14:34:30</t>
  </si>
  <si>
    <t>25.01.2023 14:34:31</t>
  </si>
  <si>
    <t>25.01.2023 14:34:33</t>
  </si>
  <si>
    <t>25.01.2023 14:34:34</t>
  </si>
  <si>
    <t>25.01.2023 14:34:36</t>
  </si>
  <si>
    <t>25.01.2023 14:34:37</t>
  </si>
  <si>
    <t>25.01.2023 14:34:39</t>
  </si>
  <si>
    <t>25.01.2023 14:34:40</t>
  </si>
  <si>
    <t>25.01.2023 14:34:42</t>
  </si>
  <si>
    <t>25.01.2023 14:35:19</t>
  </si>
  <si>
    <t>25.01.2023 14:35:21</t>
  </si>
  <si>
    <t>25.01.2023 14:35:22</t>
  </si>
  <si>
    <t>25.01.2023 14:35:24</t>
  </si>
  <si>
    <t>25.01.2023 14:35:57</t>
  </si>
  <si>
    <t>25.01.2023 14:35:58</t>
  </si>
  <si>
    <t>25.01.2023 14:36:00</t>
  </si>
  <si>
    <t>25.01.2023 14:36:01</t>
  </si>
  <si>
    <t>25.01.2023 14:36:03</t>
  </si>
  <si>
    <t>25.01.2023 14:36:04</t>
  </si>
  <si>
    <t>25.01.2023 14:36:21</t>
  </si>
  <si>
    <t>25.01.2023 14:36:22</t>
  </si>
  <si>
    <t>25.01.2023 14:36:24</t>
  </si>
  <si>
    <t>25.01.2023 14:36:25</t>
  </si>
  <si>
    <t>25.01.2023 14:36:27</t>
  </si>
  <si>
    <t>25.01.2023 14:36:28</t>
  </si>
  <si>
    <t>25.01.2023 14:37:01</t>
  </si>
  <si>
    <t>25.01.2023 14:37:03</t>
  </si>
  <si>
    <t>25.01.2023 14:37:04</t>
  </si>
  <si>
    <t>25.01.2023 14:37:06</t>
  </si>
  <si>
    <t>25.01.2023 14:37:09</t>
  </si>
  <si>
    <t>25.01.2023 14:37:10</t>
  </si>
  <si>
    <t>25.01.2023 14:37:12</t>
  </si>
  <si>
    <t>25.01.2023 14:37:15</t>
  </si>
  <si>
    <t>25.01.2023 14:37:57</t>
  </si>
  <si>
    <t>25.01.2023 14:37:58</t>
  </si>
  <si>
    <t>25.01.2023 14:38:00</t>
  </si>
  <si>
    <t>25.01.2023 14:38:01</t>
  </si>
  <si>
    <t>25.01.2023 14:38:03</t>
  </si>
  <si>
    <t>25.01.2023 14:38:06</t>
  </si>
  <si>
    <t>25.01.2023 14:38:07</t>
  </si>
  <si>
    <t>25.01.2023 14:38:10</t>
  </si>
  <si>
    <t>25.01.2023 14:38:31</t>
  </si>
  <si>
    <t>25.01.2023 14:38:33</t>
  </si>
  <si>
    <t>25.01.2023 14:38:34</t>
  </si>
  <si>
    <t>25.01.2023 14:38:36</t>
  </si>
  <si>
    <t>25.01.2023 14:38:37</t>
  </si>
  <si>
    <t>25.01.2023 14:38:40</t>
  </si>
  <si>
    <t>25.01.2023 14:38:49</t>
  </si>
  <si>
    <t>25.01.2023 14:38:51</t>
  </si>
  <si>
    <t>25.01.2023 14:38:52</t>
  </si>
  <si>
    <t>25.01.2023 14:38:54</t>
  </si>
  <si>
    <t>25.01.2023 14:38:55</t>
  </si>
  <si>
    <t>25.01.2023 14:38:57</t>
  </si>
  <si>
    <t>25.01.2023 14:39:09</t>
  </si>
  <si>
    <t>25.01.2023 14:39:10</t>
  </si>
  <si>
    <t>25.01.2023 14:39:12</t>
  </si>
  <si>
    <t>25.01.2023 14:39:13</t>
  </si>
  <si>
    <t>25.01.2023 14:39:15</t>
  </si>
  <si>
    <t>25.01.2023 14:39:16</t>
  </si>
  <si>
    <t>25.01.2023 14:39:18</t>
  </si>
  <si>
    <t>25.01.2023 14:39:19</t>
  </si>
  <si>
    <t>25.01.2023 14:39:21</t>
  </si>
  <si>
    <t>25.01.2023 14:39:22</t>
  </si>
  <si>
    <t>25.01.2023 14:39:24</t>
  </si>
  <si>
    <t>25.01.2023 14:39:25</t>
  </si>
  <si>
    <t>25.01.2023 14:39:39</t>
  </si>
  <si>
    <t>25.01.2023 14:39:40</t>
  </si>
  <si>
    <t>25.01.2023 14:39:42</t>
  </si>
  <si>
    <t>25.01.2023 14:39:46</t>
  </si>
  <si>
    <t>25.01.2023 14:39:52</t>
  </si>
  <si>
    <t>25.01.2023 14:39:54</t>
  </si>
  <si>
    <t>25.01.2023 14:39:55</t>
  </si>
  <si>
    <t>25.01.2023 14:39:57</t>
  </si>
  <si>
    <t>25.01.2023 14:41:01</t>
  </si>
  <si>
    <t>25.01.2023 14:41:03</t>
  </si>
  <si>
    <t>25.01.2023 14:41:04</t>
  </si>
  <si>
    <t>25.01.2023 14:41:09</t>
  </si>
  <si>
    <t>25.01.2023 14:41:10</t>
  </si>
  <si>
    <t>25.01.2023 14:41:12</t>
  </si>
  <si>
    <t>25.01.2023 14:41:13</t>
  </si>
  <si>
    <t>25.01.2023 14:41:16</t>
  </si>
  <si>
    <t>25.01.2023 14:42:07</t>
  </si>
  <si>
    <t>25.01.2023 14:42:09</t>
  </si>
  <si>
    <t>25.01.2023 14:42:10</t>
  </si>
  <si>
    <t>25.01.2023 14:42:12</t>
  </si>
  <si>
    <t>25.01.2023 14:42:13</t>
  </si>
  <si>
    <t>25.01.2023 14:42:15</t>
  </si>
  <si>
    <t>25.01.2023 14:42:20</t>
  </si>
  <si>
    <t>25.01.2023 14:42:22</t>
  </si>
  <si>
    <t>25.01.2023 14:42:23</t>
  </si>
  <si>
    <t>25.01.2023 14:42:25</t>
  </si>
  <si>
    <t>25.01.2023 14:42:26</t>
  </si>
  <si>
    <t>25.01.2023 14:42:29</t>
  </si>
  <si>
    <t>25.01.2023 14:42:31</t>
  </si>
  <si>
    <t>25.01.2023 14:42:32</t>
  </si>
  <si>
    <t>25.01.2023 14:42:34</t>
  </si>
  <si>
    <t>25.01.2023 14:42:35</t>
  </si>
  <si>
    <t>25.01.2023 14:42:38</t>
  </si>
  <si>
    <t>25.01.2023 14:42:46</t>
  </si>
  <si>
    <t>25.01.2023 14:42:47</t>
  </si>
  <si>
    <t>25.01.2023 14:42:49</t>
  </si>
  <si>
    <t>25.01.2023 14:42:50</t>
  </si>
  <si>
    <t>25.01.2023 14:42:52</t>
  </si>
  <si>
    <t>25.01.2023 14:42:53</t>
  </si>
  <si>
    <t>25.01.2023 14:43:10</t>
  </si>
  <si>
    <t>25.01.2023 14:43:11</t>
  </si>
  <si>
    <t>25.01.2023 14:43:13</t>
  </si>
  <si>
    <t>25.01.2023 14:43:16</t>
  </si>
  <si>
    <t>25.01.2023 14:43:34</t>
  </si>
  <si>
    <t>25.01.2023 14:43:35</t>
  </si>
  <si>
    <t>25.01.2023 14:43:37</t>
  </si>
  <si>
    <t>25.01.2023 14:43:38</t>
  </si>
  <si>
    <t>25.01.2023 14:43:40</t>
  </si>
  <si>
    <t>25.01.2023 14:44:10</t>
  </si>
  <si>
    <t>25.01.2023 14:44:11</t>
  </si>
  <si>
    <t>25.01.2023 14:44:13</t>
  </si>
  <si>
    <t>25.01.2023 14:44:14</t>
  </si>
  <si>
    <t>25.01.2023 14:44:16</t>
  </si>
  <si>
    <t>25.01.2023 14:44:17</t>
  </si>
  <si>
    <t>25.01.2023 14:44:20</t>
  </si>
  <si>
    <t>25.01.2023 14:44:37</t>
  </si>
  <si>
    <t>25.01.2023 14:44:38</t>
  </si>
  <si>
    <t>25.01.2023 14:44:40</t>
  </si>
  <si>
    <t>25.01.2023 14:44:41</t>
  </si>
  <si>
    <t>25.01.2023 14:44:43</t>
  </si>
  <si>
    <t>25.01.2023 14:45:04</t>
  </si>
  <si>
    <t>25.01.2023 14:45:05</t>
  </si>
  <si>
    <t>25.01.2023 14:45:07</t>
  </si>
  <si>
    <t>25.01.2023 14:45:10</t>
  </si>
  <si>
    <t>25.01.2023 14:45:14</t>
  </si>
  <si>
    <t>25.01.2023 14:45:19</t>
  </si>
  <si>
    <t>25.01.2023 14:45:20</t>
  </si>
  <si>
    <t>25.01.2023 14:45:22</t>
  </si>
  <si>
    <t>25.01.2023 14:45:23</t>
  </si>
  <si>
    <t>25.01.2023 14:45:25</t>
  </si>
  <si>
    <t>25.01.2023 14:45:26</t>
  </si>
  <si>
    <t>25.01.2023 14:45:41</t>
  </si>
  <si>
    <t>25.01.2023 14:46:07</t>
  </si>
  <si>
    <t>25.01.2023 14:46:08</t>
  </si>
  <si>
    <t>25.01.2023 14:46:10</t>
  </si>
  <si>
    <t>25.01.2023 14:46:11</t>
  </si>
  <si>
    <t>25.01.2023 14:46:13</t>
  </si>
  <si>
    <t>25.01.2023 14:46:14</t>
  </si>
  <si>
    <t>25.01.2023 14:46:17</t>
  </si>
  <si>
    <t>25.01.2023 14:46:56</t>
  </si>
  <si>
    <t>25.01.2023 14:46:59</t>
  </si>
  <si>
    <t>25.01.2023 14:47:04</t>
  </si>
  <si>
    <t>25.01.2023 14:47:07</t>
  </si>
  <si>
    <t>25.01.2023 14:47:46</t>
  </si>
  <si>
    <t>25.01.2023 14:47:47</t>
  </si>
  <si>
    <t>25.01.2023 14:47:49</t>
  </si>
  <si>
    <t>25.01.2023 14:47:50</t>
  </si>
  <si>
    <t>25.01.2023 14:49:55</t>
  </si>
  <si>
    <t>25.01.2023 14:49:58</t>
  </si>
  <si>
    <t>25.01.2023 14:49:59</t>
  </si>
  <si>
    <t>25.01.2023 14:50:04</t>
  </si>
  <si>
    <t>25.01.2023 14:50:07</t>
  </si>
  <si>
    <t>25.01.2023 14:50:08</t>
  </si>
  <si>
    <t>25.01.2023 14:50:09</t>
  </si>
  <si>
    <t>25.01.2023 14:50:11</t>
  </si>
  <si>
    <t>25.01.2023 14:51:02</t>
  </si>
  <si>
    <t>25.01.2023 14:51:05</t>
  </si>
  <si>
    <t>25.01.2023 14:51:06</t>
  </si>
  <si>
    <t>25.01.2023 14:51:08</t>
  </si>
  <si>
    <t>25.01.2023 14:51:09</t>
  </si>
  <si>
    <t>25.01.2023 14:51:11</t>
  </si>
  <si>
    <t>25.01.2023 14:52:11</t>
  </si>
  <si>
    <t>25.01.2023 14:52:12</t>
  </si>
  <si>
    <t>25.01.2023 14:52:14</t>
  </si>
  <si>
    <t>25.01.2023 14:52:15</t>
  </si>
  <si>
    <t>25.01.2023 14:52:17</t>
  </si>
  <si>
    <t>25.01.2023 14:52:18</t>
  </si>
  <si>
    <t>25.01.2023 14:52:20</t>
  </si>
  <si>
    <t>25.01.2023 14:52:23</t>
  </si>
  <si>
    <t>25.01.2023 14:52:24</t>
  </si>
  <si>
    <t>25.01.2023 14:52:25</t>
  </si>
  <si>
    <t>25.01.2023 14:52:31</t>
  </si>
  <si>
    <t>25.01.2023 14:52:33</t>
  </si>
  <si>
    <t>25.01.2023 14:52:36</t>
  </si>
  <si>
    <t>25.01.2023 14:52:37</t>
  </si>
  <si>
    <t>25.01.2023 14:52:39</t>
  </si>
  <si>
    <t>25.01.2023 14:52:40</t>
  </si>
  <si>
    <t>25.01.2023 14:52:45</t>
  </si>
  <si>
    <t>25.01.2023 14:52:46</t>
  </si>
  <si>
    <t>25.01.2023 14:52:48</t>
  </si>
  <si>
    <t>25.01.2023 14:52:49</t>
  </si>
  <si>
    <t>25.01.2023 14:52:51</t>
  </si>
  <si>
    <t>25.01.2023 14:52:55</t>
  </si>
  <si>
    <t>25.01.2023 14:52:57</t>
  </si>
  <si>
    <t>25.01.2023 14:52:58</t>
  </si>
  <si>
    <t>25.01.2023 14:53:00</t>
  </si>
  <si>
    <t>25.01.2023 14:53:01</t>
  </si>
  <si>
    <t>25.01.2023 14:53:03</t>
  </si>
  <si>
    <t>25.01.2023 14:53:06</t>
  </si>
  <si>
    <t>25.01.2023 14:53:07</t>
  </si>
  <si>
    <t>25.01.2023 14:53:09</t>
  </si>
  <si>
    <t>25.01.2023 14:53:10</t>
  </si>
  <si>
    <t>25.01.2023 14:53:12</t>
  </si>
  <si>
    <t>25.01.2023 14:53:13</t>
  </si>
  <si>
    <t>25.01.2023 14:53:15</t>
  </si>
  <si>
    <t>25.01.2023 14:54:55</t>
  </si>
  <si>
    <t>25.01.2023 14:54:57</t>
  </si>
  <si>
    <t>25.01.2023 14:54:58</t>
  </si>
  <si>
    <t>25.01.2023 14:55:00</t>
  </si>
  <si>
    <t>25.01.2023 14:55:03</t>
  </si>
  <si>
    <t>25.01.2023 14:55:04</t>
  </si>
  <si>
    <t>25.01.2023 14:55:33</t>
  </si>
  <si>
    <t>25.01.2023 14:55:34</t>
  </si>
  <si>
    <t>25.01.2023 14:55:36</t>
  </si>
  <si>
    <t>25.01.2023 14:55:37</t>
  </si>
  <si>
    <t>25.01.2023 14:55:39</t>
  </si>
  <si>
    <t>25.01.2023 14:55:40</t>
  </si>
  <si>
    <t>25.01.2023 14:57:24</t>
  </si>
  <si>
    <t>25.01.2023 14:57:25</t>
  </si>
  <si>
    <t>25.01.2023 14:57:27</t>
  </si>
  <si>
    <t>25.01.2023 14:57:28</t>
  </si>
  <si>
    <t>25.01.2023 14:57:30</t>
  </si>
  <si>
    <t>25.01.2023 14:57:31</t>
  </si>
  <si>
    <t>25.01.2023 14:58:01</t>
  </si>
  <si>
    <t>25.01.2023 14:58:03</t>
  </si>
  <si>
    <t>25.01.2023 14:58:04</t>
  </si>
  <si>
    <t>25.01.2023 14:58:06</t>
  </si>
  <si>
    <t>25.01.2023 14:58:07</t>
  </si>
  <si>
    <t>25.01.2023 14:58:09</t>
  </si>
  <si>
    <t>25.01.2023 14:58:10</t>
  </si>
  <si>
    <t>25.01.2023 14:58:12</t>
  </si>
  <si>
    <t>25.01.2023 14:58:13</t>
  </si>
  <si>
    <t>25.01.2023 14:58:14</t>
  </si>
  <si>
    <t>25.01.2023 14:58:16</t>
  </si>
  <si>
    <t>25.01.2023 14:58:50</t>
  </si>
  <si>
    <t>25.01.2023 14:58:52</t>
  </si>
  <si>
    <t>25.01.2023 14:58:53</t>
  </si>
  <si>
    <t>25.01.2023 14:58:55</t>
  </si>
  <si>
    <t>25.01.2023 14:58:56</t>
  </si>
  <si>
    <t>25.01.2023 14:58:58</t>
  </si>
  <si>
    <t>25.01.2023 14:59:37</t>
  </si>
  <si>
    <t>25.01.2023 14:59:38</t>
  </si>
  <si>
    <t>25.01.2023 14:59:40</t>
  </si>
  <si>
    <t>25.01.2023 14:59:41</t>
  </si>
  <si>
    <t>25.01.2023 14:59:44</t>
  </si>
  <si>
    <t>25.01.2023 15:00:41</t>
  </si>
  <si>
    <t>25.01.2023 15:00:43</t>
  </si>
  <si>
    <t>25.01.2023 15:00:44</t>
  </si>
  <si>
    <t>25.01.2023 15:00:46</t>
  </si>
  <si>
    <t>25.01.2023 15:00:47</t>
  </si>
  <si>
    <t>25.01.2023 15:00:49</t>
  </si>
  <si>
    <t>25.01.2023 15:01:04</t>
  </si>
  <si>
    <t>25.01.2023 15:01:07</t>
  </si>
  <si>
    <t>25.01.2023 15:01:08</t>
  </si>
  <si>
    <t>25.01.2023 15:01:10</t>
  </si>
  <si>
    <t>25.01.2023 15:01:11</t>
  </si>
  <si>
    <t>25.01.2023 15:01:13</t>
  </si>
  <si>
    <t>25.01.2023 15:02:01</t>
  </si>
  <si>
    <t>25.01.2023 15:02:02</t>
  </si>
  <si>
    <t>25.01.2023 15:02:04</t>
  </si>
  <si>
    <t>25.01.2023 15:02:05</t>
  </si>
  <si>
    <t>25.01.2023 15:02:07</t>
  </si>
  <si>
    <t>25.01.2023 15:02:10</t>
  </si>
  <si>
    <t>25.01.2023 15:02:20</t>
  </si>
  <si>
    <t>25.01.2023 15:02:22</t>
  </si>
  <si>
    <t>25.01.2023 15:02:23</t>
  </si>
  <si>
    <t>25.01.2023 15:02:25</t>
  </si>
  <si>
    <t>25.01.2023 15:02:28</t>
  </si>
  <si>
    <t>25.01.2023 15:02:47</t>
  </si>
  <si>
    <t>25.01.2023 15:02:49</t>
  </si>
  <si>
    <t>25.01.2023 15:02:50</t>
  </si>
  <si>
    <t>25.01.2023 15:02:52</t>
  </si>
  <si>
    <t>25.01.2023 15:02:53</t>
  </si>
  <si>
    <t>25.01.2023 15:02:55</t>
  </si>
  <si>
    <t>25.01.2023 15:02:56</t>
  </si>
  <si>
    <t>25.01.2023 15:02:58</t>
  </si>
  <si>
    <t>25.01.2023 15:02:59</t>
  </si>
  <si>
    <t>25.01.2023 15:03:01</t>
  </si>
  <si>
    <t>25.01.2023 15:03:02</t>
  </si>
  <si>
    <t>25.01.2023 15:03:47</t>
  </si>
  <si>
    <t>25.01.2023 15:03:50</t>
  </si>
  <si>
    <t>25.01.2023 15:03:52</t>
  </si>
  <si>
    <t>25.01.2023 15:03:53</t>
  </si>
  <si>
    <t>25.01.2023 15:03:55</t>
  </si>
  <si>
    <t>25.01.2023 15:03:56</t>
  </si>
  <si>
    <t>25.01.2023 15:03:58</t>
  </si>
  <si>
    <t>25.01.2023 15:03:59</t>
  </si>
  <si>
    <t>25.01.2023 15:04:32</t>
  </si>
  <si>
    <t>25.01.2023 15:04:34</t>
  </si>
  <si>
    <t>25.01.2023 15:04:35</t>
  </si>
  <si>
    <t>25.01.2023 15:04:37</t>
  </si>
  <si>
    <t>25.01.2023 15:04:38</t>
  </si>
  <si>
    <t>25.01.2023 15:05:08</t>
  </si>
  <si>
    <t>25.01.2023 15:05:11</t>
  </si>
  <si>
    <t>25.01.2023 15:05:17</t>
  </si>
  <si>
    <t>25.01.2023 15:05:19</t>
  </si>
  <si>
    <t>25.01.2023 15:05:26</t>
  </si>
  <si>
    <t>25.01.2023 15:05:28</t>
  </si>
  <si>
    <t>25.01.2023 15:05:29</t>
  </si>
  <si>
    <t>25.01.2023 15:05:31</t>
  </si>
  <si>
    <t>25.01.2023 15:05:32</t>
  </si>
  <si>
    <t>25.01.2023 15:05:34</t>
  </si>
  <si>
    <t>25.01.2023 15:05:35</t>
  </si>
  <si>
    <t>25.01.2023 15:05:37</t>
  </si>
  <si>
    <t>25.01.2023 15:05:47</t>
  </si>
  <si>
    <t>25.01.2023 15:05:49</t>
  </si>
  <si>
    <t>25.01.2023 15:05:50</t>
  </si>
  <si>
    <t>25.01.2023 15:05:52</t>
  </si>
  <si>
    <t>25.01.2023 15:05:53</t>
  </si>
  <si>
    <t>25.01.2023 15:05:55</t>
  </si>
  <si>
    <t>25.01.2023 15:05:56</t>
  </si>
  <si>
    <t>25.01.2023 15:06:35</t>
  </si>
  <si>
    <t>25.01.2023 15:06:37</t>
  </si>
  <si>
    <t>25.01.2023 15:06:38</t>
  </si>
  <si>
    <t>25.01.2023 15:06:49</t>
  </si>
  <si>
    <t>25.01.2023 15:06:50</t>
  </si>
  <si>
    <t>25.01.2023 15:06:52</t>
  </si>
  <si>
    <t>25.01.2023 15:06:53</t>
  </si>
  <si>
    <t>25.01.2023 15:06:55</t>
  </si>
  <si>
    <t>25.01.2023 15:06:56</t>
  </si>
  <si>
    <t>25.01.2023 15:07:01</t>
  </si>
  <si>
    <t>25.01.2023 15:07:04</t>
  </si>
  <si>
    <t>25.01.2023 15:07:05</t>
  </si>
  <si>
    <t>25.01.2023 15:07:07</t>
  </si>
  <si>
    <t>25.01.2023 15:07:08</t>
  </si>
  <si>
    <t>25.01.2023 15:07:10</t>
  </si>
  <si>
    <t>25.01.2023 15:07:25</t>
  </si>
  <si>
    <t>25.01.2023 15:07:26</t>
  </si>
  <si>
    <t>25.01.2023 15:07:28</t>
  </si>
  <si>
    <t>25.01.2023 15:07:29</t>
  </si>
  <si>
    <t>25.01.2023 15:07:31</t>
  </si>
  <si>
    <t>25.01.2023 15:07:32</t>
  </si>
  <si>
    <t>25.01.2023 15:07:34</t>
  </si>
  <si>
    <t>25.01.2023 15:07:35</t>
  </si>
  <si>
    <t>25.01.2023 15:07:37</t>
  </si>
  <si>
    <t>25.01.2023 15:07:38</t>
  </si>
  <si>
    <t>25.01.2023 15:07:40</t>
  </si>
  <si>
    <t>25.01.2023 15:07:41</t>
  </si>
  <si>
    <t>25.01.2023 15:07:43</t>
  </si>
  <si>
    <t>25.01.2023 15:08:50</t>
  </si>
  <si>
    <t>25.01.2023 15:08:51</t>
  </si>
  <si>
    <t>25.01.2023 15:08:53</t>
  </si>
  <si>
    <t>25.01.2023 15:08:54</t>
  </si>
  <si>
    <t>25.01.2023 15:08:56</t>
  </si>
  <si>
    <t>25.01.2023 15:08:59</t>
  </si>
  <si>
    <t>25.01.2023 15:10:03</t>
  </si>
  <si>
    <t>25.01.2023 15:10:06</t>
  </si>
  <si>
    <t>25.01.2023 15:10:08</t>
  </si>
  <si>
    <t>25.01.2023 15:10:09</t>
  </si>
  <si>
    <t>25.01.2023 15:10:11</t>
  </si>
  <si>
    <t>25.01.2023 15:10:12</t>
  </si>
  <si>
    <t>25.01.2023 15:10:14</t>
  </si>
  <si>
    <t>25.01.2023 15:10:15</t>
  </si>
  <si>
    <t>25.01.2023 15:10:18</t>
  </si>
  <si>
    <t>25.01.2023 15:10:20</t>
  </si>
  <si>
    <t>25.01.2023 15:10:21</t>
  </si>
  <si>
    <t>25.01.2023 15:10:24</t>
  </si>
  <si>
    <t>25.01.2023 15:10:26</t>
  </si>
  <si>
    <t>25.01.2023 15:10:27</t>
  </si>
  <si>
    <t>25.01.2023 15:10:29</t>
  </si>
  <si>
    <t>25.01.2023 15:10:30</t>
  </si>
  <si>
    <t>25.01.2023 15:10:41</t>
  </si>
  <si>
    <t>25.01.2023 15:10:45</t>
  </si>
  <si>
    <t>25.01.2023 15:10:47</t>
  </si>
  <si>
    <t>25.01.2023 15:10:48</t>
  </si>
  <si>
    <t>25.01.2023 15:10:50</t>
  </si>
  <si>
    <t>25.01.2023 15:10:53</t>
  </si>
  <si>
    <t>25.01.2023 15:12:39</t>
  </si>
  <si>
    <t>25.01.2023 15:12:41</t>
  </si>
  <si>
    <t>25.01.2023 15:12:42</t>
  </si>
  <si>
    <t>25.01.2023 15:12:44</t>
  </si>
  <si>
    <t>25.01.2023 15:12:45</t>
  </si>
  <si>
    <t>25.01.2023 15:12:53</t>
  </si>
  <si>
    <t>25.01.2023 15:12:54</t>
  </si>
  <si>
    <t>25.01.2023 15:12:56</t>
  </si>
  <si>
    <t>25.01.2023 15:12:57</t>
  </si>
  <si>
    <t>25.01.2023 15:12:59</t>
  </si>
  <si>
    <t>25.01.2023 15:13:00</t>
  </si>
  <si>
    <t>25.01.2023 15:13:39</t>
  </si>
  <si>
    <t>25.01.2023 15:13:42</t>
  </si>
  <si>
    <t>25.01.2023 15:13:44</t>
  </si>
  <si>
    <t>25.01.2023 15:13:45</t>
  </si>
  <si>
    <t>25.01.2023 15:13:47</t>
  </si>
  <si>
    <t>25.01.2023 15:13:48</t>
  </si>
  <si>
    <t>25.01.2023 15:13:50</t>
  </si>
  <si>
    <t>25.01.2023 15:13:51</t>
  </si>
  <si>
    <t>25.01.2023 15:13:53</t>
  </si>
  <si>
    <t>25.01.2023 15:13:54</t>
  </si>
  <si>
    <t>25.01.2023 15:13:56</t>
  </si>
  <si>
    <t>25.01.2023 15:14:03</t>
  </si>
  <si>
    <t>25.01.2023 15:14:06</t>
  </si>
  <si>
    <t>25.01.2023 15:14:08</t>
  </si>
  <si>
    <t>25.01.2023 15:14:09</t>
  </si>
  <si>
    <t>25.01.2023 15:14:11</t>
  </si>
  <si>
    <t>25.01.2023 15:14:12</t>
  </si>
  <si>
    <t>25.01.2023 15:15:27</t>
  </si>
  <si>
    <t>25.01.2023 15:15:30</t>
  </si>
  <si>
    <t>25.01.2023 15:15:32</t>
  </si>
  <si>
    <t>25.01.2023 15:15:33</t>
  </si>
  <si>
    <t>25.01.2023 15:15:35</t>
  </si>
  <si>
    <t>25.01.2023 15:15:36</t>
  </si>
  <si>
    <t>25.01.2023 15:15:38</t>
  </si>
  <si>
    <t>25.01.2023 15:15:39</t>
  </si>
  <si>
    <t>25.01.2023 15:15:41</t>
  </si>
  <si>
    <t>25.01.2023 15:15:42</t>
  </si>
  <si>
    <t>25.01.2023 15:15:44</t>
  </si>
  <si>
    <t>25.01.2023 15:15:45</t>
  </si>
  <si>
    <t>25.01.2023 15:16:08</t>
  </si>
  <si>
    <t>25.01.2023 15:16:09</t>
  </si>
  <si>
    <t>25.01.2023 15:16:11</t>
  </si>
  <si>
    <t>25.01.2023 15:16:12</t>
  </si>
  <si>
    <t>25.01.2023 15:16:14</t>
  </si>
  <si>
    <t>25.01.2023 15:16:15</t>
  </si>
  <si>
    <t>25.01.2023 15:17:02</t>
  </si>
  <si>
    <t>25.01.2023 15:17:03</t>
  </si>
  <si>
    <t>25.01.2023 15:17:05</t>
  </si>
  <si>
    <t>25.01.2023 15:17:06</t>
  </si>
  <si>
    <t>25.01.2023 15:17:08</t>
  </si>
  <si>
    <t>25.01.2023 15:18:32</t>
  </si>
  <si>
    <t>25.01.2023 15:18:33</t>
  </si>
  <si>
    <t>25.01.2023 15:18:35</t>
  </si>
  <si>
    <t>25.01.2023 15:18:36</t>
  </si>
  <si>
    <t>25.01.2023 15:18:38</t>
  </si>
  <si>
    <t>25.01.2023 15:18:39</t>
  </si>
  <si>
    <t>25.01.2023 15:18:41</t>
  </si>
  <si>
    <t>25.01.2023 15:19:33</t>
  </si>
  <si>
    <t>25.01.2023 15:20:26</t>
  </si>
  <si>
    <t>25.01.2023 15:20:27</t>
  </si>
  <si>
    <t>25.01.2023 15:20:29</t>
  </si>
  <si>
    <t>25.01.2023 15:20:30</t>
  </si>
  <si>
    <t>25.01.2023 15:20:32</t>
  </si>
  <si>
    <t>25.01.2023 15:20:33</t>
  </si>
  <si>
    <t>25.01.2023 15:21:24</t>
  </si>
  <si>
    <t>25.01.2023 15:21:27</t>
  </si>
  <si>
    <t>25.01.2023 15:21:29</t>
  </si>
  <si>
    <t>25.01.2023 15:21:30</t>
  </si>
  <si>
    <t>25.01.2023 15:21:32</t>
  </si>
  <si>
    <t>25.01.2023 15:21:33</t>
  </si>
  <si>
    <t>25.01.2023 15:22:51</t>
  </si>
  <si>
    <t>25.01.2023 15:22:53</t>
  </si>
  <si>
    <t>25.01.2023 15:22:54</t>
  </si>
  <si>
    <t>25.01.2023 15:22:56</t>
  </si>
  <si>
    <t>25.01.2023 15:22:57</t>
  </si>
  <si>
    <t>25.01.2023 15:23:00</t>
  </si>
  <si>
    <t>25.01.2023 15:23:02</t>
  </si>
  <si>
    <t>25.01.2023 15:23:03</t>
  </si>
  <si>
    <t>25.01.2023 15:23:05</t>
  </si>
  <si>
    <t>25.01.2023 15:23:06</t>
  </si>
  <si>
    <t>25.01.2023 15:23:08</t>
  </si>
  <si>
    <t>25.01.2023 15:23:09</t>
  </si>
  <si>
    <t>25.01.2023 15:24:12</t>
  </si>
  <si>
    <t>25.01.2023 15:24:14</t>
  </si>
  <si>
    <t>25.01.2023 15:24:15</t>
  </si>
  <si>
    <t>25.01.2023 15:24:17</t>
  </si>
  <si>
    <t>25.01.2023 15:24:18</t>
  </si>
  <si>
    <t>25.01.2023 15:24:20</t>
  </si>
  <si>
    <t>25.01.2023 15:24:23</t>
  </si>
  <si>
    <t>25.01.2023 15:24:24</t>
  </si>
  <si>
    <t>25.01.2023 15:25:08</t>
  </si>
  <si>
    <t>25.01.2023 15:25:09</t>
  </si>
  <si>
    <t>25.01.2023 15:25:11</t>
  </si>
  <si>
    <t>25.01.2023 15:25:12</t>
  </si>
  <si>
    <t>25.01.2023 15:25:14</t>
  </si>
  <si>
    <t>25.01.2023 15:25:15</t>
  </si>
  <si>
    <t>25.01.2023 15:25:17</t>
  </si>
  <si>
    <t>25.01.2023 15:25:32</t>
  </si>
  <si>
    <t>25.01.2023 15:25:33</t>
  </si>
  <si>
    <t>25.01.2023 15:25:35</t>
  </si>
  <si>
    <t>25.01.2023 15:25:36</t>
  </si>
  <si>
    <t>25.01.2023 15:25:38</t>
  </si>
  <si>
    <t>25.01.2023 15:25:50</t>
  </si>
  <si>
    <t>25.01.2023 15:25:51</t>
  </si>
  <si>
    <t>25.01.2023 15:25:53</t>
  </si>
  <si>
    <t>25.01.2023 15:25:54</t>
  </si>
  <si>
    <t>25.01.2023 15:25:56</t>
  </si>
  <si>
    <t>25.01.2023 15:25:57</t>
  </si>
  <si>
    <t>25.01.2023 15:25:59</t>
  </si>
  <si>
    <t>25.01.2023 15:26:00</t>
  </si>
  <si>
    <t>25.01.2023 15:26:25</t>
  </si>
  <si>
    <t>25.01.2023 15:26:27</t>
  </si>
  <si>
    <t>25.01.2023 15:26:28</t>
  </si>
  <si>
    <t>25.01.2023 15:26:30</t>
  </si>
  <si>
    <t>25.01.2023 15:26:31</t>
  </si>
  <si>
    <t>25.01.2023 15:26:54</t>
  </si>
  <si>
    <t>25.01.2023 15:26:55</t>
  </si>
  <si>
    <t>25.01.2023 15:26:57</t>
  </si>
  <si>
    <t>25.01.2023 15:26:58</t>
  </si>
  <si>
    <t>25.01.2023 15:27:00</t>
  </si>
  <si>
    <t>25.01.2023 15:27:39</t>
  </si>
  <si>
    <t>25.01.2023 15:27:42</t>
  </si>
  <si>
    <t>25.01.2023 15:27:43</t>
  </si>
  <si>
    <t>25.01.2023 15:27:45</t>
  </si>
  <si>
    <t>25.01.2023 15:27:46</t>
  </si>
  <si>
    <t>25.01.2023 15:27:48</t>
  </si>
  <si>
    <t>25.01.2023 15:27:49</t>
  </si>
  <si>
    <t>25.01.2023 15:27:51</t>
  </si>
  <si>
    <t>25.01.2023 15:27:52</t>
  </si>
  <si>
    <t>25.01.2023 15:27:54</t>
  </si>
  <si>
    <t>25.01.2023 15:27:55</t>
  </si>
  <si>
    <t>25.01.2023 15:28:12</t>
  </si>
  <si>
    <t>25.01.2023 15:28:13</t>
  </si>
  <si>
    <t>25.01.2023 15:28:15</t>
  </si>
  <si>
    <t>25.01.2023 15:28:16</t>
  </si>
  <si>
    <t>25.01.2023 15:28:18</t>
  </si>
  <si>
    <t>25.01.2023 15:28:19</t>
  </si>
  <si>
    <t>25.01.2023 15:28:52</t>
  </si>
  <si>
    <t>25.01.2023 15:28:54</t>
  </si>
  <si>
    <t>25.01.2023 15:28:55</t>
  </si>
  <si>
    <t>25.01.2023 15:28:57</t>
  </si>
  <si>
    <t>25.01.2023 15:28:58</t>
  </si>
  <si>
    <t>25.01.2023 15:29:07</t>
  </si>
  <si>
    <t>25.01.2023 15:29:09</t>
  </si>
  <si>
    <t>25.01.2023 15:29:10</t>
  </si>
  <si>
    <t>25.01.2023 15:29:13</t>
  </si>
  <si>
    <t>25.01.2023 15:30:16</t>
  </si>
  <si>
    <t>25.01.2023 15:30:18</t>
  </si>
  <si>
    <t>25.01.2023 15:30:19</t>
  </si>
  <si>
    <t>25.01.2023 15:30:21</t>
  </si>
  <si>
    <t>25.01.2023 15:30:22</t>
  </si>
  <si>
    <t>25.01.2023 15:30:24</t>
  </si>
  <si>
    <t>25.01.2023 15:30:25</t>
  </si>
  <si>
    <t>25.01.2023 15:30:42</t>
  </si>
  <si>
    <t>25.01.2023 15:30:43</t>
  </si>
  <si>
    <t>25.01.2023 15:30:45</t>
  </si>
  <si>
    <t>25.01.2023 15:30:46</t>
  </si>
  <si>
    <t>25.01.2023 15:30:48</t>
  </si>
  <si>
    <t>25.01.2023 15:31:07</t>
  </si>
  <si>
    <t>25.01.2023 15:31:09</t>
  </si>
  <si>
    <t>25.01.2023 15:31:10</t>
  </si>
  <si>
    <t>25.01.2023 15:31:12</t>
  </si>
  <si>
    <t>25.01.2023 15:31:13</t>
  </si>
  <si>
    <t>25.01.2023 15:31:15</t>
  </si>
  <si>
    <t>25.01.2023 15:31:39</t>
  </si>
  <si>
    <t>25.01.2023 15:31:40</t>
  </si>
  <si>
    <t>25.01.2023 15:31:42</t>
  </si>
  <si>
    <t>25.01.2023 15:31:43</t>
  </si>
  <si>
    <t>25.01.2023 15:31:45</t>
  </si>
  <si>
    <t>25.01.2023 15:31:46</t>
  </si>
  <si>
    <t>25.01.2023 15:32:37</t>
  </si>
  <si>
    <t>25.01.2023 15:32:48</t>
  </si>
  <si>
    <t>25.01.2023 15:32:49</t>
  </si>
  <si>
    <t>25.01.2023 15:32:51</t>
  </si>
  <si>
    <t>25.01.2023 15:32:55</t>
  </si>
  <si>
    <t>25.01.2023 15:32:57</t>
  </si>
  <si>
    <t>25.01.2023 15:32:58</t>
  </si>
  <si>
    <t>25.01.2023 15:33:07</t>
  </si>
  <si>
    <t>25.01.2023 15:33:09</t>
  </si>
  <si>
    <t>25.01.2023 15:33:10</t>
  </si>
  <si>
    <t>25.01.2023 15:33:12</t>
  </si>
  <si>
    <t>25.01.2023 15:33:22</t>
  </si>
  <si>
    <t>25.01.2023 15:33:24</t>
  </si>
  <si>
    <t>25.01.2023 15:33:25</t>
  </si>
  <si>
    <t>25.01.2023 15:33:27</t>
  </si>
  <si>
    <t>25.01.2023 15:33:28</t>
  </si>
  <si>
    <t>25.01.2023 15:33:30</t>
  </si>
  <si>
    <t>25.01.2023 15:33:33</t>
  </si>
  <si>
    <t>25.01.2023 15:33:34</t>
  </si>
  <si>
    <t>25.01.2023 15:33:36</t>
  </si>
  <si>
    <t>25.01.2023 15:33:37</t>
  </si>
  <si>
    <t>25.01.2023 15:34:06</t>
  </si>
  <si>
    <t>25.01.2023 15:34:07</t>
  </si>
  <si>
    <t>25.01.2023 15:34:09</t>
  </si>
  <si>
    <t>25.01.2023 15:34:10</t>
  </si>
  <si>
    <t>25.01.2023 15:34:12</t>
  </si>
  <si>
    <t>25.01.2023 15:34:13</t>
  </si>
  <si>
    <t>25.01.2023 15:34:15</t>
  </si>
  <si>
    <t>25.01.2023 15:35:22</t>
  </si>
  <si>
    <t>25.01.2023 15:35:24</t>
  </si>
  <si>
    <t>25.01.2023 15:35:25</t>
  </si>
  <si>
    <t>25.01.2023 15:35:27</t>
  </si>
  <si>
    <t>25.01.2023 15:35:28</t>
  </si>
  <si>
    <t>25.01.2023 15:35:30</t>
  </si>
  <si>
    <t>25.01.2023 15:35:31</t>
  </si>
  <si>
    <t>25.01.2023 15:35:33</t>
  </si>
  <si>
    <t>25.01.2023 15:35:34</t>
  </si>
  <si>
    <t>25.01.2023 15:35:36</t>
  </si>
  <si>
    <t>25.01.2023 15:35:37</t>
  </si>
  <si>
    <t>25.01.2023 15:35:39</t>
  </si>
  <si>
    <t>25.01.2023 15:35:40</t>
  </si>
  <si>
    <t>25.01.2023 15:35:42</t>
  </si>
  <si>
    <t>25.01.2023 15:35:46</t>
  </si>
  <si>
    <t>25.01.2023 15:35:48</t>
  </si>
  <si>
    <t>25.01.2023 15:35:49</t>
  </si>
  <si>
    <t>25.01.2023 15:35:51</t>
  </si>
  <si>
    <t>25.01.2023 15:35:52</t>
  </si>
  <si>
    <t>25.01.2023 15:36:13</t>
  </si>
  <si>
    <t>25.01.2023 15:36:15</t>
  </si>
  <si>
    <t>25.01.2023 15:36:16</t>
  </si>
  <si>
    <t>25.01.2023 15:36:18</t>
  </si>
  <si>
    <t>25.01.2023 15:37:27</t>
  </si>
  <si>
    <t>25.01.2023 15:37:28</t>
  </si>
  <si>
    <t>25.01.2023 15:37:29</t>
  </si>
  <si>
    <t>25.01.2023 15:37:31</t>
  </si>
  <si>
    <t>25.01.2023 15:37:32</t>
  </si>
  <si>
    <t>25.01.2023 15:37:35</t>
  </si>
  <si>
    <t>25.01.2023 15:37:37</t>
  </si>
  <si>
    <t>25.01.2023 15:37:38</t>
  </si>
  <si>
    <t>25.01.2023 15:37:40</t>
  </si>
  <si>
    <t>25.01.2023 15:37:44</t>
  </si>
  <si>
    <t>25.01.2023 15:37:46</t>
  </si>
  <si>
    <t>25.01.2023 15:37:47</t>
  </si>
  <si>
    <t>25.01.2023 15:37:49</t>
  </si>
  <si>
    <t>25.01.2023 15:37:50</t>
  </si>
  <si>
    <t>25.01.2023 15:37:52</t>
  </si>
  <si>
    <t>25.01.2023 15:37:53</t>
  </si>
  <si>
    <t>25.01.2023 15:40:35</t>
  </si>
  <si>
    <t>25.01.2023 15:40:37</t>
  </si>
  <si>
    <t>25.01.2023 15:40:38</t>
  </si>
  <si>
    <t>25.01.2023 15:40:40</t>
  </si>
  <si>
    <t>25.01.2023 15:40:41</t>
  </si>
  <si>
    <t>25.01.2023 15:41:14</t>
  </si>
  <si>
    <t>25.01.2023 15:41:16</t>
  </si>
  <si>
    <t>25.01.2023 15:41:17</t>
  </si>
  <si>
    <t>25.01.2023 15:41:19</t>
  </si>
  <si>
    <t>25.01.2023 15:41:20</t>
  </si>
  <si>
    <t>25.01.2023 15:41:22</t>
  </si>
  <si>
    <t>25.01.2023 15:41:23</t>
  </si>
  <si>
    <t>25.01.2023 15:41:25</t>
  </si>
  <si>
    <t>25.01.2023 15:41:26</t>
  </si>
  <si>
    <t>25.01.2023 15:41:28</t>
  </si>
  <si>
    <t>25.01.2023 15:41:29</t>
  </si>
  <si>
    <t>25.01.2023 15:42:22</t>
  </si>
  <si>
    <t>25.01.2023 15:42:23</t>
  </si>
  <si>
    <t>25.01.2023 15:42:25</t>
  </si>
  <si>
    <t>25.01.2023 15:42:26</t>
  </si>
  <si>
    <t>25.01.2023 15:42:28</t>
  </si>
  <si>
    <t>25.01.2023 15:44:11</t>
  </si>
  <si>
    <t>25.01.2023 15:44:13</t>
  </si>
  <si>
    <t>25.01.2023 15:44:14</t>
  </si>
  <si>
    <t>25.01.2023 15:44:16</t>
  </si>
  <si>
    <t>25.01.2023 15:44:17</t>
  </si>
  <si>
    <t>25.01.2023 15:44:19</t>
  </si>
  <si>
    <t>25.01.2023 15:45:05</t>
  </si>
  <si>
    <t>25.01.2023 15:45:07</t>
  </si>
  <si>
    <t>25.01.2023 15:45:08</t>
  </si>
  <si>
    <t>25.01.2023 15:45:10</t>
  </si>
  <si>
    <t>25.01.2023 15:45:11</t>
  </si>
  <si>
    <t>25.01.2023 15:45:13</t>
  </si>
  <si>
    <t>25.01.2023 15:45:14</t>
  </si>
  <si>
    <t>25.01.2023 15:45:16</t>
  </si>
  <si>
    <t>25.01.2023 15:45:17</t>
  </si>
  <si>
    <t>25.01.2023 15:45:29</t>
  </si>
  <si>
    <t>25.01.2023 15:45:34</t>
  </si>
  <si>
    <t>25.01.2023 15:45:35</t>
  </si>
  <si>
    <t>25.01.2023 15:45:37</t>
  </si>
  <si>
    <t>25.01.2023 15:47:08</t>
  </si>
  <si>
    <t>25.01.2023 15:47:10</t>
  </si>
  <si>
    <t>25.01.2023 15:47:11</t>
  </si>
  <si>
    <t>25.01.2023 15:47:14</t>
  </si>
  <si>
    <t>25.01.2023 15:47:16</t>
  </si>
  <si>
    <t>25.01.2023 15:47:17</t>
  </si>
  <si>
    <t>25.01.2023 15:47:19</t>
  </si>
  <si>
    <t>25.01.2023 15:47:20</t>
  </si>
  <si>
    <t>25.01.2023 15:47:40</t>
  </si>
  <si>
    <t>25.01.2023 15:47:41</t>
  </si>
  <si>
    <t>25.01.2023 15:47:43</t>
  </si>
  <si>
    <t>25.01.2023 15:47:44</t>
  </si>
  <si>
    <t>25.01.2023 15:47:46</t>
  </si>
  <si>
    <t>25.01.2023 15:47:47</t>
  </si>
  <si>
    <t>25.01.2023 15:48:17</t>
  </si>
  <si>
    <t>25.01.2023 15:48:19</t>
  </si>
  <si>
    <t>25.01.2023 15:48:20</t>
  </si>
  <si>
    <t>25.01.2023 15:48:22</t>
  </si>
  <si>
    <t>25.01.2023 15:48:23</t>
  </si>
  <si>
    <t>25.01.2023 15:48:25</t>
  </si>
  <si>
    <t>25.01.2023 15:48:26</t>
  </si>
  <si>
    <t>25.01.2023 15:50:04</t>
  </si>
  <si>
    <t>25.01.2023 15:50:05</t>
  </si>
  <si>
    <t>25.01.2023 15:50:07</t>
  </si>
  <si>
    <t>25.01.2023 15:50:08</t>
  </si>
  <si>
    <t>25.01.2023 15:50:10</t>
  </si>
  <si>
    <t>25.01.2023 15:50:11</t>
  </si>
  <si>
    <t>25.01.2023 15:50:13</t>
  </si>
  <si>
    <t>25.01.2023 15:51:28</t>
  </si>
  <si>
    <t>25.01.2023 15:51:31</t>
  </si>
  <si>
    <t>25.01.2023 15:51:32</t>
  </si>
  <si>
    <t>25.01.2023 15:51:34</t>
  </si>
  <si>
    <t>25.01.2023 15:51:35</t>
  </si>
  <si>
    <t>25.01.2023 15:51:37</t>
  </si>
  <si>
    <t>25.01.2023 15:51:49</t>
  </si>
  <si>
    <t>25.01.2023 15:51:52</t>
  </si>
  <si>
    <t>25.01.2023 15:51:56</t>
  </si>
  <si>
    <t>25.01.2023 15:52:16</t>
  </si>
  <si>
    <t>25.01.2023 15:52:17</t>
  </si>
  <si>
    <t>25.01.2023 15:52:19</t>
  </si>
  <si>
    <t>25.01.2023 15:52:20</t>
  </si>
  <si>
    <t>25.01.2023 15:52:22</t>
  </si>
  <si>
    <t>25.01.2023 15:54:49</t>
  </si>
  <si>
    <t>25.01.2023 15:54:50</t>
  </si>
  <si>
    <t>25.01.2023 15:54:52</t>
  </si>
  <si>
    <t>25.01.2023 15:54:53</t>
  </si>
  <si>
    <t>25.01.2023 15:54:58</t>
  </si>
  <si>
    <t>25.01.2023 15:55:14</t>
  </si>
  <si>
    <t>25.01.2023 15:55:16</t>
  </si>
  <si>
    <t>25.01.2023 15:55:17</t>
  </si>
  <si>
    <t>25.01.2023 15:55:19</t>
  </si>
  <si>
    <t>25.01.2023 15:55:59</t>
  </si>
  <si>
    <t>25.01.2023 15:56:02</t>
  </si>
  <si>
    <t>25.01.2023 15:56:04</t>
  </si>
  <si>
    <t>25.01.2023 15:56:05</t>
  </si>
  <si>
    <t>25.01.2023 15:56:07</t>
  </si>
  <si>
    <t>25.01.2023 15:56:08</t>
  </si>
  <si>
    <t>25.01.2023 15:56:29</t>
  </si>
  <si>
    <t>25.01.2023 15:56:32</t>
  </si>
  <si>
    <t>25.01.2023 15:56:34</t>
  </si>
  <si>
    <t>25.01.2023 15:56:35</t>
  </si>
  <si>
    <t>25.01.2023 15:56:37</t>
  </si>
  <si>
    <t>25.01.2023 15:56:38</t>
  </si>
  <si>
    <t>25.01.2023 15:56:41</t>
  </si>
  <si>
    <t>25.01.2023 15:57:08</t>
  </si>
  <si>
    <t>25.01.2023 15:57:29</t>
  </si>
  <si>
    <t>25.01.2023 15:57:31</t>
  </si>
  <si>
    <t>25.01.2023 15:57:32</t>
  </si>
  <si>
    <t>25.01.2023 15:57:34</t>
  </si>
  <si>
    <t>25.01.2023 15:57:35</t>
  </si>
  <si>
    <t>25.01.2023 15:57:43</t>
  </si>
  <si>
    <t>25.01.2023 15:57:44</t>
  </si>
  <si>
    <t>25.01.2023 15:57:46</t>
  </si>
  <si>
    <t>25.01.2023 15:57:47</t>
  </si>
  <si>
    <t>25.01.2023 15:57:49</t>
  </si>
  <si>
    <t>25.01.2023 15:58:10</t>
  </si>
  <si>
    <t>25.01.2023 15:58:11</t>
  </si>
  <si>
    <t>25.01.2023 15:58:13</t>
  </si>
  <si>
    <t>25.01.2023 15:58:14</t>
  </si>
  <si>
    <t>25.01.2023 15:58:16</t>
  </si>
  <si>
    <t>25.01.2023 15:58:17</t>
  </si>
  <si>
    <t>25.01.2023 16:00:05</t>
  </si>
  <si>
    <t>25.01.2023 16:00:28</t>
  </si>
  <si>
    <t>25.01.2023 16:00:29</t>
  </si>
  <si>
    <t>25.01.2023 16:00:31</t>
  </si>
  <si>
    <t>25.01.2023 16:00:32</t>
  </si>
  <si>
    <t>25.01.2023 16:00:34</t>
  </si>
  <si>
    <t>25.01.2023 16:00:35</t>
  </si>
  <si>
    <t>25.01.2023 16:00:37</t>
  </si>
  <si>
    <t>25.01.2023 16:00:38</t>
  </si>
  <si>
    <t>25.01.2023 16:00:40</t>
  </si>
  <si>
    <t>25.01.2023 16:00:41</t>
  </si>
  <si>
    <t>25.01.2023 16:00:43</t>
  </si>
  <si>
    <t>25.01.2023 16:00:44</t>
  </si>
  <si>
    <t>25.01.2023 16:00:46</t>
  </si>
  <si>
    <t>25.01.2023 16:00:47</t>
  </si>
  <si>
    <t>25.01.2023 16:00:50</t>
  </si>
  <si>
    <t>25.01.2023 16:01:43</t>
  </si>
  <si>
    <t>25.01.2023 16:02:11</t>
  </si>
  <si>
    <t>25.01.2023 16:02:13</t>
  </si>
  <si>
    <t>25.01.2023 16:02:14</t>
  </si>
  <si>
    <t>25.01.2023 16:02:16</t>
  </si>
  <si>
    <t>25.01.2023 16:02:17</t>
  </si>
  <si>
    <t>25.01.2023 16:02:19</t>
  </si>
  <si>
    <t>25.01.2023 16:02:20</t>
  </si>
  <si>
    <t>25.01.2023 16:02:23</t>
  </si>
  <si>
    <t>25.01.2023 16:02:25</t>
  </si>
  <si>
    <t>25.01.2023 16:02:26</t>
  </si>
  <si>
    <t>25.01.2023 16:02:28</t>
  </si>
  <si>
    <t>25.01.2023 16:02:31</t>
  </si>
  <si>
    <t>25.01.2023 16:02:37</t>
  </si>
  <si>
    <t>25.01.2023 16:02:38</t>
  </si>
  <si>
    <t>25.01.2023 16:02:40</t>
  </si>
  <si>
    <t>25.01.2023 16:02:41</t>
  </si>
  <si>
    <t>25.01.2023 16:04:35</t>
  </si>
  <si>
    <t>25.01.2023 16:04:37</t>
  </si>
  <si>
    <t>25.01.2023 16:04:38</t>
  </si>
  <si>
    <t>25.01.2023 16:04:40</t>
  </si>
  <si>
    <t>25.01.2023 16:04:58</t>
  </si>
  <si>
    <t>25.01.2023 16:05:01</t>
  </si>
  <si>
    <t>25.01.2023 16:05:02</t>
  </si>
  <si>
    <t>25.01.2023 16:05:04</t>
  </si>
  <si>
    <t>25.01.2023 16:05:05</t>
  </si>
  <si>
    <t>25.01.2023 16:05:07</t>
  </si>
  <si>
    <t>25.01.2023 16:05:08</t>
  </si>
  <si>
    <t>25.01.2023 16:05:28</t>
  </si>
  <si>
    <t>25.01.2023 16:05:29</t>
  </si>
  <si>
    <t>25.01.2023 16:05:31</t>
  </si>
  <si>
    <t>25.01.2023 16:05:32</t>
  </si>
  <si>
    <t>25.01.2023 16:05:34</t>
  </si>
  <si>
    <t>25.01.2023 16:05:35</t>
  </si>
  <si>
    <t>25.01.2023 16:05:43</t>
  </si>
  <si>
    <t>25.01.2023 16:05:44</t>
  </si>
  <si>
    <t>25.01.2023 16:05:46</t>
  </si>
  <si>
    <t>25.01.2023 16:06:38</t>
  </si>
  <si>
    <t>25.01.2023 16:06:40</t>
  </si>
  <si>
    <t>25.01.2023 16:06:41</t>
  </si>
  <si>
    <t>25.01.2023 16:06:43</t>
  </si>
  <si>
    <t>25.01.2023 16:06:44</t>
  </si>
  <si>
    <t>25.01.2023 16:06:46</t>
  </si>
  <si>
    <t>25.01.2023 16:06:47</t>
  </si>
  <si>
    <t>25.01.2023 16:07:22</t>
  </si>
  <si>
    <t>25.01.2023 16:07:23</t>
  </si>
  <si>
    <t>25.01.2023 16:07:25</t>
  </si>
  <si>
    <t>25.01.2023 16:07:26</t>
  </si>
  <si>
    <t>25.01.2023 16:07:28</t>
  </si>
  <si>
    <t>25.01.2023 16:07:32</t>
  </si>
  <si>
    <t>25.01.2023 16:07:33</t>
  </si>
  <si>
    <t>25.01.2023 16:07:36</t>
  </si>
  <si>
    <t>25.01.2023 16:07:38</t>
  </si>
  <si>
    <t>25.01.2023 16:07:39</t>
  </si>
  <si>
    <t>25.01.2023 16:07:41</t>
  </si>
  <si>
    <t>25.01.2023 16:07:42</t>
  </si>
  <si>
    <t>25.01.2023 16:07:44</t>
  </si>
  <si>
    <t>25.01.2023 16:07:45</t>
  </si>
  <si>
    <t>25.01.2023 16:07:47</t>
  </si>
  <si>
    <t>25.01.2023 16:07:48</t>
  </si>
  <si>
    <t>25.01.2023 16:07:50</t>
  </si>
  <si>
    <t>25.01.2023 16:07:51</t>
  </si>
  <si>
    <t>25.01.2023 16:07:53</t>
  </si>
  <si>
    <t>25.01.2023 16:08:20</t>
  </si>
  <si>
    <t>25.01.2023 16:08:21</t>
  </si>
  <si>
    <t>25.01.2023 16:08:23</t>
  </si>
  <si>
    <t>25.01.2023 16:08:26</t>
  </si>
  <si>
    <t>25.01.2023 16:08:27</t>
  </si>
  <si>
    <t>25.01.2023 16:08:29</t>
  </si>
  <si>
    <t>25.01.2023 16:08:30</t>
  </si>
  <si>
    <t>25.01.2023 16:09:06</t>
  </si>
  <si>
    <t>25.01.2023 16:09:09</t>
  </si>
  <si>
    <t>25.01.2023 16:09:11</t>
  </si>
  <si>
    <t>25.01.2023 16:09:12</t>
  </si>
  <si>
    <t>25.01.2023 16:09:14</t>
  </si>
  <si>
    <t>25.01.2023 16:09:57</t>
  </si>
  <si>
    <t>25.01.2023 16:09:59</t>
  </si>
  <si>
    <t>25.01.2023 16:10:00</t>
  </si>
  <si>
    <t>25.01.2023 16:10:02</t>
  </si>
  <si>
    <t>25.01.2023 16:10:30</t>
  </si>
  <si>
    <t>25.01.2023 16:10:32</t>
  </si>
  <si>
    <t>25.01.2023 16:10:33</t>
  </si>
  <si>
    <t>25.01.2023 16:10:35</t>
  </si>
  <si>
    <t>25.01.2023 16:10:36</t>
  </si>
  <si>
    <t>25.01.2023 16:10:38</t>
  </si>
  <si>
    <t>25.01.2023 16:11:00</t>
  </si>
  <si>
    <t>25.01.2023 16:11:02</t>
  </si>
  <si>
    <t>25.01.2023 16:11:08</t>
  </si>
  <si>
    <t>25.01.2023 16:11:39</t>
  </si>
  <si>
    <t>25.01.2023 16:11:41</t>
  </si>
  <si>
    <t>25.01.2023 16:11:44</t>
  </si>
  <si>
    <t>25.01.2023 16:11:45</t>
  </si>
  <si>
    <t>25.01.2023 16:11:47</t>
  </si>
  <si>
    <t>25.01.2023 16:11:48</t>
  </si>
  <si>
    <t>25.01.2023 16:11:50</t>
  </si>
  <si>
    <t>25.01.2023 16:11:53</t>
  </si>
  <si>
    <t>25.01.2023 16:11:54</t>
  </si>
  <si>
    <t>25.01.2023 16:11:56</t>
  </si>
  <si>
    <t>25.01.2023 16:11:57</t>
  </si>
  <si>
    <t>25.01.2023 16:11:59</t>
  </si>
  <si>
    <t>25.01.2023 16:12:00</t>
  </si>
  <si>
    <t>25.01.2023 16:12:02</t>
  </si>
  <si>
    <t>25.01.2023 16:12:03</t>
  </si>
  <si>
    <t>25.01.2023 16:12:05</t>
  </si>
  <si>
    <t>25.01.2023 16:12:06</t>
  </si>
  <si>
    <t>25.01.2023 16:12:08</t>
  </si>
  <si>
    <t>25.01.2023 16:12:09</t>
  </si>
  <si>
    <t>25.01.2023 16:12:11</t>
  </si>
  <si>
    <t>25.01.2023 16:12:14</t>
  </si>
  <si>
    <t>25.01.2023 16:12:15</t>
  </si>
  <si>
    <t>25.01.2023 16:12:17</t>
  </si>
  <si>
    <t>25.01.2023 16:12:38</t>
  </si>
  <si>
    <t>25.01.2023 16:12:42</t>
  </si>
  <si>
    <t>25.01.2023 16:12:44</t>
  </si>
  <si>
    <t>25.01.2023 16:12:45</t>
  </si>
  <si>
    <t>25.01.2023 16:12:47</t>
  </si>
  <si>
    <t>25.01.2023 16:12:48</t>
  </si>
  <si>
    <t>25.01.2023 16:12:50</t>
  </si>
  <si>
    <t>25.01.2023 16:12:51</t>
  </si>
  <si>
    <t>25.01.2023 16:13:05</t>
  </si>
  <si>
    <t>25.01.2023 16:13:06</t>
  </si>
  <si>
    <t>25.01.2023 16:13:08</t>
  </si>
  <si>
    <t>25.01.2023 16:13:09</t>
  </si>
  <si>
    <t>25.01.2023 16:13:11</t>
  </si>
  <si>
    <t>25.01.2023 16:13:12</t>
  </si>
  <si>
    <t>25.01.2023 16:13:24</t>
  </si>
  <si>
    <t>25.01.2023 16:13:26</t>
  </si>
  <si>
    <t>25.01.2023 16:13:27</t>
  </si>
  <si>
    <t>25.01.2023 16:13:29</t>
  </si>
  <si>
    <t>25.01.2023 16:13:30</t>
  </si>
  <si>
    <t>25.01.2023 16:13:32</t>
  </si>
  <si>
    <t>25.01.2023 16:14:12</t>
  </si>
  <si>
    <t>25.01.2023 16:14:17</t>
  </si>
  <si>
    <t>25.01.2023 16:14:18</t>
  </si>
  <si>
    <t>25.01.2023 16:14:20</t>
  </si>
  <si>
    <t>25.01.2023 16:14:21</t>
  </si>
  <si>
    <t>25.01.2023 16:14:23</t>
  </si>
  <si>
    <t>25.01.2023 16:14:24</t>
  </si>
  <si>
    <t>25.01.2023 16:15:51</t>
  </si>
  <si>
    <t>25.01.2023 16:15:53</t>
  </si>
  <si>
    <t>25.01.2023 16:15:54</t>
  </si>
  <si>
    <t>25.01.2023 16:15:56</t>
  </si>
  <si>
    <t>25.01.2023 16:15:57</t>
  </si>
  <si>
    <t>25.01.2023 16:15:59</t>
  </si>
  <si>
    <t>25.01.2023 16:17:03</t>
  </si>
  <si>
    <t>25.01.2023 16:17:05</t>
  </si>
  <si>
    <t>25.01.2023 16:17:06</t>
  </si>
  <si>
    <t>25.01.2023 16:17:08</t>
  </si>
  <si>
    <t>25.01.2023 16:17:09</t>
  </si>
  <si>
    <t>25.01.2023 16:17:26</t>
  </si>
  <si>
    <t>25.01.2023 16:17:27</t>
  </si>
  <si>
    <t>25.01.2023 16:17:29</t>
  </si>
  <si>
    <t>25.01.2023 16:17:30</t>
  </si>
  <si>
    <t>25.01.2023 16:17:32</t>
  </si>
  <si>
    <t>25.01.2023 16:17:33</t>
  </si>
  <si>
    <t>25.01.2023 16:17:35</t>
  </si>
  <si>
    <t>25.01.2023 16:17:36</t>
  </si>
  <si>
    <t>25.01.2023 16:17:38</t>
  </si>
  <si>
    <t>25.01.2023 16:17:39</t>
  </si>
  <si>
    <t>25.01.2023 16:17:41</t>
  </si>
  <si>
    <t>25.01.2023 16:18:17</t>
  </si>
  <si>
    <t>25.01.2023 16:18:18</t>
  </si>
  <si>
    <t>25.01.2023 16:18:20</t>
  </si>
  <si>
    <t>25.01.2023 16:18:21</t>
  </si>
  <si>
    <t>25.01.2023 16:18:23</t>
  </si>
  <si>
    <t>25.01.2023 16:18:24</t>
  </si>
  <si>
    <t>25.01.2023 16:18:27</t>
  </si>
  <si>
    <t>25.01.2023 16:18:29</t>
  </si>
  <si>
    <t>25.01.2023 16:18:30</t>
  </si>
  <si>
    <t>25.01.2023 16:18:32</t>
  </si>
  <si>
    <t>25.01.2023 16:18:33</t>
  </si>
  <si>
    <t>25.01.2023 16:18:36</t>
  </si>
  <si>
    <t>25.01.2023 16:18:38</t>
  </si>
  <si>
    <t>25.01.2023 16:18:39</t>
  </si>
  <si>
    <t>25.01.2023 16:18:47</t>
  </si>
  <si>
    <t>25.01.2023 16:18:48</t>
  </si>
  <si>
    <t>25.01.2023 16:18:50</t>
  </si>
  <si>
    <t>25.01.2023 16:18:51</t>
  </si>
  <si>
    <t>25.01.2023 16:18:53</t>
  </si>
  <si>
    <t>25.01.2023 16:18:54</t>
  </si>
  <si>
    <t>25.01.2023 16:18:56</t>
  </si>
  <si>
    <t>25.01.2023 16:19:03</t>
  </si>
  <si>
    <t>25.01.2023 16:21:27</t>
  </si>
  <si>
    <t>25.01.2023 16:21:42</t>
  </si>
  <si>
    <t>25.01.2023 16:21:45</t>
  </si>
  <si>
    <t>25.01.2023 16:21:47</t>
  </si>
  <si>
    <t>25.01.2023 16:22:33</t>
  </si>
  <si>
    <t>25.01.2023 16:22:35</t>
  </si>
  <si>
    <t>25.01.2023 16:22:36</t>
  </si>
  <si>
    <t>25.01.2023 16:22:38</t>
  </si>
  <si>
    <t>25.01.2023 16:22:39</t>
  </si>
  <si>
    <t>25.01.2023 16:22:42</t>
  </si>
  <si>
    <t>25.01.2023 16:22:45</t>
  </si>
  <si>
    <t>25.01.2023 16:22:47</t>
  </si>
  <si>
    <t>25.01.2023 16:22:48</t>
  </si>
  <si>
    <t>25.01.2023 16:23:20</t>
  </si>
  <si>
    <t>25.01.2023 16:23:21</t>
  </si>
  <si>
    <t>25.01.2023 16:23:23</t>
  </si>
  <si>
    <t>25.01.2023 16:23:26</t>
  </si>
  <si>
    <t>25.01.2023 16:23:44</t>
  </si>
  <si>
    <t>25.01.2023 16:23:47</t>
  </si>
  <si>
    <t>25.01.2023 16:23:48</t>
  </si>
  <si>
    <t>25.01.2023 16:23:50</t>
  </si>
  <si>
    <t>25.01.2023 16:23:51</t>
  </si>
  <si>
    <t>25.01.2023 16:23:53</t>
  </si>
  <si>
    <t>25.01.2023 16:23:54</t>
  </si>
  <si>
    <t>25.01.2023 16:23:56</t>
  </si>
  <si>
    <t>25.01.2023 16:23:57</t>
  </si>
  <si>
    <t>25.01.2023 16:23:59</t>
  </si>
  <si>
    <t>25.01.2023 16:24:02</t>
  </si>
  <si>
    <t>25.01.2023 16:24:13</t>
  </si>
  <si>
    <t>25.01.2023 16:24:16</t>
  </si>
  <si>
    <t>25.01.2023 16:24:18</t>
  </si>
  <si>
    <t>25.01.2023 16:24:19</t>
  </si>
  <si>
    <t>25.01.2023 16:24:21</t>
  </si>
  <si>
    <t>25.01.2023 16:24:22</t>
  </si>
  <si>
    <t>25.01.2023 16:24:24</t>
  </si>
  <si>
    <t>25.01.2023 16:24:25</t>
  </si>
  <si>
    <t>25.01.2023 16:25:19</t>
  </si>
  <si>
    <t>25.01.2023 16:25:21</t>
  </si>
  <si>
    <t>25.01.2023 16:25:22</t>
  </si>
  <si>
    <t>25.01.2023 16:25:45</t>
  </si>
  <si>
    <t>25.01.2023 16:25:46</t>
  </si>
  <si>
    <t>25.01.2023 16:25:48</t>
  </si>
  <si>
    <t>25.01.2023 16:25:49</t>
  </si>
  <si>
    <t>25.01.2023 16:26:30</t>
  </si>
  <si>
    <t>25.01.2023 16:26:31</t>
  </si>
  <si>
    <t>25.01.2023 16:26:33</t>
  </si>
  <si>
    <t>25.01.2023 16:26:34</t>
  </si>
  <si>
    <t>25.01.2023 16:26:36</t>
  </si>
  <si>
    <t>25.01.2023 16:27:10</t>
  </si>
  <si>
    <t>25.01.2023 16:27:13</t>
  </si>
  <si>
    <t>25.01.2023 16:27:15</t>
  </si>
  <si>
    <t>25.01.2023 16:27:16</t>
  </si>
  <si>
    <t>25.01.2023 16:27:18</t>
  </si>
  <si>
    <t>25.01.2023 16:27:19</t>
  </si>
  <si>
    <t>25.01.2023 16:27:21</t>
  </si>
  <si>
    <t>25.01.2023 16:27:22</t>
  </si>
  <si>
    <t>25.01.2023 16:27:25</t>
  </si>
  <si>
    <t>25.01.2023 16:27:28</t>
  </si>
  <si>
    <t>25.01.2023 16:27:30</t>
  </si>
  <si>
    <t>25.01.2023 16:27:31</t>
  </si>
  <si>
    <t>25.01.2023 16:27:33</t>
  </si>
  <si>
    <t>25.01.2023 16:27:36</t>
  </si>
  <si>
    <t>25.01.2023 16:27:37</t>
  </si>
  <si>
    <t>25.01.2023 16:27:39</t>
  </si>
  <si>
    <t>25.01.2023 16:27:40</t>
  </si>
  <si>
    <t>25.01.2023 16:28:49</t>
  </si>
  <si>
    <t>25.01.2023 16:28:51</t>
  </si>
  <si>
    <t>25.01.2023 16:28:52</t>
  </si>
  <si>
    <t>25.01.2023 16:28:54</t>
  </si>
  <si>
    <t>25.01.2023 16:29:01</t>
  </si>
  <si>
    <t>25.01.2023 16:29:03</t>
  </si>
  <si>
    <t>25.01.2023 16:29:04</t>
  </si>
  <si>
    <t>25.01.2023 16:29:07</t>
  </si>
  <si>
    <t>25.01.2023 16:29:22</t>
  </si>
  <si>
    <t>25.01.2023 16:29:24</t>
  </si>
  <si>
    <t>25.01.2023 16:29:25</t>
  </si>
  <si>
    <t>25.01.2023 16:29:27</t>
  </si>
  <si>
    <t>25.01.2023 16:29:28</t>
  </si>
  <si>
    <t>25.01.2023 16:29:30</t>
  </si>
  <si>
    <t>25.01.2023 16:29:31</t>
  </si>
  <si>
    <t>25.01.2023 16:29:33</t>
  </si>
  <si>
    <t>25.01.2023 16:29:34</t>
  </si>
  <si>
    <t>25.01.2023 16:29:36</t>
  </si>
  <si>
    <t>25.01.2023 16:29:37</t>
  </si>
  <si>
    <t>25.01.2023 16:29:43</t>
  </si>
  <si>
    <t>25.01.2023 16:29:46</t>
  </si>
  <si>
    <t>25.01.2023 16:29:48</t>
  </si>
  <si>
    <t>25.01.2023 16:29:51</t>
  </si>
  <si>
    <t>25.01.2023 16:29:52</t>
  </si>
  <si>
    <t>25.01.2023 16:29:54</t>
  </si>
  <si>
    <t>25.01.2023 16:29:55</t>
  </si>
  <si>
    <t>25.01.2023 16:29:58</t>
  </si>
  <si>
    <t>25.01.2023 16:31:07</t>
  </si>
  <si>
    <t>25.01.2023 16:31:10</t>
  </si>
  <si>
    <t>25.01.2023 16:31:12</t>
  </si>
  <si>
    <t>25.01.2023 16:31:13</t>
  </si>
  <si>
    <t>25.01.2023 16:31:15</t>
  </si>
  <si>
    <t>25.01.2023 16:31:16</t>
  </si>
  <si>
    <t>25.01.2023 16:31:24</t>
  </si>
  <si>
    <t>25.01.2023 16:31:25</t>
  </si>
  <si>
    <t>25.01.2023 16:31:27</t>
  </si>
  <si>
    <t>25.01.2023 16:31:28</t>
  </si>
  <si>
    <t>25.01.2023 16:31:31</t>
  </si>
  <si>
    <t>25.01.2023 16:31:55</t>
  </si>
  <si>
    <t>25.01.2023 16:31:56</t>
  </si>
  <si>
    <t>25.01.2023 16:31:58</t>
  </si>
  <si>
    <t>25.01.2023 16:31:59</t>
  </si>
  <si>
    <t>25.01.2023 16:32:01</t>
  </si>
  <si>
    <t>25.01.2023 16:32:44</t>
  </si>
  <si>
    <t>25.01.2023 16:32:46</t>
  </si>
  <si>
    <t>25.01.2023 16:32:47</t>
  </si>
  <si>
    <t>25.01.2023 16:32:49</t>
  </si>
  <si>
    <t>25.01.2023 16:33:44</t>
  </si>
  <si>
    <t>25.01.2023 16:33:46</t>
  </si>
  <si>
    <t>25.01.2023 16:33:49</t>
  </si>
  <si>
    <t>25.01.2023 16:33:50</t>
  </si>
  <si>
    <t>25.01.2023 16:33:52</t>
  </si>
  <si>
    <t>25.01.2023 16:33:53</t>
  </si>
  <si>
    <t>25.01.2023 16:34:07</t>
  </si>
  <si>
    <t>25.01.2023 16:34:08</t>
  </si>
  <si>
    <t>25.01.2023 16:34:10</t>
  </si>
  <si>
    <t>25.01.2023 16:34:11</t>
  </si>
  <si>
    <t>25.01.2023 16:34:13</t>
  </si>
  <si>
    <t>25.01.2023 16:34:17</t>
  </si>
  <si>
    <t>25.01.2023 16:34:19</t>
  </si>
  <si>
    <t>25.01.2023 16:34:20</t>
  </si>
  <si>
    <t>25.01.2023 16:34:22</t>
  </si>
  <si>
    <t>25.01.2023 16:34:23</t>
  </si>
  <si>
    <t>25.01.2023 16:34:44</t>
  </si>
  <si>
    <t>25.01.2023 16:34:46</t>
  </si>
  <si>
    <t>25.01.2023 16:34:47</t>
  </si>
  <si>
    <t>25.01.2023 16:34:49</t>
  </si>
  <si>
    <t>25.01.2023 16:34:50</t>
  </si>
  <si>
    <t>25.01.2023 16:34:52</t>
  </si>
  <si>
    <t>25.01.2023 16:34:56</t>
  </si>
  <si>
    <t>25.01.2023 16:34:58</t>
  </si>
  <si>
    <t>25.01.2023 16:34:59</t>
  </si>
  <si>
    <t>25.01.2023 16:35:01</t>
  </si>
  <si>
    <t>25.01.2023 16:35:46</t>
  </si>
  <si>
    <t>25.01.2023 16:35:47</t>
  </si>
  <si>
    <t>25.01.2023 16:35:49</t>
  </si>
  <si>
    <t>25.01.2023 16:35:50</t>
  </si>
  <si>
    <t>25.01.2023 16:35:52</t>
  </si>
  <si>
    <t>25.01.2023 16:36:08</t>
  </si>
  <si>
    <t>25.01.2023 16:36:10</t>
  </si>
  <si>
    <t>25.01.2023 16:36:11</t>
  </si>
  <si>
    <t>25.01.2023 16:36:13</t>
  </si>
  <si>
    <t>25.01.2023 16:36:14</t>
  </si>
  <si>
    <t>25.01.2023 16:36:16</t>
  </si>
  <si>
    <t>25.01.2023 16:36:17</t>
  </si>
  <si>
    <t>25.01.2023 16:36:29</t>
  </si>
  <si>
    <t>25.01.2023 16:36:32</t>
  </si>
  <si>
    <t>25.01.2023 16:36:34</t>
  </si>
  <si>
    <t>25.01.2023 16:36:35</t>
  </si>
  <si>
    <t>25.01.2023 16:36:37</t>
  </si>
  <si>
    <t>25.01.2023 16:36:38</t>
  </si>
  <si>
    <t>25.01.2023 16:36:40</t>
  </si>
  <si>
    <t>25.01.2023 16:36:41</t>
  </si>
  <si>
    <t>25.01.2023 16:37:41</t>
  </si>
  <si>
    <t>25.01.2023 16:37:43</t>
  </si>
  <si>
    <t>25.01.2023 16:37:44</t>
  </si>
  <si>
    <t>25.01.2023 16:37:46</t>
  </si>
  <si>
    <t>25.01.2023 16:37:47</t>
  </si>
  <si>
    <t>25.01.2023 16:38:05</t>
  </si>
  <si>
    <t>25.01.2023 16:38:08</t>
  </si>
  <si>
    <t>25.01.2023 16:38:10</t>
  </si>
  <si>
    <t>25.01.2023 16:38:11</t>
  </si>
  <si>
    <t>25.01.2023 16:38:13</t>
  </si>
  <si>
    <t>25.01.2023 16:38:14</t>
  </si>
  <si>
    <t>25.01.2023 16:38:17</t>
  </si>
  <si>
    <t>25.01.2023 16:38:19</t>
  </si>
  <si>
    <t>25.01.2023 16:39:04</t>
  </si>
  <si>
    <t>25.01.2023 16:39:05</t>
  </si>
  <si>
    <t>25.01.2023 16:39:07</t>
  </si>
  <si>
    <t>25.01.2023 16:39:08</t>
  </si>
  <si>
    <t>25.01.2023 16:39:10</t>
  </si>
  <si>
    <t>25.01.2023 16:39:13</t>
  </si>
  <si>
    <t>25.01.2023 16:39:25</t>
  </si>
  <si>
    <t>25.01.2023 16:39:26</t>
  </si>
  <si>
    <t>25.01.2023 16:39:28</t>
  </si>
  <si>
    <t>25.01.2023 16:39:29</t>
  </si>
  <si>
    <t>25.01.2023 16:39:31</t>
  </si>
  <si>
    <t>25.01.2023 16:39:32</t>
  </si>
  <si>
    <t>25.01.2023 16:39:34</t>
  </si>
  <si>
    <t>25.01.2023 16:39:35</t>
  </si>
  <si>
    <t>25.01.2023 16:40:25</t>
  </si>
  <si>
    <t>25.01.2023 16:40:28</t>
  </si>
  <si>
    <t>25.01.2023 16:40:29</t>
  </si>
  <si>
    <t>25.01.2023 16:40:31</t>
  </si>
  <si>
    <t>25.01.2023 16:40:32</t>
  </si>
  <si>
    <t>25.01.2023 16:40:34</t>
  </si>
  <si>
    <t>25.01.2023 16:40:56</t>
  </si>
  <si>
    <t>25.01.2023 16:40:58</t>
  </si>
  <si>
    <t>25.01.2023 16:40:59</t>
  </si>
  <si>
    <t>25.01.2023 16:41:01</t>
  </si>
  <si>
    <t>25.01.2023 16:41:02</t>
  </si>
  <si>
    <t>25.01.2023 16:41:04</t>
  </si>
  <si>
    <t>25.01.2023 16:41:07</t>
  </si>
  <si>
    <t>25.01.2023 16:41:08</t>
  </si>
  <si>
    <t>25.01.2023 16:41:16</t>
  </si>
  <si>
    <t>25.01.2023 16:41:20</t>
  </si>
  <si>
    <t>25.01.2023 16:41:22</t>
  </si>
  <si>
    <t>25.01.2023 16:41:34</t>
  </si>
  <si>
    <t>25.01.2023 16:41:35</t>
  </si>
  <si>
    <t>25.01.2023 16:41:37</t>
  </si>
  <si>
    <t>25.01.2023 16:41:38</t>
  </si>
  <si>
    <t>25.01.2023 16:41:40</t>
  </si>
  <si>
    <t>25.01.2023 16:41:41</t>
  </si>
  <si>
    <t>25.01.2023 16:41:43</t>
  </si>
  <si>
    <t>25.01.2023 16:41:44</t>
  </si>
  <si>
    <t>25.01.2023 16:42:05</t>
  </si>
  <si>
    <t>25.01.2023 16:42:08</t>
  </si>
  <si>
    <t>25.01.2023 16:42:10</t>
  </si>
  <si>
    <t>25.01.2023 16:42:11</t>
  </si>
  <si>
    <t>25.01.2023 16:42:13</t>
  </si>
  <si>
    <t>25.01.2023 16:42:40</t>
  </si>
  <si>
    <t>25.01.2023 16:42:41</t>
  </si>
  <si>
    <t>25.01.2023 16:42:43</t>
  </si>
  <si>
    <t>25.01.2023 16:42:44</t>
  </si>
  <si>
    <t>25.01.2023 16:42:46</t>
  </si>
  <si>
    <t>25.01.2023 16:44:47</t>
  </si>
  <si>
    <t>25.01.2023 16:44:49</t>
  </si>
  <si>
    <t>25.01.2023 16:44:50</t>
  </si>
  <si>
    <t>25.01.2023 16:44:52</t>
  </si>
  <si>
    <t>25.01.2023 16:44:53</t>
  </si>
  <si>
    <t>25.01.2023 16:44:59</t>
  </si>
  <si>
    <t>25.01.2023 16:45:01</t>
  </si>
  <si>
    <t>25.01.2023 16:45:02</t>
  </si>
  <si>
    <t>25.01.2023 16:45:04</t>
  </si>
  <si>
    <t>25.01.2023 16:45:05</t>
  </si>
  <si>
    <t>25.01.2023 16:46:14</t>
  </si>
  <si>
    <t>25.01.2023 16:46:15</t>
  </si>
  <si>
    <t>25.01.2023 16:46:17</t>
  </si>
  <si>
    <t>25.01.2023 16:46:18</t>
  </si>
  <si>
    <t>25.01.2023 16:46:20</t>
  </si>
  <si>
    <t>25.01.2023 16:46:24</t>
  </si>
  <si>
    <t>25.01.2023 16:46:56</t>
  </si>
  <si>
    <t>25.01.2023 16:46:57</t>
  </si>
  <si>
    <t>25.01.2023 16:46:59</t>
  </si>
  <si>
    <t>25.01.2023 16:47:00</t>
  </si>
  <si>
    <t>25.01.2023 16:47:30</t>
  </si>
  <si>
    <t>25.01.2023 16:47:32</t>
  </si>
  <si>
    <t>25.01.2023 16:47:33</t>
  </si>
  <si>
    <t>25.01.2023 16:47:35</t>
  </si>
  <si>
    <t>25.01.2023 16:47:36</t>
  </si>
  <si>
    <t>25.01.2023 16:47:38</t>
  </si>
  <si>
    <t>25.01.2023 16:47:39</t>
  </si>
  <si>
    <t>25.01.2023 16:47:41</t>
  </si>
  <si>
    <t>25.01.2023 16:47:42</t>
  </si>
  <si>
    <t>25.01.2023 16:47:44</t>
  </si>
  <si>
    <t>25.01.2023 16:47:45</t>
  </si>
  <si>
    <t>25.01.2023 16:47:47</t>
  </si>
  <si>
    <t>25.01.2023 16:47:48</t>
  </si>
  <si>
    <t>25.01.2023 16:47:50</t>
  </si>
  <si>
    <t>25.01.2023 16:47:51</t>
  </si>
  <si>
    <t>25.01.2023 16:47:53</t>
  </si>
  <si>
    <t>25.01.2023 16:48:06</t>
  </si>
  <si>
    <t>25.01.2023 16:48:09</t>
  </si>
  <si>
    <t>25.01.2023 16:48:11</t>
  </si>
  <si>
    <t>25.01.2023 16:48:12</t>
  </si>
  <si>
    <t>25.01.2023 16:48:14</t>
  </si>
  <si>
    <t>25.01.2023 16:48:15</t>
  </si>
  <si>
    <t>25.01.2023 16:48:17</t>
  </si>
  <si>
    <t>25.01.2023 16:48:47</t>
  </si>
  <si>
    <t>25.01.2023 16:48:51</t>
  </si>
  <si>
    <t>25.01.2023 16:48:53</t>
  </si>
  <si>
    <t>25.01.2023 16:48:54</t>
  </si>
  <si>
    <t>25.01.2023 16:48:56</t>
  </si>
  <si>
    <t>25.01.2023 16:48:57</t>
  </si>
  <si>
    <t>25.01.2023 16:49:29</t>
  </si>
  <si>
    <t>25.01.2023 16:49:30</t>
  </si>
  <si>
    <t>25.01.2023 16:49:32</t>
  </si>
  <si>
    <t>25.01.2023 16:49:33</t>
  </si>
  <si>
    <t>25.01.2023 16:50:03</t>
  </si>
  <si>
    <t>25.01.2023 16:50:05</t>
  </si>
  <si>
    <t>25.01.2023 16:50:06</t>
  </si>
  <si>
    <t>25.01.2023 16:50:08</t>
  </si>
  <si>
    <t>25.01.2023 16:50:09</t>
  </si>
  <si>
    <t>25.01.2023 16:50:11</t>
  </si>
  <si>
    <t>25.01.2023 16:50:38</t>
  </si>
  <si>
    <t>25.01.2023 16:50:39</t>
  </si>
  <si>
    <t>25.01.2023 16:50:41</t>
  </si>
  <si>
    <t>25.01.2023 16:50:42</t>
  </si>
  <si>
    <t>25.01.2023 16:50:44</t>
  </si>
  <si>
    <t>25.01.2023 16:51:21</t>
  </si>
  <si>
    <t>25.01.2023 16:51:24</t>
  </si>
  <si>
    <t>25.01.2023 16:51:26</t>
  </si>
  <si>
    <t>25.01.2023 16:51:27</t>
  </si>
  <si>
    <t>25.01.2023 16:51:29</t>
  </si>
  <si>
    <t>25.01.2023 16:52:41</t>
  </si>
  <si>
    <t>25.01.2023 16:52:44</t>
  </si>
  <si>
    <t>25.01.2023 16:52:45</t>
  </si>
  <si>
    <t>25.01.2023 16:52:47</t>
  </si>
  <si>
    <t>25.01.2023 16:52:48</t>
  </si>
  <si>
    <t>25.01.2023 16:52:50</t>
  </si>
  <si>
    <t>25.01.2023 16:52:57</t>
  </si>
  <si>
    <t>25.01.2023 16:52:59</t>
  </si>
  <si>
    <t>25.01.2023 16:53:00</t>
  </si>
  <si>
    <t>25.01.2023 16:53:02</t>
  </si>
  <si>
    <t>25.01.2023 16:53:03</t>
  </si>
  <si>
    <t>25.01.2023 16:53:56</t>
  </si>
  <si>
    <t>25.01.2023 16:54:02</t>
  </si>
  <si>
    <t>25.01.2023 16:54:35</t>
  </si>
  <si>
    <t>25.01.2023 16:54:39</t>
  </si>
  <si>
    <t>25.01.2023 16:54:41</t>
  </si>
  <si>
    <t>25.01.2023 16:54:42</t>
  </si>
  <si>
    <t>25.01.2023 16:54:44</t>
  </si>
  <si>
    <t>25.01.2023 16:54:45</t>
  </si>
  <si>
    <t>25.01.2023 16:54:47</t>
  </si>
  <si>
    <t>25.01.2023 16:54:54</t>
  </si>
  <si>
    <t>25.01.2023 16:54:56</t>
  </si>
  <si>
    <t>25.01.2023 16:54:57</t>
  </si>
  <si>
    <t>25.01.2023 16:54:59</t>
  </si>
  <si>
    <t>25.01.2023 16:55:00</t>
  </si>
  <si>
    <t>25.01.2023 16:55:02</t>
  </si>
  <si>
    <t>25.01.2023 16:55:11</t>
  </si>
  <si>
    <t>25.01.2023 16:55:12</t>
  </si>
  <si>
    <t>25.01.2023 16:55:14</t>
  </si>
  <si>
    <t>25.01.2023 16:55:15</t>
  </si>
  <si>
    <t>25.01.2023 16:56:09</t>
  </si>
  <si>
    <t>25.01.2023 16:56:11</t>
  </si>
  <si>
    <t>25.01.2023 16:56:12</t>
  </si>
  <si>
    <t>25.01.2023 16:56:14</t>
  </si>
  <si>
    <t>25.01.2023 16:56:15</t>
  </si>
  <si>
    <t>25.01.2023 16:57:08</t>
  </si>
  <si>
    <t>25.01.2023 16:57:11</t>
  </si>
  <si>
    <t>25.01.2023 16:57:12</t>
  </si>
  <si>
    <t>25.01.2023 16:57:14</t>
  </si>
  <si>
    <t>25.01.2023 16:57:15</t>
  </si>
  <si>
    <t>25.01.2023 16:57:17</t>
  </si>
  <si>
    <t>25.01.2023 16:57:18</t>
  </si>
  <si>
    <t>25.01.2023 16:57:20</t>
  </si>
  <si>
    <t>25.01.2023 16:58:29</t>
  </si>
  <si>
    <t>25.01.2023 16:58:30</t>
  </si>
  <si>
    <t>25.01.2023 16:58:32</t>
  </si>
  <si>
    <t>25.01.2023 16:58:33</t>
  </si>
  <si>
    <t>25.01.2023 16:58:35</t>
  </si>
  <si>
    <t>25.01.2023 16:58:38</t>
  </si>
  <si>
    <t>25.01.2023 16:58:44</t>
  </si>
  <si>
    <t>25.01.2023 16:58:45</t>
  </si>
  <si>
    <t>25.01.2023 16:58:47</t>
  </si>
  <si>
    <t>25.01.2023 16:58:48</t>
  </si>
  <si>
    <t>25.01.2023 16:58:50</t>
  </si>
  <si>
    <t>25.01.2023 16:58:51</t>
  </si>
  <si>
    <t>25.01.2023 16:58:53</t>
  </si>
  <si>
    <t>25.01.2023 16:59:36</t>
  </si>
  <si>
    <t>25.01.2023 16:59:38</t>
  </si>
  <si>
    <t>25.01.2023 16:59:39</t>
  </si>
  <si>
    <t>25.01.2023 16:59:42</t>
  </si>
  <si>
    <t>25.01.2023 16:59:44</t>
  </si>
  <si>
    <t>25.01.2023 16:59:45</t>
  </si>
  <si>
    <t>25.01.2023 16:59:47</t>
  </si>
  <si>
    <t>25.01.2023 16:59:48</t>
  </si>
  <si>
    <t>25.01.2023 16:59:50</t>
  </si>
  <si>
    <t>25.01.2023 16:59:51</t>
  </si>
  <si>
    <t>25.01.2023 16:59:53</t>
  </si>
  <si>
    <t>25.01.2023 16:59:54</t>
  </si>
  <si>
    <t>25.01.2023 16:59:56</t>
  </si>
  <si>
    <t>25.01.2023 16:59:57</t>
  </si>
  <si>
    <t>25.01.2023 16:59:59</t>
  </si>
  <si>
    <t>25.01.2023 17:00:00</t>
  </si>
  <si>
    <t>25.01.2023 17:00:02</t>
  </si>
  <si>
    <t>25.01.2023 17:00:12</t>
  </si>
  <si>
    <t>25.01.2023 17:00:14</t>
  </si>
  <si>
    <t>25.01.2023 17:00:15</t>
  </si>
  <si>
    <t>25.01.2023 17:00:17</t>
  </si>
  <si>
    <t>25.01.2023 17:00:18</t>
  </si>
  <si>
    <t>25.01.2023 17:00:20</t>
  </si>
  <si>
    <t>25.01.2023 17:00:21</t>
  </si>
  <si>
    <t>25.01.2023 17:00:23</t>
  </si>
  <si>
    <t>25.01.2023 17:00:44</t>
  </si>
  <si>
    <t>25.01.2023 17:00:47</t>
  </si>
  <si>
    <t>25.01.2023 17:00:48</t>
  </si>
  <si>
    <t>25.01.2023 17:00:50</t>
  </si>
  <si>
    <t>25.01.2023 17:00:51</t>
  </si>
  <si>
    <t>25.01.2023 17:00:53</t>
  </si>
  <si>
    <t>25.01.2023 17:00:54</t>
  </si>
  <si>
    <t>25.01.2023 17:00:56</t>
  </si>
  <si>
    <t>25.01.2023 17:00:57</t>
  </si>
  <si>
    <t>25.01.2023 17:00:59</t>
  </si>
  <si>
    <t>25.01.2023 17:01:00</t>
  </si>
  <si>
    <t>25.01.2023 17:01:02</t>
  </si>
  <si>
    <t>25.01.2023 17:01:03</t>
  </si>
  <si>
    <t>25.01.2023 17:02:15</t>
  </si>
  <si>
    <t>25.01.2023 17:02:17</t>
  </si>
  <si>
    <t>25.01.2023 17:02:18</t>
  </si>
  <si>
    <t>25.01.2023 17:02:20</t>
  </si>
  <si>
    <t>25.01.2023 17:02:21</t>
  </si>
  <si>
    <t>25.01.2023 17:03:12</t>
  </si>
  <si>
    <t>25.01.2023 17:03:14</t>
  </si>
  <si>
    <t>25.01.2023 17:03:15</t>
  </si>
  <si>
    <t>25.01.2023 17:03:17</t>
  </si>
  <si>
    <t>25.01.2023 17:03:18</t>
  </si>
  <si>
    <t>25.01.2023 17:03:29</t>
  </si>
  <si>
    <t>25.01.2023 17:03:30</t>
  </si>
  <si>
    <t>25.01.2023 17:03:33</t>
  </si>
  <si>
    <t>25.01.2023 17:03:35</t>
  </si>
  <si>
    <t>25.01.2023 17:03:36</t>
  </si>
  <si>
    <t>25.01.2023 17:03:38</t>
  </si>
  <si>
    <t>25.01.2023 17:03:39</t>
  </si>
  <si>
    <t>25.01.2023 17:03:42</t>
  </si>
  <si>
    <t>25.01.2023 17:03:44</t>
  </si>
  <si>
    <t>25.01.2023 17:03:45</t>
  </si>
  <si>
    <t>25.01.2023 17:03:47</t>
  </si>
  <si>
    <t>25.01.2023 17:03:48</t>
  </si>
  <si>
    <t>25.01.2023 17:05:05</t>
  </si>
  <si>
    <t>25.01.2023 17:05:06</t>
  </si>
  <si>
    <t>25.01.2023 17:05:08</t>
  </si>
  <si>
    <t>25.01.2023 17:05:09</t>
  </si>
  <si>
    <t>25.01.2023 17:05:11</t>
  </si>
  <si>
    <t>25.01.2023 17:05:12</t>
  </si>
  <si>
    <t>25.01.2023 17:05:14</t>
  </si>
  <si>
    <t>25.01.2023 17:06:33</t>
  </si>
  <si>
    <t>25.01.2023 17:06:36</t>
  </si>
  <si>
    <t>25.01.2023 17:06:38</t>
  </si>
  <si>
    <t>25.01.2023 17:06:39</t>
  </si>
  <si>
    <t>25.01.2023 17:06:41</t>
  </si>
  <si>
    <t>25.01.2023 17:06:42</t>
  </si>
  <si>
    <t>25.01.2023 17:06:51</t>
  </si>
  <si>
    <t>25.01.2023 17:06:53</t>
  </si>
  <si>
    <t>25.01.2023 17:06:54</t>
  </si>
  <si>
    <t>25.01.2023 17:06:56</t>
  </si>
  <si>
    <t>25.01.2023 17:06:59</t>
  </si>
  <si>
    <t>25.01.2023 17:07:00</t>
  </si>
  <si>
    <t>25.01.2023 17:07:02</t>
  </si>
  <si>
    <t>25.01.2023 17:07:03</t>
  </si>
  <si>
    <t>25.01.2023 17:07:05</t>
  </si>
  <si>
    <t>25.01.2023 17:07:06</t>
  </si>
  <si>
    <t>25.01.2023 17:07:11</t>
  </si>
  <si>
    <t>25.01.2023 17:09:57</t>
  </si>
  <si>
    <t>25.01.2023 17:09:59</t>
  </si>
  <si>
    <t>25.01.2023 17:10:00</t>
  </si>
  <si>
    <t>25.01.2023 17:10:02</t>
  </si>
  <si>
    <t>25.01.2023 17:10:03</t>
  </si>
  <si>
    <t>25.01.2023 17:10:20</t>
  </si>
  <si>
    <t>25.01.2023 17:10:23</t>
  </si>
  <si>
    <t>25.01.2023 17:10:24</t>
  </si>
  <si>
    <t>25.01.2023 17:10:26</t>
  </si>
  <si>
    <t>25.01.2023 17:10:27</t>
  </si>
  <si>
    <t>25.01.2023 17:10:29</t>
  </si>
  <si>
    <t>25.01.2023 17:10:30</t>
  </si>
  <si>
    <t>25.01.2023 17:10:32</t>
  </si>
  <si>
    <t>25.01.2023 17:10:33</t>
  </si>
  <si>
    <t>25.01.2023 17:10:35</t>
  </si>
  <si>
    <t>25.01.2023 17:10:36</t>
  </si>
  <si>
    <t>25.01.2023 17:10:38</t>
  </si>
  <si>
    <t>25.01.2023 17:10:39</t>
  </si>
  <si>
    <t>25.01.2023 17:10:41</t>
  </si>
  <si>
    <t>25.01.2023 17:11:15</t>
  </si>
  <si>
    <t>25.01.2023 17:11:18</t>
  </si>
  <si>
    <t>25.01.2023 17:11:20</t>
  </si>
  <si>
    <t>25.01.2023 17:11:21</t>
  </si>
  <si>
    <t>25.01.2023 17:11:23</t>
  </si>
  <si>
    <t>25.01.2023 17:11:24</t>
  </si>
  <si>
    <t>25.01.2023 17:11:26</t>
  </si>
  <si>
    <t>25.01.2023 17:11:27</t>
  </si>
  <si>
    <t>25.01.2023 17:11:29</t>
  </si>
  <si>
    <t>25.01.2023 17:11:35</t>
  </si>
  <si>
    <t>25.01.2023 17:11:36</t>
  </si>
  <si>
    <t>25.01.2023 17:11:38</t>
  </si>
  <si>
    <t>25.01.2023 17:11:39</t>
  </si>
  <si>
    <t>25.01.2023 17:11:44</t>
  </si>
  <si>
    <t>25.01.2023 17:11:45</t>
  </si>
  <si>
    <t>25.01.2023 17:11:47</t>
  </si>
  <si>
    <t>25.01.2023 17:11:48</t>
  </si>
  <si>
    <t>25.01.2023 17:11:50</t>
  </si>
  <si>
    <t>25.01.2023 17:12:36</t>
  </si>
  <si>
    <t>25.01.2023 17:12:38</t>
  </si>
  <si>
    <t>25.01.2023 17:12:39</t>
  </si>
  <si>
    <t>25.01.2023 17:12:41</t>
  </si>
  <si>
    <t>25.01.2023 17:12:42</t>
  </si>
  <si>
    <t>25.01.2023 17:12:45</t>
  </si>
  <si>
    <t>25.01.2023 17:12:57</t>
  </si>
  <si>
    <t>25.01.2023 17:12:59</t>
  </si>
  <si>
    <t>25.01.2023 17:13:00</t>
  </si>
  <si>
    <t>25.01.2023 17:13:02</t>
  </si>
  <si>
    <t>25.01.2023 17:13:03</t>
  </si>
  <si>
    <t>25.01.2023 17:13:05</t>
  </si>
  <si>
    <t>25.01.2023 17:13:17</t>
  </si>
  <si>
    <t>25.01.2023 17:13:20</t>
  </si>
  <si>
    <t>25.01.2023 17:13:21</t>
  </si>
  <si>
    <t>25.01.2023 17:13:23</t>
  </si>
  <si>
    <t>25.01.2023 17:13:24</t>
  </si>
  <si>
    <t>25.01.2023 17:13:26</t>
  </si>
  <si>
    <t>25.01.2023 17:13:45</t>
  </si>
  <si>
    <t>25.01.2023 17:13:47</t>
  </si>
  <si>
    <t>25.01.2023 17:13:48</t>
  </si>
  <si>
    <t>25.01.2023 17:13:50</t>
  </si>
  <si>
    <t>25.01.2023 17:13:53</t>
  </si>
  <si>
    <t>25.01.2023 17:14:41</t>
  </si>
  <si>
    <t>25.01.2023 17:14:44</t>
  </si>
  <si>
    <t>25.01.2023 17:14:45</t>
  </si>
  <si>
    <t>25.01.2023 17:14:47</t>
  </si>
  <si>
    <t>25.01.2023 17:14:48</t>
  </si>
  <si>
    <t>25.01.2023 17:15:15</t>
  </si>
  <si>
    <t>25.01.2023 17:15:18</t>
  </si>
  <si>
    <t>25.01.2023 17:15:20</t>
  </si>
  <si>
    <t>25.01.2023 17:15:21</t>
  </si>
  <si>
    <t>25.01.2023 17:15:23</t>
  </si>
  <si>
    <t>25.01.2023 17:15:24</t>
  </si>
  <si>
    <t>25.01.2023 17:15:26</t>
  </si>
  <si>
    <t>25.01.2023 17:15:27</t>
  </si>
  <si>
    <t>25.01.2023 17:15:29</t>
  </si>
  <si>
    <t>25.01.2023 17:15:32</t>
  </si>
  <si>
    <t>25.01.2023 17:15:33</t>
  </si>
  <si>
    <t>25.01.2023 17:15:35</t>
  </si>
  <si>
    <t>25.01.2023 17:15:36</t>
  </si>
  <si>
    <t>25.01.2023 17:16:09</t>
  </si>
  <si>
    <t>25.01.2023 17:16:10</t>
  </si>
  <si>
    <t>25.01.2023 17:16:12</t>
  </si>
  <si>
    <t>25.01.2023 17:16:13</t>
  </si>
  <si>
    <t>25.01.2023 17:16:15</t>
  </si>
  <si>
    <t>25.01.2023 17:16:16</t>
  </si>
  <si>
    <t>25.01.2023 17:17:42</t>
  </si>
  <si>
    <t>25.01.2023 17:17:45</t>
  </si>
  <si>
    <t>25.01.2023 17:17:46</t>
  </si>
  <si>
    <t>25.01.2023 17:17:48</t>
  </si>
  <si>
    <t>25.01.2023 17:17:49</t>
  </si>
  <si>
    <t>25.01.2023 17:17:51</t>
  </si>
  <si>
    <t>25.01.2023 17:18:12</t>
  </si>
  <si>
    <t>25.01.2023 17:18:16</t>
  </si>
  <si>
    <t>25.01.2023 17:18:18</t>
  </si>
  <si>
    <t>25.01.2023 17:18:19</t>
  </si>
  <si>
    <t>25.01.2023 17:18:21</t>
  </si>
  <si>
    <t>25.01.2023 17:18:22</t>
  </si>
  <si>
    <t>25.01.2023 17:18:24</t>
  </si>
  <si>
    <t>25.01.2023 17:18:25</t>
  </si>
  <si>
    <t>25.01.2023 17:18:27</t>
  </si>
  <si>
    <t>25.01.2023 17:18:28</t>
  </si>
  <si>
    <t>25.01.2023 17:18:33</t>
  </si>
  <si>
    <t>25.01.2023 17:18:34</t>
  </si>
  <si>
    <t>25.01.2023 17:18:36</t>
  </si>
  <si>
    <t>25.01.2023 17:18:37</t>
  </si>
  <si>
    <t>25.01.2023 17:18:48</t>
  </si>
  <si>
    <t>25.01.2023 17:18:49</t>
  </si>
  <si>
    <t>25.01.2023 17:18:51</t>
  </si>
  <si>
    <t>25.01.2023 17:18:52</t>
  </si>
  <si>
    <t>25.01.2023 17:19:25</t>
  </si>
  <si>
    <t>25.01.2023 17:19:27</t>
  </si>
  <si>
    <t>25.01.2023 17:19:28</t>
  </si>
  <si>
    <t>25.01.2023 17:19:30</t>
  </si>
  <si>
    <t>25.01.2023 17:19:33</t>
  </si>
  <si>
    <t>25.01.2023 17:19:34</t>
  </si>
  <si>
    <t>25.01.2023 17:19:36</t>
  </si>
  <si>
    <t>25.01.2023 17:19:37</t>
  </si>
  <si>
    <t>25.01.2023 17:19:39</t>
  </si>
  <si>
    <t>25.01.2023 17:19:40</t>
  </si>
  <si>
    <t>25.01.2023 17:20:06</t>
  </si>
  <si>
    <t>25.01.2023 17:20:07</t>
  </si>
  <si>
    <t>25.01.2023 17:20:09</t>
  </si>
  <si>
    <t>25.01.2023 17:20:10</t>
  </si>
  <si>
    <t>25.01.2023 17:20:12</t>
  </si>
  <si>
    <t>25.01.2023 17:20:13</t>
  </si>
  <si>
    <t>25.01.2023 17:20:15</t>
  </si>
  <si>
    <t>25.01.2023 17:20:16</t>
  </si>
  <si>
    <t>25.01.2023 17:20:18</t>
  </si>
  <si>
    <t>25.01.2023 17:20:19</t>
  </si>
  <si>
    <t>25.01.2023 17:21:33</t>
  </si>
  <si>
    <t>25.01.2023 17:21:34</t>
  </si>
  <si>
    <t>25.01.2023 17:21:36</t>
  </si>
  <si>
    <t>25.01.2023 17:21:37</t>
  </si>
  <si>
    <t>25.01.2023 17:22:43</t>
  </si>
  <si>
    <t>25.01.2023 17:22:45</t>
  </si>
  <si>
    <t>25.01.2023 17:22:49</t>
  </si>
  <si>
    <t>25.01.2023 17:22:51</t>
  </si>
  <si>
    <t>25.01.2023 17:22:57</t>
  </si>
  <si>
    <t>25.01.2023 17:22:58</t>
  </si>
  <si>
    <t>25.01.2023 17:23:00</t>
  </si>
  <si>
    <t>25.01.2023 17:23:01</t>
  </si>
  <si>
    <t>25.01.2023 17:24:00</t>
  </si>
  <si>
    <t>25.01.2023 17:24:01</t>
  </si>
  <si>
    <t>25.01.2023 17:24:03</t>
  </si>
  <si>
    <t>25.01.2023 17:24:04</t>
  </si>
  <si>
    <t>25.01.2023 17:24:31</t>
  </si>
  <si>
    <t>25.01.2023 17:24:34</t>
  </si>
  <si>
    <t>25.01.2023 17:24:36</t>
  </si>
  <si>
    <t>25.01.2023 17:24:37</t>
  </si>
  <si>
    <t>25.01.2023 17:24:39</t>
  </si>
  <si>
    <t>25.01.2023 17:24:42</t>
  </si>
  <si>
    <t>25.01.2023 17:24:43</t>
  </si>
  <si>
    <t>25.01.2023 17:25:57</t>
  </si>
  <si>
    <t>25.01.2023 17:25:58</t>
  </si>
  <si>
    <t>25.01.2023 17:26:00</t>
  </si>
  <si>
    <t>25.01.2023 17:26:01</t>
  </si>
  <si>
    <t>25.01.2023 17:26:03</t>
  </si>
  <si>
    <t>25.01.2023 17:26:18</t>
  </si>
  <si>
    <t>25.01.2023 17:26:19</t>
  </si>
  <si>
    <t>25.01.2023 17:26:21</t>
  </si>
  <si>
    <t>25.01.2023 17:26:22</t>
  </si>
  <si>
    <t>25.01.2023 17:26:24</t>
  </si>
  <si>
    <t>25.01.2023 17:26:27</t>
  </si>
  <si>
    <t>25.01.2023 17:26:33</t>
  </si>
  <si>
    <t>25.01.2023 17:26:34</t>
  </si>
  <si>
    <t>25.01.2023 17:26:36</t>
  </si>
  <si>
    <t>25.01.2023 17:26:37</t>
  </si>
  <si>
    <t>25.01.2023 17:26:39</t>
  </si>
  <si>
    <t>25.01.2023 17:27:15</t>
  </si>
  <si>
    <t>25.01.2023 17:27:16</t>
  </si>
  <si>
    <t>25.01.2023 17:27:18</t>
  </si>
  <si>
    <t>25.01.2023 17:27:19</t>
  </si>
  <si>
    <t>25.01.2023 17:27:22</t>
  </si>
  <si>
    <t>25.01.2023 17:27:37</t>
  </si>
  <si>
    <t>25.01.2023 17:27:42</t>
  </si>
  <si>
    <t>25.01.2023 17:27:43</t>
  </si>
  <si>
    <t>25.01.2023 17:27:46</t>
  </si>
  <si>
    <t>25.01.2023 17:27:48</t>
  </si>
  <si>
    <t>25.01.2023 17:27:49</t>
  </si>
  <si>
    <t>25.01.2023 17:27:51</t>
  </si>
  <si>
    <t>25.01.2023 17:27:52</t>
  </si>
  <si>
    <t>25.01.2023 17:28:19</t>
  </si>
  <si>
    <t>25.01.2023 17:28:25</t>
  </si>
  <si>
    <t>25.01.2023 17:28:28</t>
  </si>
  <si>
    <t>25.01.2023 17:28:30</t>
  </si>
  <si>
    <t>25.01.2023 17:28:31</t>
  </si>
  <si>
    <t>25.01.2023 17:28:34</t>
  </si>
  <si>
    <t>25.01.2023 17:28:36</t>
  </si>
  <si>
    <t>25.01.2023 17:28:37</t>
  </si>
  <si>
    <t>25.01.2023 17:28:39</t>
  </si>
  <si>
    <t>25.01.2023 17:28:58</t>
  </si>
  <si>
    <t>25.01.2023 17:29:00</t>
  </si>
  <si>
    <t>25.01.2023 17:29:01</t>
  </si>
  <si>
    <t>25.01.2023 17:29:03</t>
  </si>
  <si>
    <t>25.01.2023 17:29:04</t>
  </si>
  <si>
    <t>25.01.2023 17:29:57</t>
  </si>
  <si>
    <t>25.01.2023 17:30:01</t>
  </si>
  <si>
    <t>25.01.2023 17:30:03</t>
  </si>
  <si>
    <t>25.01.2023 17:30:04</t>
  </si>
  <si>
    <t>25.01.2023 17:30:06</t>
  </si>
  <si>
    <t>25.01.2023 17:30:07</t>
  </si>
  <si>
    <t>25.01.2023 17:30:09</t>
  </si>
  <si>
    <t>25.01.2023 17:30:10</t>
  </si>
  <si>
    <t>25.01.2023 17:30:12</t>
  </si>
  <si>
    <t>25.01.2023 17:30:13</t>
  </si>
  <si>
    <t>25.01.2023 17:30:15</t>
  </si>
  <si>
    <t>25.01.2023 17:30:16</t>
  </si>
  <si>
    <t>25.01.2023 17:30:18</t>
  </si>
  <si>
    <t>25.01.2023 17:30:19</t>
  </si>
  <si>
    <t>25.01.2023 17:30:24</t>
  </si>
  <si>
    <t>25.01.2023 17:30:25</t>
  </si>
  <si>
    <t>25.01.2023 17:30:27</t>
  </si>
  <si>
    <t>25.01.2023 17:30:28</t>
  </si>
  <si>
    <t>25.01.2023 17:30:30</t>
  </si>
  <si>
    <t>25.01.2023 17:30:31</t>
  </si>
  <si>
    <t>25.01.2023 17:30:33</t>
  </si>
  <si>
    <t>25.01.2023 17:30:39</t>
  </si>
  <si>
    <t>25.01.2023 17:30:42</t>
  </si>
  <si>
    <t>25.01.2023 17:30:43</t>
  </si>
  <si>
    <t>25.01.2023 17:30:45</t>
  </si>
  <si>
    <t>25.01.2023 17:30:46</t>
  </si>
  <si>
    <t>25.01.2023 17:30:48</t>
  </si>
  <si>
    <t>25.01.2023 17:31:09</t>
  </si>
  <si>
    <t>25.01.2023 17:31:12</t>
  </si>
  <si>
    <t>25.01.2023 17:31:13</t>
  </si>
  <si>
    <t>25.01.2023 17:31:15</t>
  </si>
  <si>
    <t>25.01.2023 17:31:16</t>
  </si>
  <si>
    <t>25.01.2023 17:31:19</t>
  </si>
  <si>
    <t>25.01.2023 17:31:22</t>
  </si>
  <si>
    <t>25.01.2023 17:31:24</t>
  </si>
  <si>
    <t>25.01.2023 17:31:25</t>
  </si>
  <si>
    <t>25.01.2023 17:31:27</t>
  </si>
  <si>
    <t>25.01.2023 17:31:28</t>
  </si>
  <si>
    <t>25.01.2023 17:31:46</t>
  </si>
  <si>
    <t>25.01.2023 17:31:47</t>
  </si>
  <si>
    <t>25.01.2023 17:31:49</t>
  </si>
  <si>
    <t>25.01.2023 17:31:52</t>
  </si>
  <si>
    <t>25.01.2023 17:32:41</t>
  </si>
  <si>
    <t>25.01.2023 17:32:46</t>
  </si>
  <si>
    <t>25.01.2023 17:32:47</t>
  </si>
  <si>
    <t>25.01.2023 17:32:49</t>
  </si>
  <si>
    <t>25.01.2023 17:32:50</t>
  </si>
  <si>
    <t>25.01.2023 17:32:52</t>
  </si>
  <si>
    <t>25.01.2023 17:32:53</t>
  </si>
  <si>
    <t>25.01.2023 17:32:55</t>
  </si>
  <si>
    <t>25.01.2023 17:32:58</t>
  </si>
  <si>
    <t>25.01.2023 17:33:29</t>
  </si>
  <si>
    <t>25.01.2023 17:33:31</t>
  </si>
  <si>
    <t>25.01.2023 17:33:32</t>
  </si>
  <si>
    <t>25.01.2023 17:33:34</t>
  </si>
  <si>
    <t>25.01.2023 17:33:50</t>
  </si>
  <si>
    <t>25.01.2023 17:33:52</t>
  </si>
  <si>
    <t>25.01.2023 17:33:53</t>
  </si>
  <si>
    <t>25.01.2023 17:33:55</t>
  </si>
  <si>
    <t>25.01.2023 17:33:56</t>
  </si>
  <si>
    <t>25.01.2023 17:34:02</t>
  </si>
  <si>
    <t>25.01.2023 17:34:04</t>
  </si>
  <si>
    <t>25.01.2023 17:34:05</t>
  </si>
  <si>
    <t>25.01.2023 17:34:20</t>
  </si>
  <si>
    <t>25.01.2023 17:34:22</t>
  </si>
  <si>
    <t>25.01.2023 17:34:23</t>
  </si>
  <si>
    <t>25.01.2023 17:34:25</t>
  </si>
  <si>
    <t>25.01.2023 17:34:26</t>
  </si>
  <si>
    <t>25.01.2023 17:34:28</t>
  </si>
  <si>
    <t>25.01.2023 17:34:29</t>
  </si>
  <si>
    <t>25.01.2023 17:34:34</t>
  </si>
  <si>
    <t>25.01.2023 17:34:47</t>
  </si>
  <si>
    <t>25.01.2023 17:34:56</t>
  </si>
  <si>
    <t>25.01.2023 17:34:58</t>
  </si>
  <si>
    <t>25.01.2023 17:34:59</t>
  </si>
  <si>
    <t>25.01.2023 17:35:01</t>
  </si>
  <si>
    <t>25.01.2023 17:35:02</t>
  </si>
  <si>
    <t>25.01.2023 17:35:04</t>
  </si>
  <si>
    <t>25.01.2023 17:35:05</t>
  </si>
  <si>
    <t>25.01.2023 17:35:07</t>
  </si>
  <si>
    <t>25.01.2023 17:35:08</t>
  </si>
  <si>
    <t>25.01.2023 17:35:28</t>
  </si>
  <si>
    <t>25.01.2023 17:35:29</t>
  </si>
  <si>
    <t>25.01.2023 17:35:31</t>
  </si>
  <si>
    <t>25.01.2023 17:35:32</t>
  </si>
  <si>
    <t>25.01.2023 17:35:34</t>
  </si>
  <si>
    <t>25.01.2023 17:35:46</t>
  </si>
  <si>
    <t>25.01.2023 17:35:47</t>
  </si>
  <si>
    <t>25.01.2023 17:35:48</t>
  </si>
  <si>
    <t>25.01.2023 17:35:50</t>
  </si>
  <si>
    <t>25.01.2023 17:35:51</t>
  </si>
  <si>
    <t>25.01.2023 17:35:56</t>
  </si>
  <si>
    <t>25.01.2023 17:35:57</t>
  </si>
  <si>
    <t>25.01.2023 17:35:59</t>
  </si>
  <si>
    <t>25.01.2023 17:36:00</t>
  </si>
  <si>
    <t>25.01.2023 17:36:11</t>
  </si>
  <si>
    <t>25.01.2023 17:36:12</t>
  </si>
  <si>
    <t>25.01.2023 17:36:14</t>
  </si>
  <si>
    <t>25.01.2023 17:36:15</t>
  </si>
  <si>
    <t>25.01.2023 17:36:29</t>
  </si>
  <si>
    <t>25.01.2023 17:36:30</t>
  </si>
  <si>
    <t>25.01.2023 17:36:32</t>
  </si>
  <si>
    <t>25.01.2023 17:36:33</t>
  </si>
  <si>
    <t>25.01.2023 17:36:35</t>
  </si>
  <si>
    <t>25.01.2023 17:36:44</t>
  </si>
  <si>
    <t>25.01.2023 17:36:45</t>
  </si>
  <si>
    <t>25.01.2023 17:36:47</t>
  </si>
  <si>
    <t>25.01.2023 17:36:48</t>
  </si>
  <si>
    <t>25.01.2023 17:36:50</t>
  </si>
  <si>
    <t>25.01.2023 17:37:26</t>
  </si>
  <si>
    <t>25.01.2023 17:37:27</t>
  </si>
  <si>
    <t>25.01.2023 17:37:29</t>
  </si>
  <si>
    <t>25.01.2023 17:37:30</t>
  </si>
  <si>
    <t>25.01.2023 17:37:32</t>
  </si>
  <si>
    <t>25.01.2023 17:37:33</t>
  </si>
  <si>
    <t>25.01.2023 17:37:35</t>
  </si>
  <si>
    <t>25.01.2023 17:37:36</t>
  </si>
  <si>
    <t>25.01.2023 17:37:59</t>
  </si>
  <si>
    <t>25.01.2023 17:38:00</t>
  </si>
  <si>
    <t>25.01.2023 17:38:14</t>
  </si>
  <si>
    <t>25.01.2023 17:38:15</t>
  </si>
  <si>
    <t>25.01.2023 17:38:17</t>
  </si>
  <si>
    <t>25.01.2023 17:38:18</t>
  </si>
  <si>
    <t>25.01.2023 17:38:20</t>
  </si>
  <si>
    <t>25.01.2023 17:38:21</t>
  </si>
  <si>
    <t>25.01.2023 17:38:23</t>
  </si>
  <si>
    <t>25.01.2023 17:38:24</t>
  </si>
  <si>
    <t>25.01.2023 17:38:26</t>
  </si>
  <si>
    <t>25.01.2023 17:39:23</t>
  </si>
  <si>
    <t>25.01.2023 17:39:24</t>
  </si>
  <si>
    <t>25.01.2023 17:39:26</t>
  </si>
  <si>
    <t>25.01.2023 17:39:27</t>
  </si>
  <si>
    <t>25.01.2023 17:39:32</t>
  </si>
  <si>
    <t>25.01.2023 17:39:33</t>
  </si>
  <si>
    <t>25.01.2023 17:39:35</t>
  </si>
  <si>
    <t>25.01.2023 17:39:36</t>
  </si>
  <si>
    <t>25.01.2023 17:39:48</t>
  </si>
  <si>
    <t>25.01.2023 17:39:50</t>
  </si>
  <si>
    <t>25.01.2023 17:39:51</t>
  </si>
  <si>
    <t>25.01.2023 17:39:53</t>
  </si>
  <si>
    <t>25.01.2023 17:39:56</t>
  </si>
  <si>
    <t>25.01.2023 17:40:29</t>
  </si>
  <si>
    <t>25.01.2023 17:40:30</t>
  </si>
  <si>
    <t>25.01.2023 17:40:32</t>
  </si>
  <si>
    <t>25.01.2023 17:40:33</t>
  </si>
  <si>
    <t>25.01.2023 17:40:35</t>
  </si>
  <si>
    <t>25.01.2023 17:40:38</t>
  </si>
  <si>
    <t>25.01.2023 17:40:44</t>
  </si>
  <si>
    <t>25.01.2023 17:40:45</t>
  </si>
  <si>
    <t>25.01.2023 17:40:47</t>
  </si>
  <si>
    <t>25.01.2023 17:40:48</t>
  </si>
  <si>
    <t>25.01.2023 17:40:50</t>
  </si>
  <si>
    <t>25.01.2023 17:40:53</t>
  </si>
  <si>
    <t>25.01.2023 17:40:54</t>
  </si>
  <si>
    <t>25.01.2023 17:40:59</t>
  </si>
  <si>
    <t>25.01.2023 17:41:05</t>
  </si>
  <si>
    <t>25.01.2023 17:41:08</t>
  </si>
  <si>
    <t>25.01.2023 17:41:09</t>
  </si>
  <si>
    <t>25.01.2023 17:41:11</t>
  </si>
  <si>
    <t>25.01.2023 17:41:12</t>
  </si>
  <si>
    <t>25.01.2023 17:41:14</t>
  </si>
  <si>
    <t>25.01.2023 17:42:09</t>
  </si>
  <si>
    <t>25.01.2023 17:42:11</t>
  </si>
  <si>
    <t>25.01.2023 17:42:12</t>
  </si>
  <si>
    <t>25.01.2023 17:42:14</t>
  </si>
  <si>
    <t>25.01.2023 17:42:15</t>
  </si>
  <si>
    <t>25.01.2023 17:42:24</t>
  </si>
  <si>
    <t>25.01.2023 17:42:26</t>
  </si>
  <si>
    <t>25.01.2023 17:42:27</t>
  </si>
  <si>
    <t>25.01.2023 17:42:29</t>
  </si>
  <si>
    <t>25.01.2023 17:43:09</t>
  </si>
  <si>
    <t>25.01.2023 17:43:11</t>
  </si>
  <si>
    <t>25.01.2023 17:43:12</t>
  </si>
  <si>
    <t>25.01.2023 17:43:14</t>
  </si>
  <si>
    <t>25.01.2023 17:43:15</t>
  </si>
  <si>
    <t>25.01.2023 17:43:42</t>
  </si>
  <si>
    <t>25.01.2023 17:43:44</t>
  </si>
  <si>
    <t>25.01.2023 17:43:45</t>
  </si>
  <si>
    <t>25.01.2023 17:43:47</t>
  </si>
  <si>
    <t>25.01.2023 17:43:48</t>
  </si>
  <si>
    <t>25.01.2023 17:43:50</t>
  </si>
  <si>
    <t>25.01.2023 17:43:51</t>
  </si>
  <si>
    <t>25.01.2023 17:43:53</t>
  </si>
  <si>
    <t>25.01.2023 17:43:54</t>
  </si>
  <si>
    <t>25.01.2023 17:43:56</t>
  </si>
  <si>
    <t>25.01.2023 17:44:03</t>
  </si>
  <si>
    <t>25.01.2023 17:44:05</t>
  </si>
  <si>
    <t>25.01.2023 17:44:06</t>
  </si>
  <si>
    <t>25.01.2023 17:44:08</t>
  </si>
  <si>
    <t>25.01.2023 17:44:09</t>
  </si>
  <si>
    <t>25.01.2023 17:44:11</t>
  </si>
  <si>
    <t>25.01.2023 17:44:12</t>
  </si>
  <si>
    <t>25.01.2023 17:44:14</t>
  </si>
  <si>
    <t>25.01.2023 17:44:15</t>
  </si>
  <si>
    <t>25.01.2023 17:44:17</t>
  </si>
  <si>
    <t>25.01.2023 17:44:18</t>
  </si>
  <si>
    <t>25.01.2023 17:44:20</t>
  </si>
  <si>
    <t>25.01.2023 17:44:21</t>
  </si>
  <si>
    <t>25.01.2023 17:44:51</t>
  </si>
  <si>
    <t>25.01.2023 17:44:54</t>
  </si>
  <si>
    <t>25.01.2023 17:44:56</t>
  </si>
  <si>
    <t>25.01.2023 17:44:57</t>
  </si>
  <si>
    <t>25.01.2023 17:44:59</t>
  </si>
  <si>
    <t>25.01.2023 17:45:00</t>
  </si>
  <si>
    <t>25.01.2023 17:45:02</t>
  </si>
  <si>
    <t>25.01.2023 17:45:03</t>
  </si>
  <si>
    <t>25.01.2023 17:45:05</t>
  </si>
  <si>
    <t>25.01.2023 17:45:11</t>
  </si>
  <si>
    <t>25.01.2023 17:45:12</t>
  </si>
  <si>
    <t>25.01.2023 17:45:14</t>
  </si>
  <si>
    <t>25.01.2023 17:45:15</t>
  </si>
  <si>
    <t>25.01.2023 17:45:17</t>
  </si>
  <si>
    <t>25.01.2023 17:45:18</t>
  </si>
  <si>
    <t>25.01.2023 17:45:20</t>
  </si>
  <si>
    <t>25.01.2023 17:45:21</t>
  </si>
  <si>
    <t>25.01.2023 17:45:23</t>
  </si>
  <si>
    <t>25.01.2023 17:45:24</t>
  </si>
  <si>
    <t>25.01.2023 17:46:57</t>
  </si>
  <si>
    <t>25.01.2023 17:47:00</t>
  </si>
  <si>
    <t>25.01.2023 17:47:02</t>
  </si>
  <si>
    <t>25.01.2023 17:47:03</t>
  </si>
  <si>
    <t>25.01.2023 17:47:05</t>
  </si>
  <si>
    <t>25.01.2023 17:47:06</t>
  </si>
  <si>
    <t>25.01.2023 17:47:08</t>
  </si>
  <si>
    <t>25.01.2023 17:47:21</t>
  </si>
  <si>
    <t>25.01.2023 17:47:24</t>
  </si>
  <si>
    <t>25.01.2023 17:47:26</t>
  </si>
  <si>
    <t>25.01.2023 17:47:27</t>
  </si>
  <si>
    <t>25.01.2023 17:47:29</t>
  </si>
  <si>
    <t>25.01.2023 17:47:30</t>
  </si>
  <si>
    <t>25.01.2023 17:47:32</t>
  </si>
  <si>
    <t>25.01.2023 17:47:33</t>
  </si>
  <si>
    <t>25.01.2023 17:47:35</t>
  </si>
  <si>
    <t>25.01.2023 17:47:36</t>
  </si>
  <si>
    <t>25.01.2023 17:47:38</t>
  </si>
  <si>
    <t>25.01.2023 17:47:39</t>
  </si>
  <si>
    <t>25.01.2023 17:47:41</t>
  </si>
  <si>
    <t>25.01.2023 17:47:42</t>
  </si>
  <si>
    <t>25.01.2023 17:47:44</t>
  </si>
  <si>
    <t>25.01.2023 17:47:45</t>
  </si>
  <si>
    <t>25.01.2023 17:49:09</t>
  </si>
  <si>
    <t>25.01.2023 17:49:11</t>
  </si>
  <si>
    <t>25.01.2023 17:49:12</t>
  </si>
  <si>
    <t>25.01.2023 17:49:14</t>
  </si>
  <si>
    <t>25.01.2023 17:49:15</t>
  </si>
  <si>
    <t>25.01.2023 17:49:17</t>
  </si>
  <si>
    <t>25.01.2023 17:49:45</t>
  </si>
  <si>
    <t>25.01.2023 17:49:47</t>
  </si>
  <si>
    <t>25.01.2023 17:49:48</t>
  </si>
  <si>
    <t>25.01.2023 17:49:51</t>
  </si>
  <si>
    <t>25.01.2023 17:49:53</t>
  </si>
  <si>
    <t>25.01.2023 17:49:54</t>
  </si>
  <si>
    <t>25.01.2023 17:49:56</t>
  </si>
  <si>
    <t>25.01.2023 17:49:57</t>
  </si>
  <si>
    <t>25.01.2023 17:49:59</t>
  </si>
  <si>
    <t>25.01.2023 17:50:00</t>
  </si>
  <si>
    <t>25.01.2023 17:50:02</t>
  </si>
  <si>
    <t>25.01.2023 17:50:03</t>
  </si>
  <si>
    <t>25.01.2023 17:50:05</t>
  </si>
  <si>
    <t>25.01.2023 17:50:06</t>
  </si>
  <si>
    <t>25.01.2023 17:50:08</t>
  </si>
  <si>
    <t>25.01.2023 17:50:11</t>
  </si>
  <si>
    <t>25.01.2023 17:50:12</t>
  </si>
  <si>
    <t>25.01.2023 17:50:14</t>
  </si>
  <si>
    <t>25.01.2023 17:50:15</t>
  </si>
  <si>
    <t>25.01.2023 17:50:17</t>
  </si>
  <si>
    <t>25.01.2023 17:50:26</t>
  </si>
  <si>
    <t>25.01.2023 17:50:27</t>
  </si>
  <si>
    <t>25.01.2023 17:50:29</t>
  </si>
  <si>
    <t>25.01.2023 17:50:30</t>
  </si>
  <si>
    <t>25.01.2023 17:50:32</t>
  </si>
  <si>
    <t>25.01.2023 17:51:11</t>
  </si>
  <si>
    <t>25.01.2023 17:51:12</t>
  </si>
  <si>
    <t>25.01.2023 17:51:14</t>
  </si>
  <si>
    <t>25.01.2023 17:51:15</t>
  </si>
  <si>
    <t>25.01.2023 17:51:36</t>
  </si>
  <si>
    <t>25.01.2023 17:51:38</t>
  </si>
  <si>
    <t>25.01.2023 17:51:39</t>
  </si>
  <si>
    <t>25.01.2023 17:51:41</t>
  </si>
  <si>
    <t>25.01.2023 17:51:42</t>
  </si>
  <si>
    <t>25.01.2023 17:51:44</t>
  </si>
  <si>
    <t>25.01.2023 17:51:45</t>
  </si>
  <si>
    <t>25.01.2023 17:53:11</t>
  </si>
  <si>
    <t>25.01.2023 17:53:12</t>
  </si>
  <si>
    <t>25.01.2023 17:53:14</t>
  </si>
  <si>
    <t>25.01.2023 17:53:15</t>
  </si>
  <si>
    <t>25.01.2023 17:53:17</t>
  </si>
  <si>
    <t>25.01.2023 17:53:18</t>
  </si>
  <si>
    <t>25.01.2023 17:53:20</t>
  </si>
  <si>
    <t>25.01.2023 17:53:33</t>
  </si>
  <si>
    <t>25.01.2023 17:53:36</t>
  </si>
  <si>
    <t>25.01.2023 17:53:38</t>
  </si>
  <si>
    <t>25.01.2023 17:53:39</t>
  </si>
  <si>
    <t>25.01.2023 17:53:41</t>
  </si>
  <si>
    <t>25.01.2023 17:53:42</t>
  </si>
  <si>
    <t>25.01.2023 17:53:44</t>
  </si>
  <si>
    <t>25.01.2023 17:53:45</t>
  </si>
  <si>
    <t>25.01.2023 17:53:47</t>
  </si>
  <si>
    <t>25.01.2023 17:53:48</t>
  </si>
  <si>
    <t>25.01.2023 17:53:50</t>
  </si>
  <si>
    <t>25.01.2023 17:53:51</t>
  </si>
  <si>
    <t>25.01.2023 17:54:26</t>
  </si>
  <si>
    <t>25.01.2023 17:54:27</t>
  </si>
  <si>
    <t>25.01.2023 17:54:29</t>
  </si>
  <si>
    <t>25.01.2023 17:54:30</t>
  </si>
  <si>
    <t>25.01.2023 17:54:32</t>
  </si>
  <si>
    <t>25.01.2023 17:54:35</t>
  </si>
  <si>
    <t>25.01.2023 17:54:47</t>
  </si>
  <si>
    <t>25.01.2023 17:54:50</t>
  </si>
  <si>
    <t>25.01.2023 17:54:51</t>
  </si>
  <si>
    <t>25.01.2023 17:54:53</t>
  </si>
  <si>
    <t>25.01.2023 17:54:54</t>
  </si>
  <si>
    <t>25.01.2023 17:54:56</t>
  </si>
  <si>
    <t>25.01.2023 17:54:57</t>
  </si>
  <si>
    <t>25.01.2023 17:54:59</t>
  </si>
  <si>
    <t>25.01.2023 17:55:00</t>
  </si>
  <si>
    <t>25.01.2023 17:55:02</t>
  </si>
  <si>
    <t>25.01.2023 17:55:03</t>
  </si>
  <si>
    <t>25.01.2023 17:55:05</t>
  </si>
  <si>
    <t>25.01.2023 17:55:08</t>
  </si>
  <si>
    <t>25.01.2023 17:55:53</t>
  </si>
  <si>
    <t>25.01.2023 17:55:56</t>
  </si>
  <si>
    <t>25.01.2023 17:55:57</t>
  </si>
  <si>
    <t>25.01.2023 17:55:59</t>
  </si>
  <si>
    <t>25.01.2023 17:56:00</t>
  </si>
  <si>
    <t>25.01.2023 17:56:02</t>
  </si>
  <si>
    <t>25.01.2023 17:56:03</t>
  </si>
  <si>
    <t>25.01.2023 17:56:06</t>
  </si>
  <si>
    <t>25.01.2023 17:56:08</t>
  </si>
  <si>
    <t>25.01.2023 17:56:09</t>
  </si>
  <si>
    <t>25.01.2023 17:56:11</t>
  </si>
  <si>
    <t>25.01.2023 17:56:12</t>
  </si>
  <si>
    <t>25.01.2023 17:56:14</t>
  </si>
  <si>
    <t>25.01.2023 17:56:15</t>
  </si>
  <si>
    <t>25.01.2023 17:56:17</t>
  </si>
  <si>
    <t>25.01.2023 17:56:18</t>
  </si>
  <si>
    <t>25.01.2023 17:56:20</t>
  </si>
  <si>
    <t>25.01.2023 17:56:21</t>
  </si>
  <si>
    <t>25.01.2023 17:56:23</t>
  </si>
  <si>
    <t>25.01.2023 17:57:12</t>
  </si>
  <si>
    <t>25.01.2023 17:57:14</t>
  </si>
  <si>
    <t>25.01.2023 17:57:15</t>
  </si>
  <si>
    <t>25.01.2023 17:57:17</t>
  </si>
  <si>
    <t>25.01.2023 17:57:18</t>
  </si>
  <si>
    <t>25.01.2023 17:57:20</t>
  </si>
  <si>
    <t>25.01.2023 17:57:21</t>
  </si>
  <si>
    <t>25.01.2023 17:57:23</t>
  </si>
  <si>
    <t>25.01.2023 17:57:24</t>
  </si>
  <si>
    <t>25.01.2023 17:57:26</t>
  </si>
  <si>
    <t>25.01.2023 17:57:27</t>
  </si>
  <si>
    <t>25.01.2023 17:58:41</t>
  </si>
  <si>
    <t>25.01.2023 17:58:42</t>
  </si>
  <si>
    <t>25.01.2023 17:58:44</t>
  </si>
  <si>
    <t>25.01.2023 17:58:45</t>
  </si>
  <si>
    <t>25.01.2023 17:58:47</t>
  </si>
  <si>
    <t>25.01.2023 17:58:48</t>
  </si>
  <si>
    <t>25.01.2023 17:58:50</t>
  </si>
  <si>
    <t>25.01.2023 17:59:05</t>
  </si>
  <si>
    <t>25.01.2023 17:59:06</t>
  </si>
  <si>
    <t>25.01.2023 17:59:08</t>
  </si>
  <si>
    <t>25.01.2023 17:59:09</t>
  </si>
  <si>
    <t>25.01.2023 17:59:11</t>
  </si>
  <si>
    <t>25.01.2023 17:59:12</t>
  </si>
  <si>
    <t>25.01.2023 17:59:15</t>
  </si>
  <si>
    <t>25.01.2023 18:00:21</t>
  </si>
  <si>
    <t>25.01.2023 18:00:24</t>
  </si>
  <si>
    <t>25.01.2023 18:00:26</t>
  </si>
  <si>
    <t>25.01.2023 18:00:27</t>
  </si>
  <si>
    <t>25.01.2023 18:00:29</t>
  </si>
  <si>
    <t>25.01.2023 18:00:30</t>
  </si>
  <si>
    <t>25.01.2023 18:00:32</t>
  </si>
  <si>
    <t>25.01.2023 18:00:33</t>
  </si>
  <si>
    <t>25.01.2023 18:00:35</t>
  </si>
  <si>
    <t>25.01.2023 18:01:33</t>
  </si>
  <si>
    <t>25.01.2023 18:01:35</t>
  </si>
  <si>
    <t>25.01.2023 18:01:36</t>
  </si>
  <si>
    <t>25.01.2023 18:01:38</t>
  </si>
  <si>
    <t>25.01.2023 18:01:39</t>
  </si>
  <si>
    <t>25.01.2023 18:01:41</t>
  </si>
  <si>
    <t>25.01.2023 18:01:53</t>
  </si>
  <si>
    <t>25.01.2023 18:01:54</t>
  </si>
  <si>
    <t>25.01.2023 18:01:56</t>
  </si>
  <si>
    <t>25.01.2023 18:01:59</t>
  </si>
  <si>
    <t>25.01.2023 18:02:00</t>
  </si>
  <si>
    <t>25.01.2023 18:02:02</t>
  </si>
  <si>
    <t>25.01.2023 18:02:03</t>
  </si>
  <si>
    <t>25.01.2023 18:02:05</t>
  </si>
  <si>
    <t>25.01.2023 18:03:06</t>
  </si>
  <si>
    <t>25.01.2023 18:03:08</t>
  </si>
  <si>
    <t>25.01.2023 18:03:09</t>
  </si>
  <si>
    <t>25.01.2023 18:03:11</t>
  </si>
  <si>
    <t>25.01.2023 18:03:12</t>
  </si>
  <si>
    <t>25.01.2023 18:03:14</t>
  </si>
  <si>
    <t>25.01.2023 18:03:15</t>
  </si>
  <si>
    <t>25.01.2023 18:03:17</t>
  </si>
  <si>
    <t>25.01.2023 18:03:18</t>
  </si>
  <si>
    <t>25.01.2023 18:03:20</t>
  </si>
  <si>
    <t>25.01.2023 18:03:21</t>
  </si>
  <si>
    <t>25.01.2023 18:06:02</t>
  </si>
  <si>
    <t>25.01.2023 18:06:03</t>
  </si>
  <si>
    <t>25.01.2023 18:06:05</t>
  </si>
  <si>
    <t>25.01.2023 18:06:06</t>
  </si>
  <si>
    <t>25.01.2023 18:06:08</t>
  </si>
  <si>
    <t>25.01.2023 18:06:35</t>
  </si>
  <si>
    <t>25.01.2023 18:06:36</t>
  </si>
  <si>
    <t>25.01.2023 18:06:38</t>
  </si>
  <si>
    <t>25.01.2023 18:06:39</t>
  </si>
  <si>
    <t>25.01.2023 18:06:41</t>
  </si>
  <si>
    <t>25.01.2023 18:06:42</t>
  </si>
  <si>
    <t>25.01.2023 18:06:48</t>
  </si>
  <si>
    <t>25.01.2023 18:06:50</t>
  </si>
  <si>
    <t>25.01.2023 18:07:09</t>
  </si>
  <si>
    <t>25.01.2023 18:07:12</t>
  </si>
  <si>
    <t>25.01.2023 18:07:14</t>
  </si>
  <si>
    <t>25.01.2023 18:07:15</t>
  </si>
  <si>
    <t>25.01.2023 18:07:17</t>
  </si>
  <si>
    <t>25.01.2023 18:07:18</t>
  </si>
  <si>
    <t>25.01.2023 18:07:21</t>
  </si>
  <si>
    <t>25.01.2023 18:07:35</t>
  </si>
  <si>
    <t>25.01.2023 18:07:38</t>
  </si>
  <si>
    <t>25.01.2023 18:07:39</t>
  </si>
  <si>
    <t>25.01.2023 18:07:41</t>
  </si>
  <si>
    <t>25.01.2023 18:07:42</t>
  </si>
  <si>
    <t>25.01.2023 18:07:44</t>
  </si>
  <si>
    <t>25.01.2023 18:07:50</t>
  </si>
  <si>
    <t>25.01.2023 18:07:51</t>
  </si>
  <si>
    <t>25.01.2023 18:07:53</t>
  </si>
  <si>
    <t>25.01.2023 18:07:54</t>
  </si>
  <si>
    <t>25.01.2023 18:07:56</t>
  </si>
  <si>
    <t>25.01.2023 18:07:57</t>
  </si>
  <si>
    <t>25.01.2023 18:07:59</t>
  </si>
  <si>
    <t>25.01.2023 18:08:00</t>
  </si>
  <si>
    <t>25.01.2023 18:08:06</t>
  </si>
  <si>
    <t>25.01.2023 18:08:08</t>
  </si>
  <si>
    <t>25.01.2023 18:08:09</t>
  </si>
  <si>
    <t>25.01.2023 18:08:12</t>
  </si>
  <si>
    <t>25.01.2023 18:08:14</t>
  </si>
  <si>
    <t>25.01.2023 18:08:15</t>
  </si>
  <si>
    <t>25.01.2023 18:08:18</t>
  </si>
  <si>
    <t>25.01.2023 18:09:02</t>
  </si>
  <si>
    <t>25.01.2023 18:09:05</t>
  </si>
  <si>
    <t>25.01.2023 18:09:06</t>
  </si>
  <si>
    <t>25.01.2023 18:09:08</t>
  </si>
  <si>
    <t>25.01.2023 18:09:09</t>
  </si>
  <si>
    <t>25.01.2023 18:09:11</t>
  </si>
  <si>
    <t>25.01.2023 18:09:12</t>
  </si>
  <si>
    <t>25.01.2023 18:09:42</t>
  </si>
  <si>
    <t>25.01.2023 18:09:44</t>
  </si>
  <si>
    <t>25.01.2023 18:09:45</t>
  </si>
  <si>
    <t>25.01.2023 18:09:47</t>
  </si>
  <si>
    <t>25.01.2023 18:10:08</t>
  </si>
  <si>
    <t>25.01.2023 18:10:09</t>
  </si>
  <si>
    <t>25.01.2023 18:10:11</t>
  </si>
  <si>
    <t>25.01.2023 18:10:12</t>
  </si>
  <si>
    <t>25.01.2023 18:10:14</t>
  </si>
  <si>
    <t>25.01.2023 18:10:15</t>
  </si>
  <si>
    <t>25.01.2023 18:10:57</t>
  </si>
  <si>
    <t>25.01.2023 18:10:59</t>
  </si>
  <si>
    <t>25.01.2023 18:11:00</t>
  </si>
  <si>
    <t>25.01.2023 18:11:02</t>
  </si>
  <si>
    <t>25.01.2023 18:11:03</t>
  </si>
  <si>
    <t>25.01.2023 18:11:05</t>
  </si>
  <si>
    <t>25.01.2023 18:11:06</t>
  </si>
  <si>
    <t>25.01.2023 18:11:08</t>
  </si>
  <si>
    <t>25.01.2023 18:11:09</t>
  </si>
  <si>
    <t>25.01.2023 18:11:14</t>
  </si>
  <si>
    <t>25.01.2023 18:11:54</t>
  </si>
  <si>
    <t>25.01.2023 18:11:55</t>
  </si>
  <si>
    <t>25.01.2023 18:11:57</t>
  </si>
  <si>
    <t>25.01.2023 18:11:58</t>
  </si>
  <si>
    <t>25.01.2023 18:12:00</t>
  </si>
  <si>
    <t>25.01.2023 18:12:01</t>
  </si>
  <si>
    <t>25.01.2023 18:12:25</t>
  </si>
  <si>
    <t>25.01.2023 18:12:28</t>
  </si>
  <si>
    <t>25.01.2023 18:12:30</t>
  </si>
  <si>
    <t>25.01.2023 18:12:31</t>
  </si>
  <si>
    <t>25.01.2023 18:12:33</t>
  </si>
  <si>
    <t>25.01.2023 18:12:34</t>
  </si>
  <si>
    <t>25.01.2023 18:12:36</t>
  </si>
  <si>
    <t>25.01.2023 18:12:39</t>
  </si>
  <si>
    <t>25.01.2023 18:12:42</t>
  </si>
  <si>
    <t>25.01.2023 18:12:43</t>
  </si>
  <si>
    <t>25.01.2023 18:12:45</t>
  </si>
  <si>
    <t>25.01.2023 18:12:46</t>
  </si>
  <si>
    <t>25.01.2023 18:12:48</t>
  </si>
  <si>
    <t>25.01.2023 18:12:49</t>
  </si>
  <si>
    <t>25.01.2023 18:12:51</t>
  </si>
  <si>
    <t>25.01.2023 18:13:31</t>
  </si>
  <si>
    <t>25.01.2023 18:13:33</t>
  </si>
  <si>
    <t>25.01.2023 18:13:34</t>
  </si>
  <si>
    <t>25.01.2023 18:13:36</t>
  </si>
  <si>
    <t>25.01.2023 18:13:39</t>
  </si>
  <si>
    <t>25.01.2023 18:13:54</t>
  </si>
  <si>
    <t>25.01.2023 18:13:55</t>
  </si>
  <si>
    <t>25.01.2023 18:13:57</t>
  </si>
  <si>
    <t>25.01.2023 18:13:58</t>
  </si>
  <si>
    <t>25.01.2023 18:14:00</t>
  </si>
  <si>
    <t>25.01.2023 18:14:27</t>
  </si>
  <si>
    <t>25.01.2023 18:14:28</t>
  </si>
  <si>
    <t>25.01.2023 18:14:30</t>
  </si>
  <si>
    <t>25.01.2023 18:14:31</t>
  </si>
  <si>
    <t>25.01.2023 18:14:34</t>
  </si>
  <si>
    <t>25.01.2023 18:14:37</t>
  </si>
  <si>
    <t>25.01.2023 18:14:39</t>
  </si>
  <si>
    <t>25.01.2023 18:14:40</t>
  </si>
  <si>
    <t>25.01.2023 18:14:42</t>
  </si>
  <si>
    <t>25.01.2023 18:14:43</t>
  </si>
  <si>
    <t>25.01.2023 18:14:45</t>
  </si>
  <si>
    <t>25.01.2023 18:14:46</t>
  </si>
  <si>
    <t>25.01.2023 18:14:48</t>
  </si>
  <si>
    <t>25.01.2023 18:14:49</t>
  </si>
  <si>
    <t>25.01.2023 18:14:51</t>
  </si>
  <si>
    <t>25.01.2023 18:16:55</t>
  </si>
  <si>
    <t>25.01.2023 18:16:58</t>
  </si>
  <si>
    <t>25.01.2023 18:16:59</t>
  </si>
  <si>
    <t>25.01.2023 18:17:01</t>
  </si>
  <si>
    <t>25.01.2023 18:17:02</t>
  </si>
  <si>
    <t>25.01.2023 18:17:04</t>
  </si>
  <si>
    <t>25.01.2023 18:17:05</t>
  </si>
  <si>
    <t>25.01.2023 18:18:22</t>
  </si>
  <si>
    <t>25.01.2023 18:18:23</t>
  </si>
  <si>
    <t>25.01.2023 18:18:25</t>
  </si>
  <si>
    <t>25.01.2023 18:18:26</t>
  </si>
  <si>
    <t>25.01.2023 18:18:28</t>
  </si>
  <si>
    <t>25.01.2023 18:18:29</t>
  </si>
  <si>
    <t>25.01.2023 18:19:02</t>
  </si>
  <si>
    <t>25.01.2023 18:19:05</t>
  </si>
  <si>
    <t>25.01.2023 18:19:07</t>
  </si>
  <si>
    <t>25.01.2023 18:19:16</t>
  </si>
  <si>
    <t>25.01.2023 18:19:17</t>
  </si>
  <si>
    <t>25.01.2023 18:19:19</t>
  </si>
  <si>
    <t>25.01.2023 18:19:20</t>
  </si>
  <si>
    <t>25.01.2023 18:19:22</t>
  </si>
  <si>
    <t>25.01.2023 18:19:23</t>
  </si>
  <si>
    <t>25.01.2023 18:19:53</t>
  </si>
  <si>
    <t>25.01.2023 18:19:55</t>
  </si>
  <si>
    <t>25.01.2023 18:19:56</t>
  </si>
  <si>
    <t>25.01.2023 18:19:58</t>
  </si>
  <si>
    <t>25.01.2023 18:20:35</t>
  </si>
  <si>
    <t>25.01.2023 18:20:37</t>
  </si>
  <si>
    <t>25.01.2023 18:20:38</t>
  </si>
  <si>
    <t>25.01.2023 18:20:40</t>
  </si>
  <si>
    <t>25.01.2023 18:20:41</t>
  </si>
  <si>
    <t>25.01.2023 18:20:43</t>
  </si>
  <si>
    <t>25.01.2023 18:20:44</t>
  </si>
  <si>
    <t>25.01.2023 18:21:01</t>
  </si>
  <si>
    <t>25.01.2023 18:21:02</t>
  </si>
  <si>
    <t>25.01.2023 18:21:04</t>
  </si>
  <si>
    <t>25.01.2023 18:21:05</t>
  </si>
  <si>
    <t>25.01.2023 18:21:07</t>
  </si>
  <si>
    <t>25.01.2023 18:21:08</t>
  </si>
  <si>
    <t>25.01.2023 18:21:10</t>
  </si>
  <si>
    <t>25.01.2023 18:21:11</t>
  </si>
  <si>
    <t>25.01.2023 18:21:13</t>
  </si>
  <si>
    <t>25.01.2023 18:21:14</t>
  </si>
  <si>
    <t>25.01.2023 18:22:44</t>
  </si>
  <si>
    <t>25.01.2023 18:22:46</t>
  </si>
  <si>
    <t>25.01.2023 18:22:47</t>
  </si>
  <si>
    <t>25.01.2023 18:22:49</t>
  </si>
  <si>
    <t>25.01.2023 18:22:50</t>
  </si>
  <si>
    <t>25.01.2023 18:22:52</t>
  </si>
  <si>
    <t>25.01.2023 18:23:20</t>
  </si>
  <si>
    <t>25.01.2023 18:23:22</t>
  </si>
  <si>
    <t>25.01.2023 18:23:23</t>
  </si>
  <si>
    <t>25.01.2023 18:23:25</t>
  </si>
  <si>
    <t>25.01.2023 18:23:26</t>
  </si>
  <si>
    <t>25.01.2023 18:23:28</t>
  </si>
  <si>
    <t>25.01.2023 18:23:31</t>
  </si>
  <si>
    <t>25.01.2023 18:24:07</t>
  </si>
  <si>
    <t>25.01.2023 18:24:11</t>
  </si>
  <si>
    <t>25.01.2023 18:24:13</t>
  </si>
  <si>
    <t>25.01.2023 18:24:14</t>
  </si>
  <si>
    <t>25.01.2023 18:24:16</t>
  </si>
  <si>
    <t>25.01.2023 18:24:17</t>
  </si>
  <si>
    <t>25.01.2023 18:24:19</t>
  </si>
  <si>
    <t>25.01.2023 18:24:22</t>
  </si>
  <si>
    <t>25.01.2023 18:24:23</t>
  </si>
  <si>
    <t>25.01.2023 18:24:25</t>
  </si>
  <si>
    <t>25.01.2023 18:24:26</t>
  </si>
  <si>
    <t>25.01.2023 18:24:28</t>
  </si>
  <si>
    <t>25.01.2023 18:24:46</t>
  </si>
  <si>
    <t>25.01.2023 18:24:47</t>
  </si>
  <si>
    <t>25.01.2023 18:24:49</t>
  </si>
  <si>
    <t>25.01.2023 18:24:50</t>
  </si>
  <si>
    <t>25.01.2023 18:24:52</t>
  </si>
  <si>
    <t>25.01.2023 18:25:11</t>
  </si>
  <si>
    <t>25.01.2023 18:25:13</t>
  </si>
  <si>
    <t>25.01.2023 18:25:16</t>
  </si>
  <si>
    <t>25.01.2023 18:25:17</t>
  </si>
  <si>
    <t>25.01.2023 18:25:19</t>
  </si>
  <si>
    <t>25.01.2023 18:25:20</t>
  </si>
  <si>
    <t>25.01.2023 18:25:22</t>
  </si>
  <si>
    <t>25.01.2023 18:27:22</t>
  </si>
  <si>
    <t>25.01.2023 18:27:25</t>
  </si>
  <si>
    <t>25.01.2023 18:27:26</t>
  </si>
  <si>
    <t>25.01.2023 18:27:28</t>
  </si>
  <si>
    <t>25.01.2023 18:27:29</t>
  </si>
  <si>
    <t>25.01.2023 18:27:50</t>
  </si>
  <si>
    <t>25.01.2023 18:27:52</t>
  </si>
  <si>
    <t>25.01.2023 18:27:53</t>
  </si>
  <si>
    <t>25.01.2023 18:27:55</t>
  </si>
  <si>
    <t>25.01.2023 18:27:56</t>
  </si>
  <si>
    <t>25.01.2023 18:28:08</t>
  </si>
  <si>
    <t>25.01.2023 18:28:11</t>
  </si>
  <si>
    <t>25.01.2023 18:28:13</t>
  </si>
  <si>
    <t>25.01.2023 18:28:14</t>
  </si>
  <si>
    <t>25.01.2023 18:28:16</t>
  </si>
  <si>
    <t>25.01.2023 18:28:17</t>
  </si>
  <si>
    <t>25.01.2023 18:29:01</t>
  </si>
  <si>
    <t>25.01.2023 18:29:04</t>
  </si>
  <si>
    <t>25.01.2023 18:29:05</t>
  </si>
  <si>
    <t>25.01.2023 18:29:07</t>
  </si>
  <si>
    <t>25.01.2023 18:29:08</t>
  </si>
  <si>
    <t>25.01.2023 18:29:10</t>
  </si>
  <si>
    <t>25.01.2023 18:29:11</t>
  </si>
  <si>
    <t>25.01.2023 18:29:13</t>
  </si>
  <si>
    <t>25.01.2023 18:29:14</t>
  </si>
  <si>
    <t>25.01.2023 18:29:16</t>
  </si>
  <si>
    <t>25.01.2023 18:29:17</t>
  </si>
  <si>
    <t>25.01.2023 18:29:19</t>
  </si>
  <si>
    <t>25.01.2023 18:29:20</t>
  </si>
  <si>
    <t>25.01.2023 18:29:22</t>
  </si>
  <si>
    <t>25.01.2023 18:29:23</t>
  </si>
  <si>
    <t>25.01.2023 18:29:25</t>
  </si>
  <si>
    <t>25.01.2023 18:29:35</t>
  </si>
  <si>
    <t>25.01.2023 18:29:36</t>
  </si>
  <si>
    <t>25.01.2023 18:29:38</t>
  </si>
  <si>
    <t>25.01.2023 18:29:39</t>
  </si>
  <si>
    <t>25.01.2023 18:29:41</t>
  </si>
  <si>
    <t>25.01.2023 18:29:42</t>
  </si>
  <si>
    <t>25.01.2023 18:29:44</t>
  </si>
  <si>
    <t>25.01.2023 18:29:45</t>
  </si>
  <si>
    <t>25.01.2023 18:29:48</t>
  </si>
  <si>
    <t>25.01.2023 18:30:05</t>
  </si>
  <si>
    <t>25.01.2023 18:30:08</t>
  </si>
  <si>
    <t>25.01.2023 18:30:09</t>
  </si>
  <si>
    <t>25.01.2023 18:30:11</t>
  </si>
  <si>
    <t>25.01.2023 18:30:12</t>
  </si>
  <si>
    <t>25.01.2023 18:30:14</t>
  </si>
  <si>
    <t>25.01.2023 18:30:15</t>
  </si>
  <si>
    <t>25.01.2023 18:30:18</t>
  </si>
  <si>
    <t>25.01.2023 18:30:20</t>
  </si>
  <si>
    <t>25.01.2023 18:30:21</t>
  </si>
  <si>
    <t>25.01.2023 18:30:23</t>
  </si>
  <si>
    <t>25.01.2023 18:30:45</t>
  </si>
  <si>
    <t>25.01.2023 18:30:47</t>
  </si>
  <si>
    <t>25.01.2023 18:30:48</t>
  </si>
  <si>
    <t>25.01.2023 18:30:50</t>
  </si>
  <si>
    <t>25.01.2023 18:30:51</t>
  </si>
  <si>
    <t>25.01.2023 18:30:59</t>
  </si>
  <si>
    <t>25.01.2023 18:31:00</t>
  </si>
  <si>
    <t>25.01.2023 18:31:02</t>
  </si>
  <si>
    <t>25.01.2023 18:31:03</t>
  </si>
  <si>
    <t>25.01.2023 18:31:05</t>
  </si>
  <si>
    <t>25.01.2023 18:31:06</t>
  </si>
  <si>
    <t>25.01.2023 18:35:57</t>
  </si>
  <si>
    <t>25.01.2023 18:35:59</t>
  </si>
  <si>
    <t>25.01.2023 18:36:00</t>
  </si>
  <si>
    <t>25.01.2023 18:36:02</t>
  </si>
  <si>
    <t>25.01.2023 18:38:02</t>
  </si>
  <si>
    <t>25.01.2023 18:38:03</t>
  </si>
  <si>
    <t>25.01.2023 18:38:05</t>
  </si>
  <si>
    <t>25.01.2023 18:38:06</t>
  </si>
  <si>
    <t>25.01.2023 18:38:08</t>
  </si>
  <si>
    <t>25.01.2023 18:38:09</t>
  </si>
  <si>
    <t>25.01.2023 18:38:26</t>
  </si>
  <si>
    <t>25.01.2023 18:38:27</t>
  </si>
  <si>
    <t>25.01.2023 18:38:29</t>
  </si>
  <si>
    <t>25.01.2023 18:38:30</t>
  </si>
  <si>
    <t>25.01.2023 18:38:32</t>
  </si>
  <si>
    <t>25.01.2023 18:38:59</t>
  </si>
  <si>
    <t>25.01.2023 18:39:00</t>
  </si>
  <si>
    <t>25.01.2023 18:39:02</t>
  </si>
  <si>
    <t>25.01.2023 18:39:12</t>
  </si>
  <si>
    <t>25.01.2023 18:39:14</t>
  </si>
  <si>
    <t>25.01.2023 18:39:15</t>
  </si>
  <si>
    <t>25.01.2023 18:39:17</t>
  </si>
  <si>
    <t>25.01.2023 18:39:18</t>
  </si>
  <si>
    <t>25.01.2023 18:39:20</t>
  </si>
  <si>
    <t>25.01.2023 18:39:21</t>
  </si>
  <si>
    <t>25.01.2023 18:39:23</t>
  </si>
  <si>
    <t>25.01.2023 18:40:14</t>
  </si>
  <si>
    <t>25.01.2023 18:40:17</t>
  </si>
  <si>
    <t>25.01.2023 18:40:18</t>
  </si>
  <si>
    <t>25.01.2023 18:40:20</t>
  </si>
  <si>
    <t>25.01.2023 18:40:21</t>
  </si>
  <si>
    <t>25.01.2023 18:40:23</t>
  </si>
  <si>
    <t>25.01.2023 18:40:42</t>
  </si>
  <si>
    <t>25.01.2023 18:40:45</t>
  </si>
  <si>
    <t>25.01.2023 18:40:47</t>
  </si>
  <si>
    <t>25.01.2023 18:40:48</t>
  </si>
  <si>
    <t>25.01.2023 18:40:50</t>
  </si>
  <si>
    <t>25.01.2023 18:40:51</t>
  </si>
  <si>
    <t>25.01.2023 18:40:53</t>
  </si>
  <si>
    <t>25.01.2023 18:40:57</t>
  </si>
  <si>
    <t>25.01.2023 18:40:59</t>
  </si>
  <si>
    <t>25.01.2023 18:41:00</t>
  </si>
  <si>
    <t>25.01.2023 18:41:02</t>
  </si>
  <si>
    <t>25.01.2023 18:41:03</t>
  </si>
  <si>
    <t>25.01.2023 18:41:29</t>
  </si>
  <si>
    <t>25.01.2023 18:41:32</t>
  </si>
  <si>
    <t>25.01.2023 18:41:33</t>
  </si>
  <si>
    <t>25.01.2023 18:41:35</t>
  </si>
  <si>
    <t>25.01.2023 18:41:36</t>
  </si>
  <si>
    <t>25.01.2023 18:41:38</t>
  </si>
  <si>
    <t>25.01.2023 18:41:57</t>
  </si>
  <si>
    <t>25.01.2023 18:42:00</t>
  </si>
  <si>
    <t>25.01.2023 18:42:02</t>
  </si>
  <si>
    <t>25.01.2023 18:42:03</t>
  </si>
  <si>
    <t>25.01.2023 18:42:05</t>
  </si>
  <si>
    <t>25.01.2023 18:42:06</t>
  </si>
  <si>
    <t>25.01.2023 18:42:08</t>
  </si>
  <si>
    <t>25.01.2023 18:42:11</t>
  </si>
  <si>
    <t>25.01.2023 18:42:12</t>
  </si>
  <si>
    <t>25.01.2023 18:42:14</t>
  </si>
  <si>
    <t>25.01.2023 18:42:15</t>
  </si>
  <si>
    <t>25.01.2023 18:42:30</t>
  </si>
  <si>
    <t>25.01.2023 18:42:32</t>
  </si>
  <si>
    <t>25.01.2023 18:42:33</t>
  </si>
  <si>
    <t>25.01.2023 18:42:35</t>
  </si>
  <si>
    <t>25.01.2023 18:42:36</t>
  </si>
  <si>
    <t>25.01.2023 18:42:38</t>
  </si>
  <si>
    <t>25.01.2023 18:42:41</t>
  </si>
  <si>
    <t>25.01.2023 18:43:17</t>
  </si>
  <si>
    <t>25.01.2023 18:43:18</t>
  </si>
  <si>
    <t>25.01.2023 18:43:20</t>
  </si>
  <si>
    <t>25.01.2023 18:43:21</t>
  </si>
  <si>
    <t>25.01.2023 18:43:24</t>
  </si>
  <si>
    <t>25.01.2023 18:43:35</t>
  </si>
  <si>
    <t>25.01.2023 18:43:38</t>
  </si>
  <si>
    <t>25.01.2023 18:43:39</t>
  </si>
  <si>
    <t>25.01.2023 18:43:41</t>
  </si>
  <si>
    <t>25.01.2023 18:43:42</t>
  </si>
  <si>
    <t>25.01.2023 18:43:44</t>
  </si>
  <si>
    <t>25.01.2023 18:43:45</t>
  </si>
  <si>
    <t>25.01.2023 18:44:11</t>
  </si>
  <si>
    <t>25.01.2023 18:44:14</t>
  </si>
  <si>
    <t>25.01.2023 18:44:15</t>
  </si>
  <si>
    <t>25.01.2023 18:44:17</t>
  </si>
  <si>
    <t>25.01.2023 18:44:18</t>
  </si>
  <si>
    <t>25.01.2023 18:44:20</t>
  </si>
  <si>
    <t>25.01.2023 18:44:41</t>
  </si>
  <si>
    <t>25.01.2023 18:44:42</t>
  </si>
  <si>
    <t>25.01.2023 18:44:44</t>
  </si>
  <si>
    <t>25.01.2023 18:44:45</t>
  </si>
  <si>
    <t>25.01.2023 18:44:47</t>
  </si>
  <si>
    <t>25.01.2023 18:44:48</t>
  </si>
  <si>
    <t>25.01.2023 18:44:50</t>
  </si>
  <si>
    <t>25.01.2023 18:45:18</t>
  </si>
  <si>
    <t>25.01.2023 18:45:20</t>
  </si>
  <si>
    <t>25.01.2023 18:45:21</t>
  </si>
  <si>
    <t>25.01.2023 18:45:23</t>
  </si>
  <si>
    <t>25.01.2023 18:45:24</t>
  </si>
  <si>
    <t>25.01.2023 18:45:29</t>
  </si>
  <si>
    <t>25.01.2023 18:45:30</t>
  </si>
  <si>
    <t>25.01.2023 18:45:32</t>
  </si>
  <si>
    <t>25.01.2023 18:45:33</t>
  </si>
  <si>
    <t>25.01.2023 18:45:35</t>
  </si>
  <si>
    <t>25.01.2023 18:45:36</t>
  </si>
  <si>
    <t>25.01.2023 18:45:47</t>
  </si>
  <si>
    <t>25.01.2023 18:45:48</t>
  </si>
  <si>
    <t>25.01.2023 18:45:50</t>
  </si>
  <si>
    <t>25.01.2023 18:45:51</t>
  </si>
  <si>
    <t>25.01.2023 18:45:53</t>
  </si>
  <si>
    <t>25.01.2023 18:45:54</t>
  </si>
  <si>
    <t>25.01.2023 18:45:56</t>
  </si>
  <si>
    <t>25.01.2023 18:45:57</t>
  </si>
  <si>
    <t>25.01.2023 18:46:53</t>
  </si>
  <si>
    <t>25.01.2023 18:46:54</t>
  </si>
  <si>
    <t>25.01.2023 18:46:55</t>
  </si>
  <si>
    <t>25.01.2023 18:47:00</t>
  </si>
  <si>
    <t>25.01.2023 18:47:01</t>
  </si>
  <si>
    <t>25.01.2023 18:47:03</t>
  </si>
  <si>
    <t>25.01.2023 18:47:04</t>
  </si>
  <si>
    <t>25.01.2023 18:47:36</t>
  </si>
  <si>
    <t>25.01.2023 18:47:37</t>
  </si>
  <si>
    <t>25.01.2023 18:47:39</t>
  </si>
  <si>
    <t>25.01.2023 18:47:40</t>
  </si>
  <si>
    <t>25.01.2023 18:47:42</t>
  </si>
  <si>
    <t>25.01.2023 18:47:43</t>
  </si>
  <si>
    <t>25.01.2023 18:47:45</t>
  </si>
  <si>
    <t>25.01.2023 18:48:01</t>
  </si>
  <si>
    <t>25.01.2023 18:48:03</t>
  </si>
  <si>
    <t>25.01.2023 18:48:04</t>
  </si>
  <si>
    <t>25.01.2023 18:48:06</t>
  </si>
  <si>
    <t>25.01.2023 18:48:07</t>
  </si>
  <si>
    <t>25.01.2023 18:48:09</t>
  </si>
  <si>
    <t>25.01.2023 18:48:10</t>
  </si>
  <si>
    <t>25.01.2023 18:48:12</t>
  </si>
  <si>
    <t>25.01.2023 18:48:31</t>
  </si>
  <si>
    <t>25.01.2023 18:48:34</t>
  </si>
  <si>
    <t>25.01.2023 18:48:36</t>
  </si>
  <si>
    <t>25.01.2023 18:48:37</t>
  </si>
  <si>
    <t>25.01.2023 18:48:39</t>
  </si>
  <si>
    <t>25.01.2023 18:48:40</t>
  </si>
  <si>
    <t>25.01.2023 18:48:42</t>
  </si>
  <si>
    <t>25.01.2023 18:48:43</t>
  </si>
  <si>
    <t>25.01.2023 18:48:45</t>
  </si>
  <si>
    <t>25.01.2023 18:48:46</t>
  </si>
  <si>
    <t>25.01.2023 18:48:48</t>
  </si>
  <si>
    <t>25.01.2023 18:48:49</t>
  </si>
  <si>
    <t>25.01.2023 18:48:51</t>
  </si>
  <si>
    <t>25.01.2023 18:48:52</t>
  </si>
  <si>
    <t>25.01.2023 18:49:13</t>
  </si>
  <si>
    <t>25.01.2023 18:49:15</t>
  </si>
  <si>
    <t>25.01.2023 18:49:16</t>
  </si>
  <si>
    <t>25.01.2023 18:49:18</t>
  </si>
  <si>
    <t>25.01.2023 18:49:19</t>
  </si>
  <si>
    <t>25.01.2023 18:49:21</t>
  </si>
  <si>
    <t>25.01.2023 18:49:22</t>
  </si>
  <si>
    <t>25.01.2023 18:49:24</t>
  </si>
  <si>
    <t>25.01.2023 18:49:34</t>
  </si>
  <si>
    <t>25.01.2023 18:49:36</t>
  </si>
  <si>
    <t>25.01.2023 18:49:37</t>
  </si>
  <si>
    <t>25.01.2023 18:49:39</t>
  </si>
  <si>
    <t>25.01.2023 18:49:40</t>
  </si>
  <si>
    <t>25.01.2023 18:49:42</t>
  </si>
  <si>
    <t>25.01.2023 18:49:43</t>
  </si>
  <si>
    <t>25.01.2023 18:50:06</t>
  </si>
  <si>
    <t>25.01.2023 18:50:07</t>
  </si>
  <si>
    <t>25.01.2023 18:50:12</t>
  </si>
  <si>
    <t>25.01.2023 18:50:13</t>
  </si>
  <si>
    <t>25.01.2023 18:50:34</t>
  </si>
  <si>
    <t>25.01.2023 18:50:37</t>
  </si>
  <si>
    <t>25.01.2023 18:50:39</t>
  </si>
  <si>
    <t>25.01.2023 18:50:40</t>
  </si>
  <si>
    <t>25.01.2023 18:50:42</t>
  </si>
  <si>
    <t>25.01.2023 18:50:45</t>
  </si>
  <si>
    <t>25.01.2023 18:50:46</t>
  </si>
  <si>
    <t>25.01.2023 18:50:48</t>
  </si>
  <si>
    <t>25.01.2023 18:50:49</t>
  </si>
  <si>
    <t>25.01.2023 18:51:12</t>
  </si>
  <si>
    <t>25.01.2023 18:51:13</t>
  </si>
  <si>
    <t>25.01.2023 18:51:15</t>
  </si>
  <si>
    <t>25.01.2023 18:51:16</t>
  </si>
  <si>
    <t>25.01.2023 18:51:18</t>
  </si>
  <si>
    <t>25.01.2023 18:51:19</t>
  </si>
  <si>
    <t>25.01.2023 18:51:21</t>
  </si>
  <si>
    <t>25.01.2023 18:51:22</t>
  </si>
  <si>
    <t>25.01.2023 18:51:25</t>
  </si>
  <si>
    <t>25.01.2023 18:51:27</t>
  </si>
  <si>
    <t>25.01.2023 18:51:28</t>
  </si>
  <si>
    <t>25.01.2023 18:51:30</t>
  </si>
  <si>
    <t>25.01.2023 18:51:31</t>
  </si>
  <si>
    <t>25.01.2023 18:51:33</t>
  </si>
  <si>
    <t>25.01.2023 18:52:12</t>
  </si>
  <si>
    <t>25.01.2023 18:52:13</t>
  </si>
  <si>
    <t>25.01.2023 18:52:15</t>
  </si>
  <si>
    <t>25.01.2023 18:52:16</t>
  </si>
  <si>
    <t>25.01.2023 18:52:18</t>
  </si>
  <si>
    <t>25.01.2023 18:52:19</t>
  </si>
  <si>
    <t>25.01.2023 18:52:21</t>
  </si>
  <si>
    <t>25.01.2023 18:52:22</t>
  </si>
  <si>
    <t>25.01.2023 18:52:24</t>
  </si>
  <si>
    <t>25.01.2023 18:53:24</t>
  </si>
  <si>
    <t>25.01.2023 18:53:28</t>
  </si>
  <si>
    <t>25.01.2023 18:53:30</t>
  </si>
  <si>
    <t>25.01.2023 18:53:31</t>
  </si>
  <si>
    <t>25.01.2023 18:53:33</t>
  </si>
  <si>
    <t>25.01.2023 18:53:36</t>
  </si>
  <si>
    <t>25.01.2023 18:53:37</t>
  </si>
  <si>
    <t>25.01.2023 18:53:39</t>
  </si>
  <si>
    <t>25.01.2023 18:53:40</t>
  </si>
  <si>
    <t>25.01.2023 18:53:42</t>
  </si>
  <si>
    <t>25.01.2023 18:53:43</t>
  </si>
  <si>
    <t>25.01.2023 18:53:52</t>
  </si>
  <si>
    <t>25.01.2023 18:53:54</t>
  </si>
  <si>
    <t>25.01.2023 18:53:55</t>
  </si>
  <si>
    <t>25.01.2023 18:53:57</t>
  </si>
  <si>
    <t>25.01.2023 18:53:58</t>
  </si>
  <si>
    <t>25.01.2023 18:54:01</t>
  </si>
  <si>
    <t>25.01.2023 18:54:26</t>
  </si>
  <si>
    <t>25.01.2023 18:54:28</t>
  </si>
  <si>
    <t>25.01.2023 18:54:29</t>
  </si>
  <si>
    <t>25.01.2023 18:54:38</t>
  </si>
  <si>
    <t>25.01.2023 18:55:10</t>
  </si>
  <si>
    <t>25.01.2023 18:55:13</t>
  </si>
  <si>
    <t>25.01.2023 18:55:14</t>
  </si>
  <si>
    <t>25.01.2023 18:55:16</t>
  </si>
  <si>
    <t>25.01.2023 18:55:17</t>
  </si>
  <si>
    <t>25.01.2023 18:55:19</t>
  </si>
  <si>
    <t>25.01.2023 18:55:23</t>
  </si>
  <si>
    <t>25.01.2023 18:55:25</t>
  </si>
  <si>
    <t>25.01.2023 18:55:26</t>
  </si>
  <si>
    <t>25.01.2023 18:55:28</t>
  </si>
  <si>
    <t>25.01.2023 18:56:14</t>
  </si>
  <si>
    <t>25.01.2023 18:56:17</t>
  </si>
  <si>
    <t>25.01.2023 18:56:19</t>
  </si>
  <si>
    <t>25.01.2023 18:56:22</t>
  </si>
  <si>
    <t>25.01.2023 18:56:23</t>
  </si>
  <si>
    <t>25.01.2023 18:56:58</t>
  </si>
  <si>
    <t>25.01.2023 18:56:59</t>
  </si>
  <si>
    <t>25.01.2023 18:57:01</t>
  </si>
  <si>
    <t>25.01.2023 18:57:02</t>
  </si>
  <si>
    <t>25.01.2023 18:57:04</t>
  </si>
  <si>
    <t>25.01.2023 18:57:05</t>
  </si>
  <si>
    <t>25.01.2023 18:57:07</t>
  </si>
  <si>
    <t>25.01.2023 18:57:08</t>
  </si>
  <si>
    <t>25.01.2023 18:57:22</t>
  </si>
  <si>
    <t>25.01.2023 18:57:25</t>
  </si>
  <si>
    <t>25.01.2023 18:57:26</t>
  </si>
  <si>
    <t>25.01.2023 18:57:28</t>
  </si>
  <si>
    <t>25.01.2023 18:57:29</t>
  </si>
  <si>
    <t>25.01.2023 18:57:49</t>
  </si>
  <si>
    <t>25.01.2023 18:57:53</t>
  </si>
  <si>
    <t>25.01.2023 18:57:55</t>
  </si>
  <si>
    <t>25.01.2023 18:57:56</t>
  </si>
  <si>
    <t>25.01.2023 18:57:58</t>
  </si>
  <si>
    <t>25.01.2023 18:57:59</t>
  </si>
  <si>
    <t>25.01.2023 18:58:05</t>
  </si>
  <si>
    <t>25.01.2023 18:58:07</t>
  </si>
  <si>
    <t>25.01.2023 18:58:08</t>
  </si>
  <si>
    <t>25.01.2023 18:58:49</t>
  </si>
  <si>
    <t>25.01.2023 18:58:50</t>
  </si>
  <si>
    <t>25.01.2023 18:58:52</t>
  </si>
  <si>
    <t>25.01.2023 18:58:53</t>
  </si>
  <si>
    <t>25.01.2023 18:58:55</t>
  </si>
  <si>
    <t>25.01.2023 18:58:56</t>
  </si>
  <si>
    <t>25.01.2023 18:58:59</t>
  </si>
  <si>
    <t>25.01.2023 18:59:26</t>
  </si>
  <si>
    <t>25.01.2023 18:59:28</t>
  </si>
  <si>
    <t>25.01.2023 18:59:29</t>
  </si>
  <si>
    <t>25.01.2023 18:59:32</t>
  </si>
  <si>
    <t>25.01.2023 19:00:07</t>
  </si>
  <si>
    <t>25.01.2023 19:00:08</t>
  </si>
  <si>
    <t>25.01.2023 19:00:10</t>
  </si>
  <si>
    <t>25.01.2023 19:00:11</t>
  </si>
  <si>
    <t>25.01.2023 19:00:13</t>
  </si>
  <si>
    <t>25.01.2023 19:00:14</t>
  </si>
  <si>
    <t>25.01.2023 19:00:20</t>
  </si>
  <si>
    <t>25.01.2023 19:00:22</t>
  </si>
  <si>
    <t>25.01.2023 19:00:23</t>
  </si>
  <si>
    <t>25.01.2023 19:00:25</t>
  </si>
  <si>
    <t>25.01.2023 19:00:26</t>
  </si>
  <si>
    <t>25.01.2023 19:00:28</t>
  </si>
  <si>
    <t>25.01.2023 19:01:08</t>
  </si>
  <si>
    <t>25.01.2023 19:01:10</t>
  </si>
  <si>
    <t>25.01.2023 19:01:11</t>
  </si>
  <si>
    <t>25.01.2023 19:01:13</t>
  </si>
  <si>
    <t>25.01.2023 19:01:14</t>
  </si>
  <si>
    <t>25.01.2023 19:01:16</t>
  </si>
  <si>
    <t>25.01.2023 19:02:47</t>
  </si>
  <si>
    <t>25.01.2023 19:02:49</t>
  </si>
  <si>
    <t>25.01.2023 19:02:50</t>
  </si>
  <si>
    <t>25.01.2023 19:02:52</t>
  </si>
  <si>
    <t>25.01.2023 19:02:53</t>
  </si>
  <si>
    <t>25.01.2023 19:02:55</t>
  </si>
  <si>
    <t>25.01.2023 19:02:56</t>
  </si>
  <si>
    <t>25.01.2023 19:04:35</t>
  </si>
  <si>
    <t>25.01.2023 19:04:37</t>
  </si>
  <si>
    <t>25.01.2023 19:04:38</t>
  </si>
  <si>
    <t>25.01.2023 19:04:40</t>
  </si>
  <si>
    <t>25.01.2023 19:04:41</t>
  </si>
  <si>
    <t>25.01.2023 19:04:43</t>
  </si>
  <si>
    <t>25.01.2023 19:05:49</t>
  </si>
  <si>
    <t>25.01.2023 19:05:50</t>
  </si>
  <si>
    <t>25.01.2023 19:05:52</t>
  </si>
  <si>
    <t>25.01.2023 19:05:53</t>
  </si>
  <si>
    <t>25.01.2023 19:05:55</t>
  </si>
  <si>
    <t>25.01.2023 19:06:34</t>
  </si>
  <si>
    <t>25.01.2023 19:06:37</t>
  </si>
  <si>
    <t>25.01.2023 19:06:38</t>
  </si>
  <si>
    <t>25.01.2023 19:06:40</t>
  </si>
  <si>
    <t>25.01.2023 19:06:41</t>
  </si>
  <si>
    <t>25.01.2023 19:06:43</t>
  </si>
  <si>
    <t>25.01.2023 19:06:52</t>
  </si>
  <si>
    <t>25.01.2023 19:06:53</t>
  </si>
  <si>
    <t>25.01.2023 19:06:55</t>
  </si>
  <si>
    <t>25.01.2023 19:06:56</t>
  </si>
  <si>
    <t>25.01.2023 19:07:22</t>
  </si>
  <si>
    <t>25.01.2023 19:07:23</t>
  </si>
  <si>
    <t>25.01.2023 19:07:28</t>
  </si>
  <si>
    <t>25.01.2023 19:07:29</t>
  </si>
  <si>
    <t>25.01.2023 19:07:31</t>
  </si>
  <si>
    <t>25.01.2023 19:07:32</t>
  </si>
  <si>
    <t>25.01.2023 19:07:34</t>
  </si>
  <si>
    <t>25.01.2023 19:07:35</t>
  </si>
  <si>
    <t>25.01.2023 19:07:37</t>
  </si>
  <si>
    <t>25.01.2023 19:07:38</t>
  </si>
  <si>
    <t>25.01.2023 19:07:40</t>
  </si>
  <si>
    <t>25.01.2023 19:08:14</t>
  </si>
  <si>
    <t>25.01.2023 19:08:16</t>
  </si>
  <si>
    <t>25.01.2023 19:08:17</t>
  </si>
  <si>
    <t>25.01.2023 19:08:19</t>
  </si>
  <si>
    <t>25.01.2023 19:08:20</t>
  </si>
  <si>
    <t>25.01.2023 19:08:23</t>
  </si>
  <si>
    <t>25.01.2023 19:08:35</t>
  </si>
  <si>
    <t>25.01.2023 19:08:37</t>
  </si>
  <si>
    <t>25.01.2023 19:08:38</t>
  </si>
  <si>
    <t>25.01.2023 19:08:40</t>
  </si>
  <si>
    <t>25.01.2023 19:08:41</t>
  </si>
  <si>
    <t>25.01.2023 19:08:43</t>
  </si>
  <si>
    <t>25.01.2023 19:08:44</t>
  </si>
  <si>
    <t>25.01.2023 19:09:50</t>
  </si>
  <si>
    <t>25.01.2023 19:09:52</t>
  </si>
  <si>
    <t>25.01.2023 19:09:53</t>
  </si>
  <si>
    <t>25.01.2023 19:09:55</t>
  </si>
  <si>
    <t>25.01.2023 19:09:56</t>
  </si>
  <si>
    <t>25.01.2023 19:09:59</t>
  </si>
  <si>
    <t>25.01.2023 19:14:22</t>
  </si>
  <si>
    <t>25.01.2023 19:14:23</t>
  </si>
  <si>
    <t>25.01.2023 19:14:25</t>
  </si>
  <si>
    <t>25.01.2023 19:14:26</t>
  </si>
  <si>
    <t>25.01.2023 19:14:29</t>
  </si>
  <si>
    <t>25.01.2023 19:15:53</t>
  </si>
  <si>
    <t>25.01.2023 19:15:55</t>
  </si>
  <si>
    <t>25.01.2023 19:15:56</t>
  </si>
  <si>
    <t>25.01.2023 19:15:58</t>
  </si>
  <si>
    <t>25.01.2023 19:16:14</t>
  </si>
  <si>
    <t>25.01.2023 19:16:16</t>
  </si>
  <si>
    <t>25.01.2023 19:16:17</t>
  </si>
  <si>
    <t>25.01.2023 19:16:19</t>
  </si>
  <si>
    <t>25.01.2023 19:16:20</t>
  </si>
  <si>
    <t>25.01.2023 19:16:22</t>
  </si>
  <si>
    <t>25.01.2023 19:16:23</t>
  </si>
  <si>
    <t>25.01.2023 19:16:25</t>
  </si>
  <si>
    <t>25.01.2023 19:16:26</t>
  </si>
  <si>
    <t>25.01.2023 19:16:28</t>
  </si>
  <si>
    <t>25.01.2023 19:17:26</t>
  </si>
  <si>
    <t>25.01.2023 19:17:28</t>
  </si>
  <si>
    <t>25.01.2023 19:17:29</t>
  </si>
  <si>
    <t>25.01.2023 19:17:31</t>
  </si>
  <si>
    <t>25.01.2023 19:17:32</t>
  </si>
  <si>
    <t>25.01.2023 19:20:25</t>
  </si>
  <si>
    <t>25.01.2023 19:20:26</t>
  </si>
  <si>
    <t>25.01.2023 19:23:01</t>
  </si>
  <si>
    <t>25.01.2023 19:23:02</t>
  </si>
  <si>
    <t>25.01.2023 19:23:04</t>
  </si>
  <si>
    <t>25.01.2023 19:23:05</t>
  </si>
  <si>
    <t>25.01.2023 19:23:44</t>
  </si>
  <si>
    <t>25.01.2023 19:23:45</t>
  </si>
  <si>
    <t>25.01.2023 19:23:47</t>
  </si>
  <si>
    <t>25.01.2023 19:23:48</t>
  </si>
  <si>
    <t>25.01.2023 19:23:50</t>
  </si>
  <si>
    <t>25.01.2023 19:23:51</t>
  </si>
  <si>
    <t>25.01.2023 19:23:53</t>
  </si>
  <si>
    <t>25.01.2023 19:23:54</t>
  </si>
  <si>
    <t>25.01.2023 19:23:56</t>
  </si>
  <si>
    <t>25.01.2023 19:23:57</t>
  </si>
  <si>
    <t>25.01.2023 19:26:00</t>
  </si>
  <si>
    <t>25.01.2023 19:26:02</t>
  </si>
  <si>
    <t>25.01.2023 19:26:03</t>
  </si>
  <si>
    <t>25.01.2023 19:26:05</t>
  </si>
  <si>
    <t>25.01.2023 19:26:06</t>
  </si>
  <si>
    <t>25.01.2023 19:26:08</t>
  </si>
  <si>
    <t>25.01.2023 19:26:11</t>
  </si>
  <si>
    <t>25.01.2023 19:26:14</t>
  </si>
  <si>
    <t>25.01.2023 19:26:15</t>
  </si>
  <si>
    <t>25.01.2023 19:26:17</t>
  </si>
  <si>
    <t>25.01.2023 19:26:18</t>
  </si>
  <si>
    <t>25.01.2023 19:26:20</t>
  </si>
  <si>
    <t>25.01.2023 19:26:21</t>
  </si>
  <si>
    <t>25.01.2023 19:26:30</t>
  </si>
  <si>
    <t>25.01.2023 19:26:35</t>
  </si>
  <si>
    <t>25.01.2023 19:26:36</t>
  </si>
  <si>
    <t>25.01.2023 19:26:38</t>
  </si>
  <si>
    <t>25.01.2023 19:26:39</t>
  </si>
  <si>
    <t>25.01.2023 19:26:41</t>
  </si>
  <si>
    <t>25.01.2023 19:26:47</t>
  </si>
  <si>
    <t>25.01.2023 19:26:48</t>
  </si>
  <si>
    <t>25.01.2023 19:26:50</t>
  </si>
  <si>
    <t>25.01.2023 19:26:51</t>
  </si>
  <si>
    <t>25.01.2023 19:26:53</t>
  </si>
  <si>
    <t>25.01.2023 19:26:54</t>
  </si>
  <si>
    <t>25.01.2023 19:29:20</t>
  </si>
  <si>
    <t>25.01.2023 19:29:21</t>
  </si>
  <si>
    <t>25.01.2023 19:29:23</t>
  </si>
  <si>
    <t>25.01.2023 19:29:24</t>
  </si>
  <si>
    <t>25.01.2023 19:29:26</t>
  </si>
  <si>
    <t>25.01.2023 19:31:47</t>
  </si>
  <si>
    <t>25.01.2023 19:31:50</t>
  </si>
  <si>
    <t>25.01.2023 19:31:51</t>
  </si>
  <si>
    <t>25.01.2023 19:31:53</t>
  </si>
  <si>
    <t>25.01.2023 19:31:54</t>
  </si>
  <si>
    <t>25.01.2023 19:32:18</t>
  </si>
  <si>
    <t>25.01.2023 19:32:21</t>
  </si>
  <si>
    <t>25.01.2023 19:32:23</t>
  </si>
  <si>
    <t>25.01.2023 19:32:24</t>
  </si>
  <si>
    <t>25.01.2023 19:32:26</t>
  </si>
  <si>
    <t>25.01.2023 19:32:27</t>
  </si>
  <si>
    <t>25.01.2023 19:32:29</t>
  </si>
  <si>
    <t>25.01.2023 19:32:30</t>
  </si>
  <si>
    <t>25.01.2023 19:32:32</t>
  </si>
  <si>
    <t>25.01.2023 19:32:33</t>
  </si>
  <si>
    <t>25.01.2023 19:32:48</t>
  </si>
  <si>
    <t>25.01.2023 19:34:27</t>
  </si>
  <si>
    <t>25.01.2023 19:34:29</t>
  </si>
  <si>
    <t>25.01.2023 19:34:30</t>
  </si>
  <si>
    <t>25.01.2023 19:34:32</t>
  </si>
  <si>
    <t>25.01.2023 19:34:33</t>
  </si>
  <si>
    <t>25.01.2023 19:34:38</t>
  </si>
  <si>
    <t>25.01.2023 19:34:41</t>
  </si>
  <si>
    <t>25.01.2023 19:34:42</t>
  </si>
  <si>
    <t>25.01.2023 19:34:44</t>
  </si>
  <si>
    <t>25.01.2023 19:34:45</t>
  </si>
  <si>
    <t>25.01.2023 19:34:47</t>
  </si>
  <si>
    <t>25.01.2023 19:35:06</t>
  </si>
  <si>
    <t>25.01.2023 19:35:09</t>
  </si>
  <si>
    <t>25.01.2023 19:35:11</t>
  </si>
  <si>
    <t>25.01.2023 19:35:12</t>
  </si>
  <si>
    <t>25.01.2023 19:35:14</t>
  </si>
  <si>
    <t>25.01.2023 19:35:15</t>
  </si>
  <si>
    <t>25.01.2023 19:35:17</t>
  </si>
  <si>
    <t>25.01.2023 19:35:59</t>
  </si>
  <si>
    <t>25.01.2023 19:36:02</t>
  </si>
  <si>
    <t>25.01.2023 19:36:03</t>
  </si>
  <si>
    <t>25.01.2023 19:36:05</t>
  </si>
  <si>
    <t>25.01.2023 19:36:06</t>
  </si>
  <si>
    <t>25.01.2023 19:36:08</t>
  </si>
  <si>
    <t>25.01.2023 19:37:05</t>
  </si>
  <si>
    <t>25.01.2023 19:37:06</t>
  </si>
  <si>
    <t>25.01.2023 19:37:08</t>
  </si>
  <si>
    <t>25.01.2023 19:37:09</t>
  </si>
  <si>
    <t>25.01.2023 19:37:11</t>
  </si>
  <si>
    <t>25.01.2023 19:37:14</t>
  </si>
  <si>
    <t>25.01.2023 19:37:15</t>
  </si>
  <si>
    <t>25.01.2023 19:37:17</t>
  </si>
  <si>
    <t>25.01.2023 19:37:18</t>
  </si>
  <si>
    <t>25.01.2023 19:37:20</t>
  </si>
  <si>
    <t>25.01.2023 19:39:21</t>
  </si>
  <si>
    <t>25.01.2023 19:39:23</t>
  </si>
  <si>
    <t>25.01.2023 19:39:24</t>
  </si>
  <si>
    <t>25.01.2023 19:39:26</t>
  </si>
  <si>
    <t>25.01.2023 19:39:38</t>
  </si>
  <si>
    <t>25.01.2023 19:39:39</t>
  </si>
  <si>
    <t>25.01.2023 19:39:40</t>
  </si>
  <si>
    <t>25.01.2023 19:39:42</t>
  </si>
  <si>
    <t>25.01.2023 19:39:43</t>
  </si>
  <si>
    <t>25.01.2023 19:39:45</t>
  </si>
  <si>
    <t>25.01.2023 19:39:46</t>
  </si>
  <si>
    <t>25.01.2023 19:40:40</t>
  </si>
  <si>
    <t>25.01.2023 19:40:42</t>
  </si>
  <si>
    <t>25.01.2023 19:40:43</t>
  </si>
  <si>
    <t>25.01.2023 19:40:45</t>
  </si>
  <si>
    <t>25.01.2023 19:40:46</t>
  </si>
  <si>
    <t>25.01.2023 19:40:48</t>
  </si>
  <si>
    <t>25.01.2023 19:40:49</t>
  </si>
  <si>
    <t>25.01.2023 19:40:51</t>
  </si>
  <si>
    <t>25.01.2023 19:40:52</t>
  </si>
  <si>
    <t>25.01.2023 19:40:54</t>
  </si>
  <si>
    <t>25.01.2023 19:40:55</t>
  </si>
  <si>
    <t>25.01.2023 19:42:21</t>
  </si>
  <si>
    <t>25.01.2023 19:42:22</t>
  </si>
  <si>
    <t>25.01.2023 19:42:24</t>
  </si>
  <si>
    <t>25.01.2023 19:42:25</t>
  </si>
  <si>
    <t>25.01.2023 19:42:27</t>
  </si>
  <si>
    <t>25.01.2023 19:43:28</t>
  </si>
  <si>
    <t>25.01.2023 19:43:31</t>
  </si>
  <si>
    <t>25.01.2023 19:43:33</t>
  </si>
  <si>
    <t>25.01.2023 19:43:34</t>
  </si>
  <si>
    <t>25.01.2023 19:43:36</t>
  </si>
  <si>
    <t>25.01.2023 19:43:37</t>
  </si>
  <si>
    <t>25.01.2023 19:43:39</t>
  </si>
  <si>
    <t>25.01.2023 19:43:40</t>
  </si>
  <si>
    <t>25.01.2023 19:43:42</t>
  </si>
  <si>
    <t>25.01.2023 19:43:43</t>
  </si>
  <si>
    <t>25.01.2023 19:44:01</t>
  </si>
  <si>
    <t>25.01.2023 19:44:04</t>
  </si>
  <si>
    <t>25.01.2023 19:44:06</t>
  </si>
  <si>
    <t>25.01.2023 19:45:33</t>
  </si>
  <si>
    <t>25.01.2023 19:45:34</t>
  </si>
  <si>
    <t>25.01.2023 19:45:36</t>
  </si>
  <si>
    <t>25.01.2023 19:45:37</t>
  </si>
  <si>
    <t>25.01.2023 19:45:39</t>
  </si>
  <si>
    <t>25.01.2023 19:47:09</t>
  </si>
  <si>
    <t>25.01.2023 19:47:12</t>
  </si>
  <si>
    <t>25.01.2023 19:47:13</t>
  </si>
  <si>
    <t>25.01.2023 19:47:15</t>
  </si>
  <si>
    <t>25.01.2023 19:47:16</t>
  </si>
  <si>
    <t>25.01.2023 19:47:18</t>
  </si>
  <si>
    <t>25.01.2023 19:48:39</t>
  </si>
  <si>
    <t>25.01.2023 19:48:40</t>
  </si>
  <si>
    <t>25.01.2023 19:48:42</t>
  </si>
  <si>
    <t>25.01.2023 19:48:43</t>
  </si>
  <si>
    <t>25.01.2023 19:48:45</t>
  </si>
  <si>
    <t>25.01.2023 19:48:46</t>
  </si>
  <si>
    <t>25.01.2023 19:51:03</t>
  </si>
  <si>
    <t>25.01.2023 19:51:04</t>
  </si>
  <si>
    <t>25.01.2023 19:51:06</t>
  </si>
  <si>
    <t>25.01.2023 19:51:07</t>
  </si>
  <si>
    <t>25.01.2023 19:51:09</t>
  </si>
  <si>
    <t>25.01.2023 19:51:10</t>
  </si>
  <si>
    <t>25.01.2023 19:51:12</t>
  </si>
  <si>
    <t>25.01.2023 19:51:13</t>
  </si>
  <si>
    <t>25.01.2023 19:51:15</t>
  </si>
  <si>
    <t>25.01.2023 19:51:16</t>
  </si>
  <si>
    <t>25.01.2023 19:51:18</t>
  </si>
  <si>
    <t>25.01.2023 19:52:22</t>
  </si>
  <si>
    <t>25.01.2023 19:52:27</t>
  </si>
  <si>
    <t>25.01.2023 19:52:28</t>
  </si>
  <si>
    <t>25.01.2023 19:52:30</t>
  </si>
  <si>
    <t>25.01.2023 19:52:34</t>
  </si>
  <si>
    <t>25.01.2023 19:52:36</t>
  </si>
  <si>
    <t>25.01.2023 19:52:37</t>
  </si>
  <si>
    <t>25.01.2023 19:52:39</t>
  </si>
  <si>
    <t>25.01.2023 19:52:40</t>
  </si>
  <si>
    <t>25.01.2023 19:54:03</t>
  </si>
  <si>
    <t>25.01.2023 19:54:06</t>
  </si>
  <si>
    <t>25.01.2023 19:54:07</t>
  </si>
  <si>
    <t>25.01.2023 19:54:09</t>
  </si>
  <si>
    <t>25.01.2023 19:54:10</t>
  </si>
  <si>
    <t>25.01.2023 19:54:12</t>
  </si>
  <si>
    <t>25.01.2023 19:55:12</t>
  </si>
  <si>
    <t>25.01.2023 19:55:15</t>
  </si>
  <si>
    <t>25.01.2023 19:55:16</t>
  </si>
  <si>
    <t>25.01.2023 19:55:18</t>
  </si>
  <si>
    <t>25.01.2023 19:55:19</t>
  </si>
  <si>
    <t>25.01.2023 19:55:21</t>
  </si>
  <si>
    <t>25.01.2023 19:55:22</t>
  </si>
  <si>
    <t>25.01.2023 19:55:25</t>
  </si>
  <si>
    <t>25.01.2023 19:55:27</t>
  </si>
  <si>
    <t>25.01.2023 19:55:28</t>
  </si>
  <si>
    <t>25.01.2023 19:55:30</t>
  </si>
  <si>
    <t>25.01.2023 19:55:31</t>
  </si>
  <si>
    <t>25.01.2023 19:56:23</t>
  </si>
  <si>
    <t>25.01.2023 19:56:26</t>
  </si>
  <si>
    <t>25.01.2023 19:56:28</t>
  </si>
  <si>
    <t>25.01.2023 19:56:29</t>
  </si>
  <si>
    <t>25.01.2023 19:56:31</t>
  </si>
  <si>
    <t>25.01.2023 19:56:32</t>
  </si>
  <si>
    <t>25.01.2023 19:56:34</t>
  </si>
  <si>
    <t>25.01.2023 19:56:35</t>
  </si>
  <si>
    <t>25.01.2023 20:00:07</t>
  </si>
  <si>
    <t>25.01.2023 20:00:08</t>
  </si>
  <si>
    <t>25.01.2023 20:00:10</t>
  </si>
  <si>
    <t>25.01.2023 20:00:11</t>
  </si>
  <si>
    <t>25.01.2023 20:00:13</t>
  </si>
  <si>
    <t>25.01.2023 20:00:14</t>
  </si>
  <si>
    <t>25.01.2023 20:02:19</t>
  </si>
  <si>
    <t>25.01.2023 20:02:20</t>
  </si>
  <si>
    <t>25.01.2023 20:02:22</t>
  </si>
  <si>
    <t>25.01.2023 20:02:23</t>
  </si>
  <si>
    <t>25.01.2023 20:02:25</t>
  </si>
  <si>
    <t>25.01.2023 20:02:26</t>
  </si>
  <si>
    <t>25.01.2023 20:02:28</t>
  </si>
  <si>
    <t>25.01.2023 20:02:29</t>
  </si>
  <si>
    <t>25.01.2023 20:02:31</t>
  </si>
  <si>
    <t>25.01.2023 20:02:32</t>
  </si>
  <si>
    <t>25.01.2023 20:02:34</t>
  </si>
  <si>
    <t>25.01.2023 20:03:19</t>
  </si>
  <si>
    <t>25.01.2023 20:03:20</t>
  </si>
  <si>
    <t>25.01.2023 20:03:22</t>
  </si>
  <si>
    <t>25.01.2023 20:03:23</t>
  </si>
  <si>
    <t>25.01.2023 20:03:25</t>
  </si>
  <si>
    <t>25.01.2023 20:04:14</t>
  </si>
  <si>
    <t>25.01.2023 20:04:17</t>
  </si>
  <si>
    <t>25.01.2023 20:04:19</t>
  </si>
  <si>
    <t>25.01.2023 20:04:20</t>
  </si>
  <si>
    <t>25.01.2023 20:04:23</t>
  </si>
  <si>
    <t>25.01.2023 20:04:26</t>
  </si>
  <si>
    <t>25.01.2023 20:04:28</t>
  </si>
  <si>
    <t>25.01.2023 20:04:29</t>
  </si>
  <si>
    <t>25.01.2023 20:04:31</t>
  </si>
  <si>
    <t>25.01.2023 20:04:32</t>
  </si>
  <si>
    <t>25.01.2023 20:06:14</t>
  </si>
  <si>
    <t>25.01.2023 20:06:16</t>
  </si>
  <si>
    <t>25.01.2023 20:06:17</t>
  </si>
  <si>
    <t>25.01.2023 20:06:19</t>
  </si>
  <si>
    <t>25.01.2023 20:06:20</t>
  </si>
  <si>
    <t>25.01.2023 20:06:22</t>
  </si>
  <si>
    <t>25.01.2023 20:06:23</t>
  </si>
  <si>
    <t>25.01.2023 20:06:56</t>
  </si>
  <si>
    <t>25.01.2023 20:06:58</t>
  </si>
  <si>
    <t>25.01.2023 20:06:59</t>
  </si>
  <si>
    <t>25.01.2023 20:07:02</t>
  </si>
  <si>
    <t>25.01.2023 20:07:04</t>
  </si>
  <si>
    <t>25.01.2023 20:08:38</t>
  </si>
  <si>
    <t>25.01.2023 20:08:41</t>
  </si>
  <si>
    <t>25.01.2023 20:08:43</t>
  </si>
  <si>
    <t>25.01.2023 20:08:44</t>
  </si>
  <si>
    <t>25.01.2023 20:08:46</t>
  </si>
  <si>
    <t>25.01.2023 20:08:47</t>
  </si>
  <si>
    <t>25.01.2023 20:08:49</t>
  </si>
  <si>
    <t>25.01.2023 20:14:10</t>
  </si>
  <si>
    <t>25.01.2023 20:14:11</t>
  </si>
  <si>
    <t>25.01.2023 20:14:13</t>
  </si>
  <si>
    <t>25.01.2023 20:14:14</t>
  </si>
  <si>
    <t>25.01.2023 20:14:16</t>
  </si>
  <si>
    <t>25.01.2023 20:14:17</t>
  </si>
  <si>
    <t>25.01.2023 20:14:19</t>
  </si>
  <si>
    <t>25.01.2023 20:15:17</t>
  </si>
  <si>
    <t>25.01.2023 20:15:20</t>
  </si>
  <si>
    <t>25.01.2023 20:15:22</t>
  </si>
  <si>
    <t>25.01.2023 20:15:23</t>
  </si>
  <si>
    <t>25.01.2023 20:15:25</t>
  </si>
  <si>
    <t>25.01.2023 20:15:28</t>
  </si>
  <si>
    <t>25.01.2023 20:15:31</t>
  </si>
  <si>
    <t>25.01.2023 20:15:32</t>
  </si>
  <si>
    <t>25.01.2023 20:15:34</t>
  </si>
  <si>
    <t>25.01.2023 20:16:32</t>
  </si>
  <si>
    <t>25.01.2023 20:16:35</t>
  </si>
  <si>
    <t>25.01.2023 20:16:37</t>
  </si>
  <si>
    <t>25.01.2023 20:16:38</t>
  </si>
  <si>
    <t>25.01.2023 20:16:40</t>
  </si>
  <si>
    <t>25.01.2023 20:16:41</t>
  </si>
  <si>
    <t>25.01.2023 20:19:37</t>
  </si>
  <si>
    <t>25.01.2023 20:19:38</t>
  </si>
  <si>
    <t>25.01.2023 20:19:40</t>
  </si>
  <si>
    <t>25.01.2023 20:19:43</t>
  </si>
  <si>
    <t>25.01.2023 20:20:25</t>
  </si>
  <si>
    <t>25.01.2023 20:20:26</t>
  </si>
  <si>
    <t>25.01.2023 20:20:28</t>
  </si>
  <si>
    <t>25.01.2023 20:20:29</t>
  </si>
  <si>
    <t>25.01.2023 20:20:31</t>
  </si>
  <si>
    <t>25.01.2023 20:20:32</t>
  </si>
  <si>
    <t>25.01.2023 20:20:34</t>
  </si>
  <si>
    <t>25.01.2023 20:23:02</t>
  </si>
  <si>
    <t>25.01.2023 20:23:04</t>
  </si>
  <si>
    <t>25.01.2023 20:23:05</t>
  </si>
  <si>
    <t>25.01.2023 20:23:07</t>
  </si>
  <si>
    <t>25.01.2023 20:23:47</t>
  </si>
  <si>
    <t>25.01.2023 20:23:50</t>
  </si>
  <si>
    <t>25.01.2023 20:23:52</t>
  </si>
  <si>
    <t>25.01.2023 20:23:53</t>
  </si>
  <si>
    <t>25.01.2023 20:23:55</t>
  </si>
  <si>
    <t>25.01.2023 20:23:56</t>
  </si>
  <si>
    <t>25.01.2023 20:29:59</t>
  </si>
  <si>
    <t>25.01.2023 20:30:01</t>
  </si>
  <si>
    <t>25.01.2023 20:30:02</t>
  </si>
  <si>
    <t>25.01.2023 20:30:04</t>
  </si>
  <si>
    <t>25.01.2023 20:33:11</t>
  </si>
  <si>
    <t>25.01.2023 20:33:13</t>
  </si>
  <si>
    <t>25.01.2023 20:33:14</t>
  </si>
  <si>
    <t>25.01.2023 20:33:16</t>
  </si>
  <si>
    <t>25.01.2023 20:33:17</t>
  </si>
  <si>
    <t>25.01.2023 20:33:19</t>
  </si>
  <si>
    <t>25.01.2023 20:33:20</t>
  </si>
  <si>
    <t>25.01.2023 20:34:50</t>
  </si>
  <si>
    <t>25.01.2023 20:34:52</t>
  </si>
  <si>
    <t>25.01.2023 20:34:53</t>
  </si>
  <si>
    <t>25.01.2023 20:34:55</t>
  </si>
  <si>
    <t>25.01.2023 20:34:56</t>
  </si>
  <si>
    <t>25.01.2023 20:34:58</t>
  </si>
  <si>
    <t>25.01.2023 20:35:44</t>
  </si>
  <si>
    <t>25.01.2023 20:35:47</t>
  </si>
  <si>
    <t>25.01.2023 20:35:49</t>
  </si>
  <si>
    <t>25.01.2023 20:35:50</t>
  </si>
  <si>
    <t>25.01.2023 20:35:52</t>
  </si>
  <si>
    <t>25.01.2023 20:35:53</t>
  </si>
  <si>
    <t>25.01.2023 20:36:07</t>
  </si>
  <si>
    <t>25.01.2023 20:36:08</t>
  </si>
  <si>
    <t>25.01.2023 20:36:10</t>
  </si>
  <si>
    <t>25.01.2023 20:36:11</t>
  </si>
  <si>
    <t>25.01.2023 20:36:13</t>
  </si>
  <si>
    <t>25.01.2023 20:36:14</t>
  </si>
  <si>
    <t>25.01.2023 20:37:02</t>
  </si>
  <si>
    <t>25.01.2023 20:37:04</t>
  </si>
  <si>
    <t>25.01.2023 20:37:05</t>
  </si>
  <si>
    <t>25.01.2023 20:37:07</t>
  </si>
  <si>
    <t>25.01.2023 20:37:08</t>
  </si>
  <si>
    <t>25.01.2023 20:37:11</t>
  </si>
  <si>
    <t>25.01.2023 20:37:41</t>
  </si>
  <si>
    <t>25.01.2023 20:37:44</t>
  </si>
  <si>
    <t>25.01.2023 20:37:46</t>
  </si>
  <si>
    <t>25.01.2023 20:37:47</t>
  </si>
  <si>
    <t>25.01.2023 20:37:49</t>
  </si>
  <si>
    <t>25.01.2023 20:37:50</t>
  </si>
  <si>
    <t>25.01.2023 20:38:20</t>
  </si>
  <si>
    <t>25.01.2023 20:38:22</t>
  </si>
  <si>
    <t>25.01.2023 20:38:23</t>
  </si>
  <si>
    <t>25.01.2023 20:38:25</t>
  </si>
  <si>
    <t>25.01.2023 20:38:26</t>
  </si>
  <si>
    <t>25.01.2023 20:39:37</t>
  </si>
  <si>
    <t>25.01.2023 20:39:38</t>
  </si>
  <si>
    <t>25.01.2023 20:39:40</t>
  </si>
  <si>
    <t>25.01.2023 20:39:41</t>
  </si>
  <si>
    <t>25.01.2023 20:39:43</t>
  </si>
  <si>
    <t>25.01.2023 20:39:44</t>
  </si>
  <si>
    <t>25.01.2023 20:46:46</t>
  </si>
  <si>
    <t>25.01.2023 20:46:49</t>
  </si>
  <si>
    <t>25.01.2023 20:46:50</t>
  </si>
  <si>
    <t>25.01.2023 20:46:52</t>
  </si>
  <si>
    <t>25.01.2023 20:46:53</t>
  </si>
  <si>
    <t>25.01.2023 20:46:55</t>
  </si>
  <si>
    <t>25.01.2023 20:46:56</t>
  </si>
  <si>
    <t>25.01.2023 20:47:19</t>
  </si>
  <si>
    <t>25.01.2023 20:47:22</t>
  </si>
  <si>
    <t>25.01.2023 20:47:23</t>
  </si>
  <si>
    <t>25.01.2023 20:47:25</t>
  </si>
  <si>
    <t>25.01.2023 20:47:26</t>
  </si>
  <si>
    <t>25.01.2023 20:50:22</t>
  </si>
  <si>
    <t>25.01.2023 20:50:23</t>
  </si>
  <si>
    <t>25.01.2023 20:50:25</t>
  </si>
  <si>
    <t>25.01.2023 20:50:26</t>
  </si>
  <si>
    <t>25.01.2023 20:54:02</t>
  </si>
  <si>
    <t>25.01.2023 20:54:04</t>
  </si>
  <si>
    <t>25.01.2023 20:54:05</t>
  </si>
  <si>
    <t>25.01.2023 20:54:08</t>
  </si>
  <si>
    <t>25.01.2023 20:54:10</t>
  </si>
  <si>
    <t>25.01.2023 20:55:11</t>
  </si>
  <si>
    <t>25.01.2023 20:55:13</t>
  </si>
  <si>
    <t>25.01.2023 20:55:14</t>
  </si>
  <si>
    <t>25.01.2023 20:57:40</t>
  </si>
  <si>
    <t>25.01.2023 20:57:41</t>
  </si>
  <si>
    <t>25.01.2023 20:57:42</t>
  </si>
  <si>
    <t>25.01.2023 20:57:44</t>
  </si>
  <si>
    <t>25.01.2023 20:57:45</t>
  </si>
  <si>
    <t>25.01.2023 20:57:48</t>
  </si>
  <si>
    <t>25.01.2023 20:59:29</t>
  </si>
  <si>
    <t>25.01.2023 20:59:41</t>
  </si>
  <si>
    <t>25.01.2023 20:59:42</t>
  </si>
  <si>
    <t>25.01.2023 20:59:44</t>
  </si>
  <si>
    <t>25.01.2023 20:59:45</t>
  </si>
  <si>
    <t>25.01.2023 20:59:47</t>
  </si>
  <si>
    <t>25.01.2023 20:59:53</t>
  </si>
  <si>
    <t>25.01.2023 20:59:54</t>
  </si>
  <si>
    <t>25.01.2023 20:59:56</t>
  </si>
  <si>
    <t>25.01.2023 20:59:57</t>
  </si>
  <si>
    <t>25.01.2023 21:01:02</t>
  </si>
  <si>
    <t>25.01.2023 21:01:03</t>
  </si>
  <si>
    <t>25.01.2023 21:01:05</t>
  </si>
  <si>
    <t>25.01.2023 21:01:06</t>
  </si>
  <si>
    <t>25.01.2023 21:01:08</t>
  </si>
  <si>
    <t>25.01.2023 21:01:12</t>
  </si>
  <si>
    <t>25.01.2023 21:01:18</t>
  </si>
  <si>
    <t>25.01.2023 21:01:20</t>
  </si>
  <si>
    <t>25.01.2023 21:01:21</t>
  </si>
  <si>
    <t>25.01.2023 21:01:23</t>
  </si>
  <si>
    <t>25.01.2023 21:01:24</t>
  </si>
  <si>
    <t>25.01.2023 21:02:48</t>
  </si>
  <si>
    <t>25.01.2023 21:02:50</t>
  </si>
  <si>
    <t>25.01.2023 21:02:51</t>
  </si>
  <si>
    <t>25.01.2023 21:02:53</t>
  </si>
  <si>
    <t>25.01.2023 21:02:54</t>
  </si>
  <si>
    <t>25.01.2023 21:02:56</t>
  </si>
  <si>
    <t>25.01.2023 21:02:57</t>
  </si>
  <si>
    <t>25.01.2023 21:02:59</t>
  </si>
  <si>
    <t>25.01.2023 21:03:00</t>
  </si>
  <si>
    <t>25.01.2023 21:03:02</t>
  </si>
  <si>
    <t>25.01.2023 21:03:03</t>
  </si>
  <si>
    <t>25.01.2023 21:03:11</t>
  </si>
  <si>
    <t>25.01.2023 21:05:00</t>
  </si>
  <si>
    <t>25.01.2023 21:05:03</t>
  </si>
  <si>
    <t>25.01.2023 21:05:05</t>
  </si>
  <si>
    <t>25.01.2023 21:05:06</t>
  </si>
  <si>
    <t>25.01.2023 21:05:08</t>
  </si>
  <si>
    <t>25.01.2023 21:05:48</t>
  </si>
  <si>
    <t>25.01.2023 21:05:50</t>
  </si>
  <si>
    <t>25.01.2023 21:05:51</t>
  </si>
  <si>
    <t>25.01.2023 21:05:53</t>
  </si>
  <si>
    <t>25.01.2023 21:05:54</t>
  </si>
  <si>
    <t>25.01.2023 21:05:56</t>
  </si>
  <si>
    <t>25.01.2023 21:06:32</t>
  </si>
  <si>
    <t>25.01.2023 21:06:35</t>
  </si>
  <si>
    <t>25.01.2023 21:07:06</t>
  </si>
  <si>
    <t>25.01.2023 21:07:08</t>
  </si>
  <si>
    <t>25.01.2023 21:07:09</t>
  </si>
  <si>
    <t>25.01.2023 21:07:11</t>
  </si>
  <si>
    <t>25.01.2023 21:07:12</t>
  </si>
  <si>
    <t>25.01.2023 21:07:14</t>
  </si>
  <si>
    <t>25.01.2023 21:07:16</t>
  </si>
  <si>
    <t>25.01.2023 21:07:30</t>
  </si>
  <si>
    <t>25.01.2023 21:07:32</t>
  </si>
  <si>
    <t>25.01.2023 21:07:33</t>
  </si>
  <si>
    <t>25.01.2023 21:07:35</t>
  </si>
  <si>
    <t>25.01.2023 21:07:36</t>
  </si>
  <si>
    <t>25.01.2023 21:07:38</t>
  </si>
  <si>
    <t>25.01.2023 21:07:39</t>
  </si>
  <si>
    <t>25.01.2023 21:08:05</t>
  </si>
  <si>
    <t>25.01.2023 21:08:08</t>
  </si>
  <si>
    <t>25.01.2023 21:08:09</t>
  </si>
  <si>
    <t>25.01.2023 21:08:11</t>
  </si>
  <si>
    <t>25.01.2023 21:08:12</t>
  </si>
  <si>
    <t>25.01.2023 21:08:14</t>
  </si>
  <si>
    <t>25.01.2023 21:08:15</t>
  </si>
  <si>
    <t>25.01.2023 21:08:17</t>
  </si>
  <si>
    <t>25.01.2023 21:08:18</t>
  </si>
  <si>
    <t>25.01.2023 21:08:23</t>
  </si>
  <si>
    <t>25.01.2023 21:11:56</t>
  </si>
  <si>
    <t>25.01.2023 21:11:57</t>
  </si>
  <si>
    <t>25.01.2023 21:11:59</t>
  </si>
  <si>
    <t>25.01.2023 21:12:00</t>
  </si>
  <si>
    <t>25.01.2023 21:12:02</t>
  </si>
  <si>
    <t>25.01.2023 21:13:14</t>
  </si>
  <si>
    <t>25.01.2023 21:13:17</t>
  </si>
  <si>
    <t>25.01.2023 21:13:18</t>
  </si>
  <si>
    <t>25.01.2023 21:13:20</t>
  </si>
  <si>
    <t>25.01.2023 21:13:21</t>
  </si>
  <si>
    <t>25.01.2023 21:13:23</t>
  </si>
  <si>
    <t>25.01.2023 21:13:24</t>
  </si>
  <si>
    <t>25.01.2023 21:13:27</t>
  </si>
  <si>
    <t>25.01.2023 21:14:08</t>
  </si>
  <si>
    <t>25.01.2023 21:14:09</t>
  </si>
  <si>
    <t>25.01.2023 21:14:11</t>
  </si>
  <si>
    <t>25.01.2023 21:14:12</t>
  </si>
  <si>
    <t>25.01.2023 21:14:14</t>
  </si>
  <si>
    <t>25.01.2023 21:14:33</t>
  </si>
  <si>
    <t>25.01.2023 21:14:35</t>
  </si>
  <si>
    <t>25.01.2023 21:14:36</t>
  </si>
  <si>
    <t>25.01.2023 21:14:38</t>
  </si>
  <si>
    <t>25.01.2023 21:14:39</t>
  </si>
  <si>
    <t>25.01.2023 21:14:41</t>
  </si>
  <si>
    <t>25.01.2023 21:16:20</t>
  </si>
  <si>
    <t>25.01.2023 21:16:21</t>
  </si>
  <si>
    <t>25.01.2023 21:16:23</t>
  </si>
  <si>
    <t>25.01.2023 21:16:24</t>
  </si>
  <si>
    <t>25.01.2023 21:16:26</t>
  </si>
  <si>
    <t>25.01.2023 21:16:27</t>
  </si>
  <si>
    <t>25.01.2023 21:16:29</t>
  </si>
  <si>
    <t>25.01.2023 21:16:30</t>
  </si>
  <si>
    <t>25.01.2023 21:16:32</t>
  </si>
  <si>
    <t>25.01.2023 21:16:51</t>
  </si>
  <si>
    <t>25.01.2023 21:16:53</t>
  </si>
  <si>
    <t>25.01.2023 21:16:54</t>
  </si>
  <si>
    <t>25.01.2023 21:16:56</t>
  </si>
  <si>
    <t>25.01.2023 21:16:57</t>
  </si>
  <si>
    <t>25.01.2023 21:17:00</t>
  </si>
  <si>
    <t>25.01.2023 21:17:02</t>
  </si>
  <si>
    <t>25.01.2023 21:17:03</t>
  </si>
  <si>
    <t>25.01.2023 21:17:05</t>
  </si>
  <si>
    <t>25.01.2023 21:17:06</t>
  </si>
  <si>
    <t>25.01.2023 21:17:08</t>
  </si>
  <si>
    <t>25.01.2023 21:18:02</t>
  </si>
  <si>
    <t>25.01.2023 21:18:05</t>
  </si>
  <si>
    <t>25.01.2023 21:18:06</t>
  </si>
  <si>
    <t>25.01.2023 21:18:08</t>
  </si>
  <si>
    <t>25.01.2023 21:18:09</t>
  </si>
  <si>
    <t>25.01.2023 21:18:11</t>
  </si>
  <si>
    <t>25.01.2023 21:19:03</t>
  </si>
  <si>
    <t>25.01.2023 21:19:05</t>
  </si>
  <si>
    <t>25.01.2023 21:19:06</t>
  </si>
  <si>
    <t>25.01.2023 21:19:08</t>
  </si>
  <si>
    <t>25.01.2023 21:20:56</t>
  </si>
  <si>
    <t>25.01.2023 21:20:57</t>
  </si>
  <si>
    <t>25.01.2023 21:20:59</t>
  </si>
  <si>
    <t>25.01.2023 21:21:00</t>
  </si>
  <si>
    <t>25.01.2023 21:21:02</t>
  </si>
  <si>
    <t>25.01.2023 21:21:03</t>
  </si>
  <si>
    <t>25.01.2023 21:22:39</t>
  </si>
  <si>
    <t>25.01.2023 21:22:41</t>
  </si>
  <si>
    <t>25.01.2023 21:22:44</t>
  </si>
  <si>
    <t>25.01.2023 21:22:45</t>
  </si>
  <si>
    <t>25.01.2023 21:22:48</t>
  </si>
  <si>
    <t>25.01.2023 21:23:26</t>
  </si>
  <si>
    <t>25.01.2023 21:23:29</t>
  </si>
  <si>
    <t>25.01.2023 21:23:30</t>
  </si>
  <si>
    <t>25.01.2023 21:23:32</t>
  </si>
  <si>
    <t>25.01.2023 21:23:33</t>
  </si>
  <si>
    <t>25.01.2023 21:24:41</t>
  </si>
  <si>
    <t>25.01.2023 21:24:42</t>
  </si>
  <si>
    <t>25.01.2023 21:24:44</t>
  </si>
  <si>
    <t>25.01.2023 21:24:47</t>
  </si>
  <si>
    <t>25.01.2023 21:25:48</t>
  </si>
  <si>
    <t>25.01.2023 21:25:51</t>
  </si>
  <si>
    <t>25.01.2023 21:25:53</t>
  </si>
  <si>
    <t>25.01.2023 21:25:54</t>
  </si>
  <si>
    <t>25.01.2023 21:25:56</t>
  </si>
  <si>
    <t>25.01.2023 21:26:33</t>
  </si>
  <si>
    <t>25.01.2023 21:26:38</t>
  </si>
  <si>
    <t>25.01.2023 21:26:39</t>
  </si>
  <si>
    <t>25.01.2023 21:26:41</t>
  </si>
  <si>
    <t>25.01.2023 21:27:57</t>
  </si>
  <si>
    <t>25.01.2023 21:27:59</t>
  </si>
  <si>
    <t>25.01.2023 21:28:00</t>
  </si>
  <si>
    <t>25.01.2023 21:28:02</t>
  </si>
  <si>
    <t>25.01.2023 21:31:03</t>
  </si>
  <si>
    <t>25.01.2023 21:37:37</t>
  </si>
  <si>
    <t>25.01.2023 21:37:40</t>
  </si>
  <si>
    <t>25.01.2023 21:37:42</t>
  </si>
  <si>
    <t>25.01.2023 21:37:43</t>
  </si>
  <si>
    <t>25.01.2023 21:37:45</t>
  </si>
  <si>
    <t>25.01.2023 21:37:46</t>
  </si>
  <si>
    <t>25.01.2023 21:37:48</t>
  </si>
  <si>
    <t>25.01.2023 21:37:49</t>
  </si>
  <si>
    <t>25.01.2023 21:37:51</t>
  </si>
  <si>
    <t>25.01.2023 21:39:24</t>
  </si>
  <si>
    <t>25.01.2023 21:39:25</t>
  </si>
  <si>
    <t>25.01.2023 21:39:27</t>
  </si>
  <si>
    <t>25.01.2023 21:39:28</t>
  </si>
  <si>
    <t>25.01.2023 21:39:30</t>
  </si>
  <si>
    <t>25.01.2023 21:39:31</t>
  </si>
  <si>
    <t>25.01.2023 21:40:10</t>
  </si>
  <si>
    <t>25.01.2023 21:40:12</t>
  </si>
  <si>
    <t>25.01.2023 21:40:13</t>
  </si>
  <si>
    <t>25.01.2023 21:40:15</t>
  </si>
  <si>
    <t>25.01.2023 21:40:16</t>
  </si>
  <si>
    <t>25.01.2023 21:40:18</t>
  </si>
  <si>
    <t>25.01.2023 21:40:21</t>
  </si>
  <si>
    <t>25.01.2023 21:42:12</t>
  </si>
  <si>
    <t>25.01.2023 21:42:13</t>
  </si>
  <si>
    <t>25.01.2023 21:42:15</t>
  </si>
  <si>
    <t>25.01.2023 21:42:16</t>
  </si>
  <si>
    <t>25.01.2023 21:42:18</t>
  </si>
  <si>
    <t>25.01.2023 21:42:19</t>
  </si>
  <si>
    <t>25.01.2023 21:43:25</t>
  </si>
  <si>
    <t>25.01.2023 21:43:27</t>
  </si>
  <si>
    <t>25.01.2023 21:43:28</t>
  </si>
  <si>
    <t>25.01.2023 21:43:30</t>
  </si>
  <si>
    <t>25.01.2023 21:43:31</t>
  </si>
  <si>
    <t>25.01.2023 21:43:33</t>
  </si>
  <si>
    <t>25.01.2023 21:43:34</t>
  </si>
  <si>
    <t>25.01.2023 21:43:36</t>
  </si>
  <si>
    <t>25.01.2023 21:43:42</t>
  </si>
  <si>
    <t>25.01.2023 21:43:43</t>
  </si>
  <si>
    <t>25.01.2023 21:43:45</t>
  </si>
  <si>
    <t>25.01.2023 21:43:46</t>
  </si>
  <si>
    <t>25.01.2023 21:43:48</t>
  </si>
  <si>
    <t>25.01.2023 21:43:49</t>
  </si>
  <si>
    <t>25.01.2023 21:46:01</t>
  </si>
  <si>
    <t>25.01.2023 21:46:03</t>
  </si>
  <si>
    <t>25.01.2023 21:46:04</t>
  </si>
  <si>
    <t>25.01.2023 21:46:06</t>
  </si>
  <si>
    <t>25.01.2023 21:46:07</t>
  </si>
  <si>
    <t>25.01.2023 21:47:10</t>
  </si>
  <si>
    <t>25.01.2023 21:47:12</t>
  </si>
  <si>
    <t>25.01.2023 21:47:13</t>
  </si>
  <si>
    <t>25.01.2023 21:50:13</t>
  </si>
  <si>
    <t>25.01.2023 21:50:15</t>
  </si>
  <si>
    <t>25.01.2023 21:50:16</t>
  </si>
  <si>
    <t>25.01.2023 21:50:18</t>
  </si>
  <si>
    <t>25.01.2023 21:50:19</t>
  </si>
  <si>
    <t>25.01.2023 21:50:22</t>
  </si>
  <si>
    <t>25.01.2023 21:53:30</t>
  </si>
  <si>
    <t>25.01.2023 21:53:31</t>
  </si>
  <si>
    <t>25.01.2023 21:53:33</t>
  </si>
  <si>
    <t>25.01.2023 21:53:34</t>
  </si>
  <si>
    <t>25.01.2023 21:53:36</t>
  </si>
  <si>
    <t>25.01.2023 21:53:55</t>
  </si>
  <si>
    <t>25.01.2023 21:53:57</t>
  </si>
  <si>
    <t>25.01.2023 21:53:58</t>
  </si>
  <si>
    <t>25.01.2023 21:54:00</t>
  </si>
  <si>
    <t>25.01.2023 21:54:01</t>
  </si>
  <si>
    <t>25.01.2023 21:55:58</t>
  </si>
  <si>
    <t>25.01.2023 21:56:00</t>
  </si>
  <si>
    <t>25.01.2023 21:56:01</t>
  </si>
  <si>
    <t>25.01.2023 21:56:03</t>
  </si>
  <si>
    <t>25.01.2023 21:56:42</t>
  </si>
  <si>
    <t>25.01.2023 21:56:45</t>
  </si>
  <si>
    <t>25.01.2023 21:56:46</t>
  </si>
  <si>
    <t>25.01.2023 21:56:48</t>
  </si>
  <si>
    <t>25.01.2023 21:56:49</t>
  </si>
  <si>
    <t>25.01.2023 21:56:51</t>
  </si>
  <si>
    <t>25.01.2023 21:56:52</t>
  </si>
  <si>
    <t>25.01.2023 21:57:16</t>
  </si>
  <si>
    <t>25.01.2023 21:57:18</t>
  </si>
  <si>
    <t>25.01.2023 21:57:19</t>
  </si>
  <si>
    <t>25.01.2023 21:57:21</t>
  </si>
  <si>
    <t>25.01.2023 21:57:22</t>
  </si>
  <si>
    <t>25.01.2023 21:57:24</t>
  </si>
  <si>
    <t>25.01.2023 21:57:27</t>
  </si>
  <si>
    <t>25.01.2023 21:57:52</t>
  </si>
  <si>
    <t>25.01.2023 21:57:57</t>
  </si>
  <si>
    <t>25.01.2023 21:57:58</t>
  </si>
  <si>
    <t>25.01.2023 21:58:00</t>
  </si>
  <si>
    <t>25.01.2023 21:59:16</t>
  </si>
  <si>
    <t>25.01.2023 21:59:19</t>
  </si>
  <si>
    <t>25.01.2023 21:59:21</t>
  </si>
  <si>
    <t>25.01.2023 21:59:22</t>
  </si>
  <si>
    <t>25.01.2023 21:59:24</t>
  </si>
  <si>
    <t>25.01.2023 21:59:25</t>
  </si>
  <si>
    <t>25.01.2023 21:59:54</t>
  </si>
  <si>
    <t>25.01.2023 21:59:55</t>
  </si>
  <si>
    <t>25.01.2023 21:59:57</t>
  </si>
  <si>
    <t>25.01.2023 22:01:46</t>
  </si>
  <si>
    <t>25.01.2023 22:01:48</t>
  </si>
  <si>
    <t>25.01.2023 22:01:49</t>
  </si>
  <si>
    <t>25.01.2023 22:01:51</t>
  </si>
  <si>
    <t>25.01.2023 22:01:52</t>
  </si>
  <si>
    <t>25.01.2023 22:04:46</t>
  </si>
  <si>
    <t>25.01.2023 22:04:49</t>
  </si>
  <si>
    <t>25.01.2023 22:04:51</t>
  </si>
  <si>
    <t>25.01.2023 22:04:52</t>
  </si>
  <si>
    <t>25.01.2023 22:04:54</t>
  </si>
  <si>
    <t>25.01.2023 22:04:55</t>
  </si>
  <si>
    <t>25.01.2023 22:06:46</t>
  </si>
  <si>
    <t>25.01.2023 22:06:48</t>
  </si>
  <si>
    <t>25.01.2023 22:06:49</t>
  </si>
  <si>
    <t>25.01.2023 22:06:51</t>
  </si>
  <si>
    <t>25.01.2023 22:06:52</t>
  </si>
  <si>
    <t>25.01.2023 22:06:54</t>
  </si>
  <si>
    <t>25.01.2023 22:06:57</t>
  </si>
  <si>
    <t>25.01.2023 22:08:57</t>
  </si>
  <si>
    <t>25.01.2023 22:08:58</t>
  </si>
  <si>
    <t>25.01.2023 22:09:00</t>
  </si>
  <si>
    <t>25.01.2023 22:09:01</t>
  </si>
  <si>
    <t>25.01.2023 22:09:52</t>
  </si>
  <si>
    <t>25.01.2023 22:09:54</t>
  </si>
  <si>
    <t>25.01.2023 22:09:55</t>
  </si>
  <si>
    <t>25.01.2023 22:09:57</t>
  </si>
  <si>
    <t>25.01.2023 22:10:00</t>
  </si>
  <si>
    <t>25.01.2023 22:14:21</t>
  </si>
  <si>
    <t>25.01.2023 22:14:22</t>
  </si>
  <si>
    <t>25.01.2023 22:14:24</t>
  </si>
  <si>
    <t>25.01.2023 22:14:25</t>
  </si>
  <si>
    <t>25.01.2023 22:18:18</t>
  </si>
  <si>
    <t>25.01.2023 22:18:19</t>
  </si>
  <si>
    <t>25.01.2023 22:18:20</t>
  </si>
  <si>
    <t>25.01.2023 22:18:22</t>
  </si>
  <si>
    <t>25.01.2023 22:18:23</t>
  </si>
  <si>
    <t>25.01.2023 22:18:29</t>
  </si>
  <si>
    <t>25.01.2023 22:18:31</t>
  </si>
  <si>
    <t>25.01.2023 22:18:32</t>
  </si>
  <si>
    <t>25.01.2023 22:18:34</t>
  </si>
  <si>
    <t>25.01.2023 22:18:35</t>
  </si>
  <si>
    <t>25.01.2023 22:18:38</t>
  </si>
  <si>
    <t>25.01.2023 22:19:43</t>
  </si>
  <si>
    <t>25.01.2023 22:19:44</t>
  </si>
  <si>
    <t>25.01.2023 22:19:47</t>
  </si>
  <si>
    <t>25.01.2023 22:19:49</t>
  </si>
  <si>
    <t>25.01.2023 22:25:23</t>
  </si>
  <si>
    <t>25.01.2023 22:25:25</t>
  </si>
  <si>
    <t>25.01.2023 22:25:26</t>
  </si>
  <si>
    <t>25.01.2023 22:25:28</t>
  </si>
  <si>
    <t>25.01.2023 22:29:40</t>
  </si>
  <si>
    <t>25.01.2023 22:29:43</t>
  </si>
  <si>
    <t>25.01.2023 22:29:44</t>
  </si>
  <si>
    <t>25.01.2023 22:29:46</t>
  </si>
  <si>
    <t>25.01.2023 22:29:47</t>
  </si>
  <si>
    <t>25.01.2023 22:29:50</t>
  </si>
  <si>
    <t>25.01.2023 22:29:52</t>
  </si>
  <si>
    <t>25.01.2023 22:29:53</t>
  </si>
  <si>
    <t>25.01.2023 22:29:55</t>
  </si>
  <si>
    <t>25.01.2023 22:29:56</t>
  </si>
  <si>
    <t>25.01.2023 22:29:58</t>
  </si>
  <si>
    <t>25.01.2023 22:30:07</t>
  </si>
  <si>
    <t>25.01.2023 22:30:08</t>
  </si>
  <si>
    <t>25.01.2023 22:30:10</t>
  </si>
  <si>
    <t>25.01.2023 22:30:11</t>
  </si>
  <si>
    <t>25.01.2023 22:30:13</t>
  </si>
  <si>
    <t>25.01.2023 22:30:14</t>
  </si>
  <si>
    <t>25.01.2023 22:37:37</t>
  </si>
  <si>
    <t>25.01.2023 22:37:40</t>
  </si>
  <si>
    <t>25.01.2023 22:37:41</t>
  </si>
  <si>
    <t>25.01.2023 22:37:43</t>
  </si>
  <si>
    <t>25.01.2023 22:37:44</t>
  </si>
  <si>
    <t>25.01.2023 22:37:46</t>
  </si>
  <si>
    <t>25.01.2023 22:37:47</t>
  </si>
  <si>
    <t>25.01.2023 22:43:47</t>
  </si>
  <si>
    <t>25.01.2023 22:43:49</t>
  </si>
  <si>
    <t>25.01.2023 22:43:50</t>
  </si>
  <si>
    <t>25.01.2023 22:43:52</t>
  </si>
  <si>
    <t>25.01.2023 22:43:53</t>
  </si>
  <si>
    <t>25.01.2023 22:43:55</t>
  </si>
  <si>
    <t>25.01.2023 22:44:59</t>
  </si>
  <si>
    <t>25.01.2023 22:45:01</t>
  </si>
  <si>
    <t>25.01.2023 22:45:02</t>
  </si>
  <si>
    <t>25.01.2023 22:45:04</t>
  </si>
  <si>
    <t>25.01.2023 22:45:05</t>
  </si>
  <si>
    <t>25.01.2023 22:45:07</t>
  </si>
  <si>
    <t>25.01.2023 22:45:08</t>
  </si>
  <si>
    <t>25.01.2023 22:46:43</t>
  </si>
  <si>
    <t>25.01.2023 22:46:44</t>
  </si>
  <si>
    <t>25.01.2023 22:46:46</t>
  </si>
  <si>
    <t>25.01.2023 22:46:47</t>
  </si>
  <si>
    <t>25.01.2023 22:46:50</t>
  </si>
  <si>
    <t>25.01.2023 22:52:02</t>
  </si>
  <si>
    <t>25.01.2023 22:52:04</t>
  </si>
  <si>
    <t>25.01.2023 22:52:05</t>
  </si>
  <si>
    <t>25.01.2023 22:52:07</t>
  </si>
  <si>
    <t>25.01.2023 22:52:08</t>
  </si>
  <si>
    <t>25.01.2023 22:52:10</t>
  </si>
  <si>
    <t>25.01.2023 23:02:02</t>
  </si>
  <si>
    <t>25.01.2023 23:02:04</t>
  </si>
  <si>
    <t>25.01.2023 23:02:05</t>
  </si>
  <si>
    <t>25.01.2023 23:02:07</t>
  </si>
  <si>
    <t>25.01.2023 23:02:08</t>
  </si>
  <si>
    <t>25.01.2023 23:02:10</t>
  </si>
  <si>
    <t>25.01.2023 23:03:38</t>
  </si>
  <si>
    <t>25.01.2023 23:03:41</t>
  </si>
  <si>
    <t>25.01.2023 23:03:43</t>
  </si>
  <si>
    <t>25.01.2023 23:03:44</t>
  </si>
  <si>
    <t>25.01.2023 23:03:46</t>
  </si>
  <si>
    <t>25.01.2023 23:04:34</t>
  </si>
  <si>
    <t>25.01.2023 23:04:35</t>
  </si>
  <si>
    <t>25.01.2023 23:04:37</t>
  </si>
  <si>
    <t>25.01.2023 23:04:38</t>
  </si>
  <si>
    <t>25.01.2023 23:04:40</t>
  </si>
  <si>
    <t>25.01.2023 23:04:41</t>
  </si>
  <si>
    <t>25.01.2023 23:08:22</t>
  </si>
  <si>
    <t>25.01.2023 23:13:34</t>
  </si>
  <si>
    <t>25.01.2023 23:13:35</t>
  </si>
  <si>
    <t>25.01.2023 23:13:37</t>
  </si>
  <si>
    <t>25.01.2023 23:13:38</t>
  </si>
  <si>
    <t>25.01.2023 23:13:40</t>
  </si>
  <si>
    <t>25.01.2023 23:13:41</t>
  </si>
  <si>
    <t>25.01.2023 23:13:53</t>
  </si>
  <si>
    <t>25.01.2023 23:13:55</t>
  </si>
  <si>
    <t>25.01.2023 23:13:56</t>
  </si>
  <si>
    <t>25.01.2023 23:13:58</t>
  </si>
  <si>
    <t>25.01.2023 23:13:59</t>
  </si>
  <si>
    <t>25.01.2023 23:14:02</t>
  </si>
  <si>
    <t>25.01.2023 23:15:56</t>
  </si>
  <si>
    <t>25.01.2023 23:15:59</t>
  </si>
  <si>
    <t>25.01.2023 23:16:01</t>
  </si>
  <si>
    <t>25.01.2023 23:16:02</t>
  </si>
  <si>
    <t>25.01.2023 23:16:04</t>
  </si>
  <si>
    <t>25.01.2023 23:39:32</t>
  </si>
  <si>
    <t>25.01.2023 23:39:34</t>
  </si>
  <si>
    <t>25.01.2023 23:39:35</t>
  </si>
  <si>
    <t>25.01.2023 23:39:37</t>
  </si>
  <si>
    <t>25.01.2023 23:39:38</t>
  </si>
  <si>
    <t>25.01.2023 23:39:40</t>
  </si>
  <si>
    <t>25.01.2023 23:39:41</t>
  </si>
  <si>
    <t>25.01.2023 23:44:25</t>
  </si>
  <si>
    <t>25.01.2023 23:44:26</t>
  </si>
  <si>
    <t>25.01.2023 23:44:28</t>
  </si>
  <si>
    <t>25.01.2023 23:44:29</t>
  </si>
  <si>
    <t>25.01.2023 23:44:31</t>
  </si>
  <si>
    <t>25.01.2023 23:44:34</t>
  </si>
  <si>
    <t>25.01.2023 23:46:34</t>
  </si>
  <si>
    <t>25.01.2023 23:46:35</t>
  </si>
  <si>
    <t>25.01.2023 23:46:37</t>
  </si>
  <si>
    <t>25.01.2023 23:46:38</t>
  </si>
  <si>
    <t>25.01.2023 23:48:11</t>
  </si>
  <si>
    <t>25.01.2023 23:48:13</t>
  </si>
  <si>
    <t>25.01.2023 23:48:14</t>
  </si>
  <si>
    <t>25.01.2023 23:48:16</t>
  </si>
  <si>
    <t>25.01.2023 23:48:17</t>
  </si>
  <si>
    <t>25.01.2023 23:53:13</t>
  </si>
  <si>
    <t>25.01.2023 23:53:14</t>
  </si>
  <si>
    <t>25.01.2023 23:53:16</t>
  </si>
  <si>
    <t>25.01.2023 23:53:19</t>
  </si>
  <si>
    <t>25.01.2023 23:53:52</t>
  </si>
  <si>
    <t>25.01.2023 23:53:53</t>
  </si>
  <si>
    <t>25.01.2023 23:53:55</t>
  </si>
  <si>
    <t>25.01.2023 23:53:56</t>
  </si>
  <si>
    <t>25.01.2023 23:53:58</t>
  </si>
  <si>
    <t>25.01.2023 23:53:59</t>
  </si>
  <si>
    <t>25.01.2023 23:54:01</t>
  </si>
  <si>
    <t>26.01.2023 00:50:28</t>
  </si>
  <si>
    <t>26.01.2023 00:50:29</t>
  </si>
  <si>
    <t>26.01.2023 00:50:31</t>
  </si>
  <si>
    <t>26.01.2023 00:50:32</t>
  </si>
  <si>
    <t>26.01.2023 00:57:04</t>
  </si>
  <si>
    <t>26.01.2023 00:57:05</t>
  </si>
  <si>
    <t>26.01.2023 00:57:07</t>
  </si>
  <si>
    <t>26.01.2023 00:57:08</t>
  </si>
  <si>
    <t>26.01.2023 00:57:10</t>
  </si>
  <si>
    <t>26.01.2023 00:57:13</t>
  </si>
  <si>
    <t>26.01.2023 01:16:13</t>
  </si>
  <si>
    <t>26.01.2023 01:16:14</t>
  </si>
  <si>
    <t>26.01.2023 01:16:16</t>
  </si>
  <si>
    <t>26.01.2023 01:16:17</t>
  </si>
  <si>
    <t>26.01.2023 01:16:19</t>
  </si>
  <si>
    <t>26.01.2023 01:16:20</t>
  </si>
  <si>
    <t>26.01.2023 02:13:20</t>
  </si>
  <si>
    <t>26.01.2023 02:13:22</t>
  </si>
  <si>
    <t>26.01.2023 02:13:23</t>
  </si>
  <si>
    <t>26.01.2023 02:13:25</t>
  </si>
  <si>
    <t>26.01.2023 02:13:26</t>
  </si>
  <si>
    <t>26.01.2023 02:13:28</t>
  </si>
  <si>
    <t>26.01.2023 02:53:02</t>
  </si>
  <si>
    <t>26.01.2023 02:53:04</t>
  </si>
  <si>
    <t>26.01.2023 02:53:05</t>
  </si>
  <si>
    <t>26.01.2023 02:54:41</t>
  </si>
  <si>
    <t>26.01.2023 03:00:25</t>
  </si>
  <si>
    <t>26.01.2023 03:00:26</t>
  </si>
  <si>
    <t>26.01.2023 03:00:28</t>
  </si>
  <si>
    <t>26.01.2023 03:00:29</t>
  </si>
  <si>
    <t>26.01.2023 03:00:31</t>
  </si>
  <si>
    <t>26.01.2023 03:00:32</t>
  </si>
  <si>
    <t>26.01.2023 03:07:28</t>
  </si>
  <si>
    <t>26.01.2023 03:07:29</t>
  </si>
  <si>
    <t>26.01.2023 03:07:31</t>
  </si>
  <si>
    <t>26.01.2023 03:07:32</t>
  </si>
  <si>
    <t>26.01.2023 03:07:34</t>
  </si>
  <si>
    <t>26.01.2023 03:07:35</t>
  </si>
  <si>
    <t>26.01.2023 03:36:05</t>
  </si>
  <si>
    <t>26.01.2023 03:36:08</t>
  </si>
  <si>
    <t>26.01.2023 03:36:10</t>
  </si>
  <si>
    <t>26.01.2023 03:36:11</t>
  </si>
  <si>
    <t>26.01.2023 03:36:13</t>
  </si>
  <si>
    <t>26.01.2023 03:40:58</t>
  </si>
  <si>
    <t>26.01.2023 03:40:59</t>
  </si>
  <si>
    <t>26.01.2023 03:41:01</t>
  </si>
  <si>
    <t>26.01.2023 03:41:02</t>
  </si>
  <si>
    <t>26.01.2023 03:43:37</t>
  </si>
  <si>
    <t>26.01.2023 03:43:38</t>
  </si>
  <si>
    <t>26.01.2023 03:43:40</t>
  </si>
  <si>
    <t>26.01.2023 03:43:41</t>
  </si>
  <si>
    <t>26.01.2023 03:43:44</t>
  </si>
  <si>
    <t>26.01.2023 04:12:07</t>
  </si>
  <si>
    <t>26.01.2023 04:12:08</t>
  </si>
  <si>
    <t>26.01.2023 04:12:10</t>
  </si>
  <si>
    <t>26.01.2023 04:12:13</t>
  </si>
  <si>
    <t>26.01.2023 04:32:10</t>
  </si>
  <si>
    <t>26.01.2023 04:32:11</t>
  </si>
  <si>
    <t>26.01.2023 04:32:13</t>
  </si>
  <si>
    <t>26.01.2023 04:32:14</t>
  </si>
  <si>
    <t>26.01.2023 04:32:17</t>
  </si>
  <si>
    <t>26.01.2023 04:51:36</t>
  </si>
  <si>
    <t>26.01.2023 04:51:38</t>
  </si>
  <si>
    <t>26.01.2023 04:51:39</t>
  </si>
  <si>
    <t>26.01.2023 04:51:42</t>
  </si>
  <si>
    <t>26.01.2023 04:58:27</t>
  </si>
  <si>
    <t>26.01.2023 04:58:29</t>
  </si>
  <si>
    <t>26.01.2023 04:58:30</t>
  </si>
  <si>
    <t>26.01.2023 04:58:32</t>
  </si>
  <si>
    <t>26.01.2023 04:58:33</t>
  </si>
  <si>
    <t>26.01.2023 05:01:18</t>
  </si>
  <si>
    <t>26.01.2023 05:01:20</t>
  </si>
  <si>
    <t>26.01.2023 05:01:21</t>
  </si>
  <si>
    <t>26.01.2023 05:01:23</t>
  </si>
  <si>
    <t>26.01.2023 05:01:24</t>
  </si>
  <si>
    <t>26.01.2023 05:11:21</t>
  </si>
  <si>
    <t>26.01.2023 05:11:23</t>
  </si>
  <si>
    <t>26.01.2023 05:11:24</t>
  </si>
  <si>
    <t>26.01.2023 05:11:26</t>
  </si>
  <si>
    <t>26.01.2023 05:19:53</t>
  </si>
  <si>
    <t>26.01.2023 05:19:56</t>
  </si>
  <si>
    <t>26.01.2023 05:19:57</t>
  </si>
  <si>
    <t>26.01.2023 05:19:59</t>
  </si>
  <si>
    <t>26.01.2023 05:20:00</t>
  </si>
  <si>
    <t>26.01.2023 05:20:02</t>
  </si>
  <si>
    <t>26.01.2023 05:20:33</t>
  </si>
  <si>
    <t>26.01.2023 05:20:35</t>
  </si>
  <si>
    <t>26.01.2023 05:20:36</t>
  </si>
  <si>
    <t>26.01.2023 05:20:39</t>
  </si>
  <si>
    <t>26.01.2023 05:38:27</t>
  </si>
  <si>
    <t>26.01.2023 05:38:29</t>
  </si>
  <si>
    <t>26.01.2023 05:38:30</t>
  </si>
  <si>
    <t>26.01.2023 05:38:32</t>
  </si>
  <si>
    <t>26.01.2023 05:38:35</t>
  </si>
  <si>
    <t>26.01.2023 05:40:02</t>
  </si>
  <si>
    <t>26.01.2023 05:40:03</t>
  </si>
  <si>
    <t>26.01.2023 05:40:05</t>
  </si>
  <si>
    <t>26.01.2023 05:40:08</t>
  </si>
  <si>
    <t>26.01.2023 05:42:15</t>
  </si>
  <si>
    <t>26.01.2023 05:42:17</t>
  </si>
  <si>
    <t>26.01.2023 05:42:18</t>
  </si>
  <si>
    <t>26.01.2023 05:42:20</t>
  </si>
  <si>
    <t>26.01.2023 05:42:21</t>
  </si>
  <si>
    <t>26.01.2023 05:42:23</t>
  </si>
  <si>
    <t>26.01.2023 05:42:24</t>
  </si>
  <si>
    <t>26.01.2023 05:55:15</t>
  </si>
  <si>
    <t>26.01.2023 05:55:17</t>
  </si>
  <si>
    <t>26.01.2023 05:55:18</t>
  </si>
  <si>
    <t>26.01.2023 05:55:20</t>
  </si>
  <si>
    <t>26.01.2023 05:55:21</t>
  </si>
  <si>
    <t>26.01.2023 05:55:23</t>
  </si>
  <si>
    <t>26.01.2023 05:57:05</t>
  </si>
  <si>
    <t>26.01.2023 05:57:06</t>
  </si>
  <si>
    <t>26.01.2023 05:57:08</t>
  </si>
  <si>
    <t>26.01.2023 05:57:09</t>
  </si>
  <si>
    <t>26.01.2023 05:57:11</t>
  </si>
  <si>
    <t>26.01.2023 05:57:59</t>
  </si>
  <si>
    <t>26.01.2023 05:58:02</t>
  </si>
  <si>
    <t>26.01.2023 05:58:03</t>
  </si>
  <si>
    <t>26.01.2023 05:58:05</t>
  </si>
  <si>
    <t>26.01.2023 05:58:06</t>
  </si>
  <si>
    <t>26.01.2023 05:58:08</t>
  </si>
  <si>
    <t>26.01.2023 05:58:24</t>
  </si>
  <si>
    <t>26.01.2023 05:58:26</t>
  </si>
  <si>
    <t>26.01.2023 05:58:27</t>
  </si>
  <si>
    <t>26.01.2023 05:58:29</t>
  </si>
  <si>
    <t>26.01.2023 05:58:30</t>
  </si>
  <si>
    <t>26.01.2023 05:58:32</t>
  </si>
  <si>
    <t>26.01.2023 05:58:33</t>
  </si>
  <si>
    <t>26.01.2023 06:01:18</t>
  </si>
  <si>
    <t>26.01.2023 06:01:20</t>
  </si>
  <si>
    <t>26.01.2023 06:01:21</t>
  </si>
  <si>
    <t>26.01.2023 06:03:51</t>
  </si>
  <si>
    <t>26.01.2023 06:03:53</t>
  </si>
  <si>
    <t>26.01.2023 06:03:54</t>
  </si>
  <si>
    <t>26.01.2023 06:03:56</t>
  </si>
  <si>
    <t>26.01.2023 06:03:57</t>
  </si>
  <si>
    <t>26.01.2023 06:04:39</t>
  </si>
  <si>
    <t>26.01.2023 06:04:41</t>
  </si>
  <si>
    <t>26.01.2023 06:04:42</t>
  </si>
  <si>
    <t>26.01.2023 06:04:45</t>
  </si>
  <si>
    <t>26.01.2023 06:09:32</t>
  </si>
  <si>
    <t>26.01.2023 06:09:33</t>
  </si>
  <si>
    <t>26.01.2023 06:09:35</t>
  </si>
  <si>
    <t>26.01.2023 06:09:36</t>
  </si>
  <si>
    <t>26.01.2023 06:09:38</t>
  </si>
  <si>
    <t>26.01.2023 06:15:20</t>
  </si>
  <si>
    <t>26.01.2023 06:15:21</t>
  </si>
  <si>
    <t>26.01.2023 06:15:23</t>
  </si>
  <si>
    <t>26.01.2023 06:15:24</t>
  </si>
  <si>
    <t>26.01.2023 06:15:26</t>
  </si>
  <si>
    <t>26.01.2023 06:15:59</t>
  </si>
  <si>
    <t>26.01.2023 06:16:00</t>
  </si>
  <si>
    <t>26.01.2023 06:16:02</t>
  </si>
  <si>
    <t>26.01.2023 06:16:03</t>
  </si>
  <si>
    <t>26.01.2023 06:16:05</t>
  </si>
  <si>
    <t>26.01.2023 06:16:08</t>
  </si>
  <si>
    <t>26.01.2023 06:17:57</t>
  </si>
  <si>
    <t>26.01.2023 06:17:59</t>
  </si>
  <si>
    <t>26.01.2023 06:18:00</t>
  </si>
  <si>
    <t>26.01.2023 06:18:02</t>
  </si>
  <si>
    <t>26.01.2023 06:18:03</t>
  </si>
  <si>
    <t>26.01.2023 06:18:06</t>
  </si>
  <si>
    <t>26.01.2023 06:19:36</t>
  </si>
  <si>
    <t>26.01.2023 06:19:39</t>
  </si>
  <si>
    <t>26.01.2023 06:19:41</t>
  </si>
  <si>
    <t>26.01.2023 06:19:42</t>
  </si>
  <si>
    <t>26.01.2023 06:19:44</t>
  </si>
  <si>
    <t>26.01.2023 06:25:20</t>
  </si>
  <si>
    <t>26.01.2023 06:25:21</t>
  </si>
  <si>
    <t>26.01.2023 06:25:23</t>
  </si>
  <si>
    <t>26.01.2023 06:25:24</t>
  </si>
  <si>
    <t>26.01.2023 06:29:30</t>
  </si>
  <si>
    <t>26.01.2023 06:29:32</t>
  </si>
  <si>
    <t>26.01.2023 06:29:33</t>
  </si>
  <si>
    <t>26.01.2023 06:29:35</t>
  </si>
  <si>
    <t>26.01.2023 06:29:38</t>
  </si>
  <si>
    <t>26.01.2023 06:30:56</t>
  </si>
  <si>
    <t>26.01.2023 06:30:57</t>
  </si>
  <si>
    <t>26.01.2023 06:30:59</t>
  </si>
  <si>
    <t>26.01.2023 06:31:00</t>
  </si>
  <si>
    <t>26.01.2023 06:31:02</t>
  </si>
  <si>
    <t>26.01.2023 06:31:03</t>
  </si>
  <si>
    <t>26.01.2023 06:31:05</t>
  </si>
  <si>
    <t>26.01.2023 06:31:06</t>
  </si>
  <si>
    <t>26.01.2023 06:31:08</t>
  </si>
  <si>
    <t>26.01.2023 06:31:09</t>
  </si>
  <si>
    <t>26.01.2023 06:32:09</t>
  </si>
  <si>
    <t>26.01.2023 06:32:12</t>
  </si>
  <si>
    <t>26.01.2023 06:32:14</t>
  </si>
  <si>
    <t>26.01.2023 06:32:15</t>
  </si>
  <si>
    <t>26.01.2023 06:32:17</t>
  </si>
  <si>
    <t>26.01.2023 06:32:18</t>
  </si>
  <si>
    <t>26.01.2023 06:34:17</t>
  </si>
  <si>
    <t>26.01.2023 06:34:18</t>
  </si>
  <si>
    <t>26.01.2023 06:34:20</t>
  </si>
  <si>
    <t>26.01.2023 06:34:21</t>
  </si>
  <si>
    <t>26.01.2023 06:34:23</t>
  </si>
  <si>
    <t>26.01.2023 06:36:32</t>
  </si>
  <si>
    <t>26.01.2023 06:36:33</t>
  </si>
  <si>
    <t>26.01.2023 06:36:34</t>
  </si>
  <si>
    <t>26.01.2023 06:36:36</t>
  </si>
  <si>
    <t>26.01.2023 06:36:37</t>
  </si>
  <si>
    <t>26.01.2023 06:36:39</t>
  </si>
  <si>
    <t>26.01.2023 06:36:43</t>
  </si>
  <si>
    <t>26.01.2023 06:37:27</t>
  </si>
  <si>
    <t>26.01.2023 06:37:28</t>
  </si>
  <si>
    <t>26.01.2023 06:37:30</t>
  </si>
  <si>
    <t>26.01.2023 06:37:31</t>
  </si>
  <si>
    <t>26.01.2023 06:37:34</t>
  </si>
  <si>
    <t>26.01.2023 06:42:36</t>
  </si>
  <si>
    <t>26.01.2023 06:42:37</t>
  </si>
  <si>
    <t>26.01.2023 06:42:39</t>
  </si>
  <si>
    <t>26.01.2023 06:42:40</t>
  </si>
  <si>
    <t>26.01.2023 06:42:42</t>
  </si>
  <si>
    <t>26.01.2023 06:42:45</t>
  </si>
  <si>
    <t>26.01.2023 06:43:24</t>
  </si>
  <si>
    <t>26.01.2023 06:43:25</t>
  </si>
  <si>
    <t>26.01.2023 06:43:27</t>
  </si>
  <si>
    <t>26.01.2023 06:43:28</t>
  </si>
  <si>
    <t>26.01.2023 06:45:22</t>
  </si>
  <si>
    <t>26.01.2023 06:45:28</t>
  </si>
  <si>
    <t>26.01.2023 06:45:30</t>
  </si>
  <si>
    <t>26.01.2023 06:46:51</t>
  </si>
  <si>
    <t>26.01.2023 06:46:52</t>
  </si>
  <si>
    <t>26.01.2023 06:46:53</t>
  </si>
  <si>
    <t>26.01.2023 06:46:55</t>
  </si>
  <si>
    <t>26.01.2023 06:46:56</t>
  </si>
  <si>
    <t>26.01.2023 06:46:58</t>
  </si>
  <si>
    <t>26.01.2023 06:47:01</t>
  </si>
  <si>
    <t>26.01.2023 06:48:37</t>
  </si>
  <si>
    <t>26.01.2023 06:48:38</t>
  </si>
  <si>
    <t>26.01.2023 06:48:40</t>
  </si>
  <si>
    <t>26.01.2023 06:48:41</t>
  </si>
  <si>
    <t>26.01.2023 06:48:43</t>
  </si>
  <si>
    <t>26.01.2023 06:48:44</t>
  </si>
  <si>
    <t>26.01.2023 06:48:46</t>
  </si>
  <si>
    <t>26.01.2023 06:49:10</t>
  </si>
  <si>
    <t>26.01.2023 06:49:11</t>
  </si>
  <si>
    <t>26.01.2023 06:49:13</t>
  </si>
  <si>
    <t>26.01.2023 06:49:16</t>
  </si>
  <si>
    <t>26.01.2023 06:51:49</t>
  </si>
  <si>
    <t>26.01.2023 06:51:50</t>
  </si>
  <si>
    <t>26.01.2023 06:51:52</t>
  </si>
  <si>
    <t>26.01.2023 06:51:53</t>
  </si>
  <si>
    <t>26.01.2023 06:53:17</t>
  </si>
  <si>
    <t>26.01.2023 06:53:19</t>
  </si>
  <si>
    <t>26.01.2023 06:53:20</t>
  </si>
  <si>
    <t>26.01.2023 06:53:22</t>
  </si>
  <si>
    <t>26.01.2023 06:53:46</t>
  </si>
  <si>
    <t>26.01.2023 06:53:47</t>
  </si>
  <si>
    <t>26.01.2023 06:53:49</t>
  </si>
  <si>
    <t>26.01.2023 06:53:50</t>
  </si>
  <si>
    <t>26.01.2023 06:53:52</t>
  </si>
  <si>
    <t>26.01.2023 06:53:53</t>
  </si>
  <si>
    <t>26.01.2023 06:53:55</t>
  </si>
  <si>
    <t>26.01.2023 06:53:58</t>
  </si>
  <si>
    <t>26.01.2023 06:56:13</t>
  </si>
  <si>
    <t>26.01.2023 06:56:14</t>
  </si>
  <si>
    <t>26.01.2023 06:58:58</t>
  </si>
  <si>
    <t>26.01.2023 06:58:59</t>
  </si>
  <si>
    <t>26.01.2023 06:59:01</t>
  </si>
  <si>
    <t>26.01.2023 07:01:28</t>
  </si>
  <si>
    <t>26.01.2023 07:01:29</t>
  </si>
  <si>
    <t>26.01.2023 07:01:31</t>
  </si>
  <si>
    <t>26.01.2023 07:01:32</t>
  </si>
  <si>
    <t>26.01.2023 07:01:34</t>
  </si>
  <si>
    <t>26.01.2023 07:02:34</t>
  </si>
  <si>
    <t>26.01.2023 07:04:11</t>
  </si>
  <si>
    <t>26.01.2023 07:04:13</t>
  </si>
  <si>
    <t>26.01.2023 07:04:14</t>
  </si>
  <si>
    <t>26.01.2023 07:04:16</t>
  </si>
  <si>
    <t>26.01.2023 07:04:17</t>
  </si>
  <si>
    <t>26.01.2023 07:04:19</t>
  </si>
  <si>
    <t>26.01.2023 07:04:22</t>
  </si>
  <si>
    <t>26.01.2023 07:04:52</t>
  </si>
  <si>
    <t>26.01.2023 07:04:53</t>
  </si>
  <si>
    <t>26.01.2023 07:04:55</t>
  </si>
  <si>
    <t>26.01.2023 07:04:58</t>
  </si>
  <si>
    <t>26.01.2023 07:05:44</t>
  </si>
  <si>
    <t>26.01.2023 07:05:46</t>
  </si>
  <si>
    <t>26.01.2023 07:05:47</t>
  </si>
  <si>
    <t>26.01.2023 07:05:49</t>
  </si>
  <si>
    <t>26.01.2023 07:05:50</t>
  </si>
  <si>
    <t>26.01.2023 07:05:52</t>
  </si>
  <si>
    <t>26.01.2023 07:06:52</t>
  </si>
  <si>
    <t>26.01.2023 07:06:56</t>
  </si>
  <si>
    <t>26.01.2023 07:06:58</t>
  </si>
  <si>
    <t>26.01.2023 07:07:01</t>
  </si>
  <si>
    <t>26.01.2023 07:07:02</t>
  </si>
  <si>
    <t>26.01.2023 07:07:05</t>
  </si>
  <si>
    <t>26.01.2023 07:08:40</t>
  </si>
  <si>
    <t>26.01.2023 07:08:41</t>
  </si>
  <si>
    <t>26.01.2023 07:08:43</t>
  </si>
  <si>
    <t>26.01.2023 07:09:29</t>
  </si>
  <si>
    <t>26.01.2023 07:09:31</t>
  </si>
  <si>
    <t>26.01.2023 07:09:32</t>
  </si>
  <si>
    <t>26.01.2023 07:09:34</t>
  </si>
  <si>
    <t>26.01.2023 07:09:35</t>
  </si>
  <si>
    <t>26.01.2023 07:09:37</t>
  </si>
  <si>
    <t>26.01.2023 07:09:38</t>
  </si>
  <si>
    <t>26.01.2023 07:09:40</t>
  </si>
  <si>
    <t>26.01.2023 07:11:14</t>
  </si>
  <si>
    <t>26.01.2023 07:11:16</t>
  </si>
  <si>
    <t>26.01.2023 07:11:17</t>
  </si>
  <si>
    <t>26.01.2023 07:11:19</t>
  </si>
  <si>
    <t>26.01.2023 07:17:07</t>
  </si>
  <si>
    <t>26.01.2023 07:17:10</t>
  </si>
  <si>
    <t>26.01.2023 07:17:11</t>
  </si>
  <si>
    <t>26.01.2023 07:17:13</t>
  </si>
  <si>
    <t>26.01.2023 07:17:14</t>
  </si>
  <si>
    <t>26.01.2023 07:17:16</t>
  </si>
  <si>
    <t>26.01.2023 07:17:26</t>
  </si>
  <si>
    <t>26.01.2023 07:17:28</t>
  </si>
  <si>
    <t>26.01.2023 07:17:29</t>
  </si>
  <si>
    <t>26.01.2023 07:17:31</t>
  </si>
  <si>
    <t>26.01.2023 07:17:32</t>
  </si>
  <si>
    <t>26.01.2023 07:17:34</t>
  </si>
  <si>
    <t>26.01.2023 07:17:35</t>
  </si>
  <si>
    <t>26.01.2023 07:17:37</t>
  </si>
  <si>
    <t>26.01.2023 07:17:38</t>
  </si>
  <si>
    <t>26.01.2023 07:17:40</t>
  </si>
  <si>
    <t>26.01.2023 07:17:41</t>
  </si>
  <si>
    <t>26.01.2023 07:19:59</t>
  </si>
  <si>
    <t>26.01.2023 07:20:01</t>
  </si>
  <si>
    <t>26.01.2023 07:20:02</t>
  </si>
  <si>
    <t>26.01.2023 07:20:04</t>
  </si>
  <si>
    <t>26.01.2023 07:20:07</t>
  </si>
  <si>
    <t>26.01.2023 07:20:16</t>
  </si>
  <si>
    <t>26.01.2023 07:20:17</t>
  </si>
  <si>
    <t>26.01.2023 07:20:18</t>
  </si>
  <si>
    <t>26.01.2023 07:20:20</t>
  </si>
  <si>
    <t>26.01.2023 07:20:51</t>
  </si>
  <si>
    <t>26.01.2023 07:20:53</t>
  </si>
  <si>
    <t>26.01.2023 07:20:54</t>
  </si>
  <si>
    <t>26.01.2023 07:20:56</t>
  </si>
  <si>
    <t>26.01.2023 07:20:57</t>
  </si>
  <si>
    <t>26.01.2023 07:21:06</t>
  </si>
  <si>
    <t>26.01.2023 07:21:09</t>
  </si>
  <si>
    <t>26.01.2023 07:21:11</t>
  </si>
  <si>
    <t>26.01.2023 07:21:12</t>
  </si>
  <si>
    <t>26.01.2023 07:21:14</t>
  </si>
  <si>
    <t>26.01.2023 07:21:15</t>
  </si>
  <si>
    <t>26.01.2023 07:22:12</t>
  </si>
  <si>
    <t>26.01.2023 07:22:14</t>
  </si>
  <si>
    <t>26.01.2023 07:22:15</t>
  </si>
  <si>
    <t>26.01.2023 07:22:17</t>
  </si>
  <si>
    <t>26.01.2023 07:22:18</t>
  </si>
  <si>
    <t>26.01.2023 07:22:20</t>
  </si>
  <si>
    <t>26.01.2023 07:22:21</t>
  </si>
  <si>
    <t>26.01.2023 07:22:32</t>
  </si>
  <si>
    <t>26.01.2023 07:22:38</t>
  </si>
  <si>
    <t>26.01.2023 07:22:39</t>
  </si>
  <si>
    <t>26.01.2023 07:22:41</t>
  </si>
  <si>
    <t>26.01.2023 07:22:42</t>
  </si>
  <si>
    <t>26.01.2023 07:22:44</t>
  </si>
  <si>
    <t>26.01.2023 07:22:45</t>
  </si>
  <si>
    <t>26.01.2023 07:22:47</t>
  </si>
  <si>
    <t>26.01.2023 07:22:50</t>
  </si>
  <si>
    <t>26.01.2023 07:22:51</t>
  </si>
  <si>
    <t>26.01.2023 07:22:53</t>
  </si>
  <si>
    <t>26.01.2023 07:22:54</t>
  </si>
  <si>
    <t>26.01.2023 07:23:02</t>
  </si>
  <si>
    <t>26.01.2023 07:23:03</t>
  </si>
  <si>
    <t>26.01.2023 07:23:05</t>
  </si>
  <si>
    <t>26.01.2023 07:23:06</t>
  </si>
  <si>
    <t>26.01.2023 07:23:08</t>
  </si>
  <si>
    <t>26.01.2023 07:23:11</t>
  </si>
  <si>
    <t>26.01.2023 07:24:56</t>
  </si>
  <si>
    <t>26.01.2023 07:24:57</t>
  </si>
  <si>
    <t>26.01.2023 07:25:08</t>
  </si>
  <si>
    <t>26.01.2023 07:25:09</t>
  </si>
  <si>
    <t>26.01.2023 07:25:11</t>
  </si>
  <si>
    <t>26.01.2023 07:25:12</t>
  </si>
  <si>
    <t>26.01.2023 07:25:14</t>
  </si>
  <si>
    <t>26.01.2023 07:25:15</t>
  </si>
  <si>
    <t>26.01.2023 07:25:17</t>
  </si>
  <si>
    <t>26.01.2023 07:25:21</t>
  </si>
  <si>
    <t>26.01.2023 07:25:51</t>
  </si>
  <si>
    <t>26.01.2023 07:25:53</t>
  </si>
  <si>
    <t>26.01.2023 07:25:54</t>
  </si>
  <si>
    <t>26.01.2023 07:25:56</t>
  </si>
  <si>
    <t>26.01.2023 07:25:57</t>
  </si>
  <si>
    <t>26.01.2023 07:26:00</t>
  </si>
  <si>
    <t>26.01.2023 07:26:27</t>
  </si>
  <si>
    <t>26.01.2023 07:26:29</t>
  </si>
  <si>
    <t>26.01.2023 07:26:30</t>
  </si>
  <si>
    <t>26.01.2023 07:26:32</t>
  </si>
  <si>
    <t>26.01.2023 07:26:33</t>
  </si>
  <si>
    <t>26.01.2023 07:26:35</t>
  </si>
  <si>
    <t>26.01.2023 07:26:38</t>
  </si>
  <si>
    <t>26.01.2023 07:26:39</t>
  </si>
  <si>
    <t>26.01.2023 07:26:41</t>
  </si>
  <si>
    <t>26.01.2023 07:26:42</t>
  </si>
  <si>
    <t>26.01.2023 07:28:09</t>
  </si>
  <si>
    <t>26.01.2023 07:28:11</t>
  </si>
  <si>
    <t>26.01.2023 07:28:12</t>
  </si>
  <si>
    <t>26.01.2023 07:28:14</t>
  </si>
  <si>
    <t>26.01.2023 07:28:15</t>
  </si>
  <si>
    <t>26.01.2023 07:28:17</t>
  </si>
  <si>
    <t>26.01.2023 07:30:05</t>
  </si>
  <si>
    <t>26.01.2023 07:30:06</t>
  </si>
  <si>
    <t>26.01.2023 07:30:08</t>
  </si>
  <si>
    <t>26.01.2023 07:30:29</t>
  </si>
  <si>
    <t>26.01.2023 07:30:30</t>
  </si>
  <si>
    <t>26.01.2023 07:30:32</t>
  </si>
  <si>
    <t>26.01.2023 07:30:35</t>
  </si>
  <si>
    <t>26.01.2023 07:30:36</t>
  </si>
  <si>
    <t>26.01.2023 07:30:45</t>
  </si>
  <si>
    <t>26.01.2023 07:30:47</t>
  </si>
  <si>
    <t>26.01.2023 07:30:48</t>
  </si>
  <si>
    <t>26.01.2023 07:30:50</t>
  </si>
  <si>
    <t>26.01.2023 07:30:53</t>
  </si>
  <si>
    <t>26.01.2023 07:31:32</t>
  </si>
  <si>
    <t>26.01.2023 07:31:33</t>
  </si>
  <si>
    <t>26.01.2023 07:31:35</t>
  </si>
  <si>
    <t>26.01.2023 07:31:36</t>
  </si>
  <si>
    <t>26.01.2023 07:31:38</t>
  </si>
  <si>
    <t>26.01.2023 07:31:39</t>
  </si>
  <si>
    <t>26.01.2023 07:31:55</t>
  </si>
  <si>
    <t>26.01.2023 07:31:56</t>
  </si>
  <si>
    <t>26.01.2023 07:32:03</t>
  </si>
  <si>
    <t>26.01.2023 07:32:05</t>
  </si>
  <si>
    <t>26.01.2023 07:32:11</t>
  </si>
  <si>
    <t>26.01.2023 07:32:12</t>
  </si>
  <si>
    <t>26.01.2023 07:32:14</t>
  </si>
  <si>
    <t>26.01.2023 07:32:15</t>
  </si>
  <si>
    <t>26.01.2023 07:32:17</t>
  </si>
  <si>
    <t>26.01.2023 07:32:18</t>
  </si>
  <si>
    <t>26.01.2023 07:33:02</t>
  </si>
  <si>
    <t>26.01.2023 07:33:03</t>
  </si>
  <si>
    <t>26.01.2023 07:33:05</t>
  </si>
  <si>
    <t>26.01.2023 07:33:06</t>
  </si>
  <si>
    <t>26.01.2023 07:33:08</t>
  </si>
  <si>
    <t>26.01.2023 07:33:11</t>
  </si>
  <si>
    <t>26.01.2023 07:34:17</t>
  </si>
  <si>
    <t>26.01.2023 07:34:18</t>
  </si>
  <si>
    <t>26.01.2023 07:34:20</t>
  </si>
  <si>
    <t>26.01.2023 07:34:21</t>
  </si>
  <si>
    <t>26.01.2023 07:34:33</t>
  </si>
  <si>
    <t>26.01.2023 07:34:35</t>
  </si>
  <si>
    <t>26.01.2023 07:34:36</t>
  </si>
  <si>
    <t>26.01.2023 07:34:38</t>
  </si>
  <si>
    <t>26.01.2023 07:34:41</t>
  </si>
  <si>
    <t>26.01.2023 07:34:42</t>
  </si>
  <si>
    <t>26.01.2023 07:34:44</t>
  </si>
  <si>
    <t>26.01.2023 07:34:45</t>
  </si>
  <si>
    <t>26.01.2023 07:34:47</t>
  </si>
  <si>
    <t>26.01.2023 07:35:36</t>
  </si>
  <si>
    <t>26.01.2023 07:35:38</t>
  </si>
  <si>
    <t>26.01.2023 07:35:39</t>
  </si>
  <si>
    <t>26.01.2023 07:35:41</t>
  </si>
  <si>
    <t>26.01.2023 07:35:42</t>
  </si>
  <si>
    <t>26.01.2023 07:35:44</t>
  </si>
  <si>
    <t>26.01.2023 07:35:45</t>
  </si>
  <si>
    <t>26.01.2023 07:35:54</t>
  </si>
  <si>
    <t>26.01.2023 07:36:44</t>
  </si>
  <si>
    <t>26.01.2023 07:36:45</t>
  </si>
  <si>
    <t>26.01.2023 07:36:47</t>
  </si>
  <si>
    <t>26.01.2023 07:36:50</t>
  </si>
  <si>
    <t>26.01.2023 07:37:20</t>
  </si>
  <si>
    <t>26.01.2023 07:37:21</t>
  </si>
  <si>
    <t>26.01.2023 07:37:23</t>
  </si>
  <si>
    <t>26.01.2023 07:37:24</t>
  </si>
  <si>
    <t>26.01.2023 07:37:26</t>
  </si>
  <si>
    <t>26.01.2023 07:37:27</t>
  </si>
  <si>
    <t>26.01.2023 07:37:29</t>
  </si>
  <si>
    <t>26.01.2023 07:37:30</t>
  </si>
  <si>
    <t>26.01.2023 07:37:32</t>
  </si>
  <si>
    <t>26.01.2023 07:37:33</t>
  </si>
  <si>
    <t>26.01.2023 07:38:11</t>
  </si>
  <si>
    <t>26.01.2023 07:38:12</t>
  </si>
  <si>
    <t>26.01.2023 07:38:14</t>
  </si>
  <si>
    <t>26.01.2023 07:38:17</t>
  </si>
  <si>
    <t>26.01.2023 07:39:30</t>
  </si>
  <si>
    <t>26.01.2023 07:39:32</t>
  </si>
  <si>
    <t>26.01.2023 07:39:33</t>
  </si>
  <si>
    <t>26.01.2023 07:39:35</t>
  </si>
  <si>
    <t>26.01.2023 07:39:36</t>
  </si>
  <si>
    <t>26.01.2023 07:39:38</t>
  </si>
  <si>
    <t>26.01.2023 07:39:42</t>
  </si>
  <si>
    <t>26.01.2023 07:39:44</t>
  </si>
  <si>
    <t>26.01.2023 07:39:53</t>
  </si>
  <si>
    <t>26.01.2023 07:39:54</t>
  </si>
  <si>
    <t>26.01.2023 07:39:56</t>
  </si>
  <si>
    <t>26.01.2023 07:39:57</t>
  </si>
  <si>
    <t>26.01.2023 07:39:59</t>
  </si>
  <si>
    <t>26.01.2023 07:40:00</t>
  </si>
  <si>
    <t>26.01.2023 07:40:02</t>
  </si>
  <si>
    <t>26.01.2023 07:40:57</t>
  </si>
  <si>
    <t>26.01.2023 07:40:59</t>
  </si>
  <si>
    <t>26.01.2023 07:41:00</t>
  </si>
  <si>
    <t>26.01.2023 07:41:02</t>
  </si>
  <si>
    <t>26.01.2023 07:41:03</t>
  </si>
  <si>
    <t>26.01.2023 07:41:05</t>
  </si>
  <si>
    <t>26.01.2023 07:41:06</t>
  </si>
  <si>
    <t>26.01.2023 07:41:08</t>
  </si>
  <si>
    <t>26.01.2023 07:41:09</t>
  </si>
  <si>
    <t>26.01.2023 07:41:11</t>
  </si>
  <si>
    <t>26.01.2023 07:41:20</t>
  </si>
  <si>
    <t>26.01.2023 07:41:21</t>
  </si>
  <si>
    <t>26.01.2023 07:41:23</t>
  </si>
  <si>
    <t>26.01.2023 07:41:24</t>
  </si>
  <si>
    <t>26.01.2023 07:41:26</t>
  </si>
  <si>
    <t>26.01.2023 07:41:57</t>
  </si>
  <si>
    <t>26.01.2023 07:42:02</t>
  </si>
  <si>
    <t>26.01.2023 07:42:03</t>
  </si>
  <si>
    <t>26.01.2023 07:42:05</t>
  </si>
  <si>
    <t>26.01.2023 07:42:06</t>
  </si>
  <si>
    <t>26.01.2023 07:42:17</t>
  </si>
  <si>
    <t>26.01.2023 07:42:18</t>
  </si>
  <si>
    <t>26.01.2023 07:42:20</t>
  </si>
  <si>
    <t>26.01.2023 07:42:21</t>
  </si>
  <si>
    <t>26.01.2023 07:42:26</t>
  </si>
  <si>
    <t>26.01.2023 07:42:27</t>
  </si>
  <si>
    <t>26.01.2023 07:42:29</t>
  </si>
  <si>
    <t>26.01.2023 07:42:30</t>
  </si>
  <si>
    <t>26.01.2023 07:42:32</t>
  </si>
  <si>
    <t>26.01.2023 07:42:33</t>
  </si>
  <si>
    <t>26.01.2023 07:42:39</t>
  </si>
  <si>
    <t>26.01.2023 07:42:41</t>
  </si>
  <si>
    <t>26.01.2023 07:42:42</t>
  </si>
  <si>
    <t>26.01.2023 07:42:44</t>
  </si>
  <si>
    <t>26.01.2023 07:43:06</t>
  </si>
  <si>
    <t>26.01.2023 07:43:08</t>
  </si>
  <si>
    <t>26.01.2023 07:43:09</t>
  </si>
  <si>
    <t>26.01.2023 07:43:11</t>
  </si>
  <si>
    <t>26.01.2023 07:43:24</t>
  </si>
  <si>
    <t>26.01.2023 07:43:26</t>
  </si>
  <si>
    <t>26.01.2023 07:43:27</t>
  </si>
  <si>
    <t>26.01.2023 07:43:29</t>
  </si>
  <si>
    <t>26.01.2023 07:43:33</t>
  </si>
  <si>
    <t>26.01.2023 07:43:35</t>
  </si>
  <si>
    <t>26.01.2023 07:43:36</t>
  </si>
  <si>
    <t>26.01.2023 07:43:38</t>
  </si>
  <si>
    <t>26.01.2023 07:43:39</t>
  </si>
  <si>
    <t>26.01.2023 07:43:51</t>
  </si>
  <si>
    <t>26.01.2023 07:43:53</t>
  </si>
  <si>
    <t>26.01.2023 07:43:54</t>
  </si>
  <si>
    <t>26.01.2023 07:43:56</t>
  </si>
  <si>
    <t>26.01.2023 07:43:57</t>
  </si>
  <si>
    <t>26.01.2023 07:44:24</t>
  </si>
  <si>
    <t>26.01.2023 07:44:26</t>
  </si>
  <si>
    <t>26.01.2023 07:44:27</t>
  </si>
  <si>
    <t>26.01.2023 07:44:29</t>
  </si>
  <si>
    <t>26.01.2023 07:44:30</t>
  </si>
  <si>
    <t>26.01.2023 07:44:32</t>
  </si>
  <si>
    <t>26.01.2023 07:44:33</t>
  </si>
  <si>
    <t>26.01.2023 07:44:35</t>
  </si>
  <si>
    <t>26.01.2023 07:44:36</t>
  </si>
  <si>
    <t>26.01.2023 07:44:38</t>
  </si>
  <si>
    <t>26.01.2023 07:44:39</t>
  </si>
  <si>
    <t>26.01.2023 07:44:50</t>
  </si>
  <si>
    <t>26.01.2023 07:44:51</t>
  </si>
  <si>
    <t>26.01.2023 07:44:53</t>
  </si>
  <si>
    <t>26.01.2023 07:44:54</t>
  </si>
  <si>
    <t>26.01.2023 07:44:56</t>
  </si>
  <si>
    <t>26.01.2023 07:44:57</t>
  </si>
  <si>
    <t>26.01.2023 07:45:08</t>
  </si>
  <si>
    <t>26.01.2023 07:45:09</t>
  </si>
  <si>
    <t>26.01.2023 07:45:11</t>
  </si>
  <si>
    <t>26.01.2023 07:45:12</t>
  </si>
  <si>
    <t>26.01.2023 07:45:14</t>
  </si>
  <si>
    <t>26.01.2023 07:45:15</t>
  </si>
  <si>
    <t>26.01.2023 07:45:47</t>
  </si>
  <si>
    <t>26.01.2023 07:45:48</t>
  </si>
  <si>
    <t>26.01.2023 07:45:50</t>
  </si>
  <si>
    <t>26.01.2023 07:45:51</t>
  </si>
  <si>
    <t>26.01.2023 07:45:53</t>
  </si>
  <si>
    <t>26.01.2023 07:45:54</t>
  </si>
  <si>
    <t>26.01.2023 07:45:59</t>
  </si>
  <si>
    <t>26.01.2023 07:46:23</t>
  </si>
  <si>
    <t>26.01.2023 07:46:24</t>
  </si>
  <si>
    <t>26.01.2023 07:46:26</t>
  </si>
  <si>
    <t>26.01.2023 07:46:51</t>
  </si>
  <si>
    <t>26.01.2023 07:46:53</t>
  </si>
  <si>
    <t>26.01.2023 07:46:54</t>
  </si>
  <si>
    <t>26.01.2023 07:46:56</t>
  </si>
  <si>
    <t>26.01.2023 07:46:57</t>
  </si>
  <si>
    <t>26.01.2023 07:46:59</t>
  </si>
  <si>
    <t>26.01.2023 07:47:54</t>
  </si>
  <si>
    <t>26.01.2023 07:47:56</t>
  </si>
  <si>
    <t>26.01.2023 07:47:57</t>
  </si>
  <si>
    <t>26.01.2023 07:47:59</t>
  </si>
  <si>
    <t>26.01.2023 07:48:00</t>
  </si>
  <si>
    <t>26.01.2023 07:48:02</t>
  </si>
  <si>
    <t>26.01.2023 07:48:03</t>
  </si>
  <si>
    <t>26.01.2023 07:48:05</t>
  </si>
  <si>
    <t>26.01.2023 07:48:06</t>
  </si>
  <si>
    <t>26.01.2023 07:48:08</t>
  </si>
  <si>
    <t>26.01.2023 07:48:11</t>
  </si>
  <si>
    <t>26.01.2023 07:48:35</t>
  </si>
  <si>
    <t>26.01.2023 07:48:38</t>
  </si>
  <si>
    <t>26.01.2023 07:48:39</t>
  </si>
  <si>
    <t>26.01.2023 07:48:41</t>
  </si>
  <si>
    <t>26.01.2023 07:48:42</t>
  </si>
  <si>
    <t>26.01.2023 07:48:44</t>
  </si>
  <si>
    <t>26.01.2023 07:48:45</t>
  </si>
  <si>
    <t>26.01.2023 07:48:47</t>
  </si>
  <si>
    <t>26.01.2023 07:48:48</t>
  </si>
  <si>
    <t>26.01.2023 07:48:50</t>
  </si>
  <si>
    <t>26.01.2023 07:48:51</t>
  </si>
  <si>
    <t>26.01.2023 07:48:53</t>
  </si>
  <si>
    <t>26.01.2023 07:48:54</t>
  </si>
  <si>
    <t>26.01.2023 07:48:56</t>
  </si>
  <si>
    <t>26.01.2023 07:48:57</t>
  </si>
  <si>
    <t>26.01.2023 07:49:09</t>
  </si>
  <si>
    <t>26.01.2023 07:49:11</t>
  </si>
  <si>
    <t>26.01.2023 07:49:12</t>
  </si>
  <si>
    <t>26.01.2023 07:49:14</t>
  </si>
  <si>
    <t>26.01.2023 07:49:15</t>
  </si>
  <si>
    <t>26.01.2023 07:49:17</t>
  </si>
  <si>
    <t>26.01.2023 07:49:45</t>
  </si>
  <si>
    <t>26.01.2023 07:49:47</t>
  </si>
  <si>
    <t>26.01.2023 07:49:48</t>
  </si>
  <si>
    <t>26.01.2023 07:49:50</t>
  </si>
  <si>
    <t>26.01.2023 07:49:53</t>
  </si>
  <si>
    <t>26.01.2023 07:49:57</t>
  </si>
  <si>
    <t>26.01.2023 07:49:59</t>
  </si>
  <si>
    <t>26.01.2023 07:50:00</t>
  </si>
  <si>
    <t>26.01.2023 07:50:02</t>
  </si>
  <si>
    <t>26.01.2023 07:50:03</t>
  </si>
  <si>
    <t>26.01.2023 07:50:05</t>
  </si>
  <si>
    <t>26.01.2023 07:50:30</t>
  </si>
  <si>
    <t>26.01.2023 07:50:33</t>
  </si>
  <si>
    <t>26.01.2023 07:50:35</t>
  </si>
  <si>
    <t>26.01.2023 07:50:36</t>
  </si>
  <si>
    <t>26.01.2023 07:50:38</t>
  </si>
  <si>
    <t>26.01.2023 07:50:39</t>
  </si>
  <si>
    <t>26.01.2023 07:50:41</t>
  </si>
  <si>
    <t>26.01.2023 07:50:44</t>
  </si>
  <si>
    <t>26.01.2023 07:50:45</t>
  </si>
  <si>
    <t>26.01.2023 07:50:47</t>
  </si>
  <si>
    <t>26.01.2023 07:50:48</t>
  </si>
  <si>
    <t>26.01.2023 07:50:50</t>
  </si>
  <si>
    <t>26.01.2023 07:50:51</t>
  </si>
  <si>
    <t>26.01.2023 07:50:54</t>
  </si>
  <si>
    <t>26.01.2023 07:51:01</t>
  </si>
  <si>
    <t>26.01.2023 07:51:03</t>
  </si>
  <si>
    <t>26.01.2023 07:51:04</t>
  </si>
  <si>
    <t>26.01.2023 07:51:06</t>
  </si>
  <si>
    <t>26.01.2023 07:51:07</t>
  </si>
  <si>
    <t>26.01.2023 07:51:09</t>
  </si>
  <si>
    <t>26.01.2023 07:52:16</t>
  </si>
  <si>
    <t>26.01.2023 07:52:18</t>
  </si>
  <si>
    <t>26.01.2023 07:52:19</t>
  </si>
  <si>
    <t>26.01.2023 07:52:21</t>
  </si>
  <si>
    <t>26.01.2023 07:53:06</t>
  </si>
  <si>
    <t>26.01.2023 07:53:07</t>
  </si>
  <si>
    <t>26.01.2023 07:53:09</t>
  </si>
  <si>
    <t>26.01.2023 07:53:10</t>
  </si>
  <si>
    <t>26.01.2023 07:53:15</t>
  </si>
  <si>
    <t>26.01.2023 07:53:16</t>
  </si>
  <si>
    <t>26.01.2023 07:53:18</t>
  </si>
  <si>
    <t>26.01.2023 07:53:19</t>
  </si>
  <si>
    <t>26.01.2023 07:53:21</t>
  </si>
  <si>
    <t>26.01.2023 07:54:19</t>
  </si>
  <si>
    <t>26.01.2023 07:54:22</t>
  </si>
  <si>
    <t>26.01.2023 07:54:24</t>
  </si>
  <si>
    <t>26.01.2023 07:54:25</t>
  </si>
  <si>
    <t>26.01.2023 07:54:27</t>
  </si>
  <si>
    <t>26.01.2023 07:54:28</t>
  </si>
  <si>
    <t>26.01.2023 07:54:30</t>
  </si>
  <si>
    <t>26.01.2023 07:54:31</t>
  </si>
  <si>
    <t>26.01.2023 07:54:33</t>
  </si>
  <si>
    <t>26.01.2023 07:54:34</t>
  </si>
  <si>
    <t>26.01.2023 07:54:40</t>
  </si>
  <si>
    <t>26.01.2023 07:54:42</t>
  </si>
  <si>
    <t>26.01.2023 07:54:45</t>
  </si>
  <si>
    <t>26.01.2023 07:54:46</t>
  </si>
  <si>
    <t>26.01.2023 07:54:48</t>
  </si>
  <si>
    <t>26.01.2023 07:54:49</t>
  </si>
  <si>
    <t>26.01.2023 07:54:55</t>
  </si>
  <si>
    <t>26.01.2023 07:54:57</t>
  </si>
  <si>
    <t>26.01.2023 07:56:09</t>
  </si>
  <si>
    <t>26.01.2023 07:56:10</t>
  </si>
  <si>
    <t>26.01.2023 07:56:12</t>
  </si>
  <si>
    <t>26.01.2023 07:56:13</t>
  </si>
  <si>
    <t>26.01.2023 07:56:15</t>
  </si>
  <si>
    <t>26.01.2023 07:56:31</t>
  </si>
  <si>
    <t>26.01.2023 07:56:54</t>
  </si>
  <si>
    <t>26.01.2023 07:56:55</t>
  </si>
  <si>
    <t>26.01.2023 07:56:57</t>
  </si>
  <si>
    <t>26.01.2023 07:56:58</t>
  </si>
  <si>
    <t>26.01.2023 07:57:00</t>
  </si>
  <si>
    <t>26.01.2023 07:57:01</t>
  </si>
  <si>
    <t>26.01.2023 07:57:03</t>
  </si>
  <si>
    <t>26.01.2023 07:57:04</t>
  </si>
  <si>
    <t>26.01.2023 07:57:09</t>
  </si>
  <si>
    <t>26.01.2023 07:57:10</t>
  </si>
  <si>
    <t>26.01.2023 07:57:12</t>
  </si>
  <si>
    <t>26.01.2023 07:57:13</t>
  </si>
  <si>
    <t>26.01.2023 07:57:18</t>
  </si>
  <si>
    <t>26.01.2023 07:57:19</t>
  </si>
  <si>
    <t>26.01.2023 07:57:21</t>
  </si>
  <si>
    <t>26.01.2023 07:57:22</t>
  </si>
  <si>
    <t>26.01.2023 07:57:24</t>
  </si>
  <si>
    <t>26.01.2023 07:57:45</t>
  </si>
  <si>
    <t>26.01.2023 07:57:48</t>
  </si>
  <si>
    <t>26.01.2023 07:57:49</t>
  </si>
  <si>
    <t>26.01.2023 07:57:51</t>
  </si>
  <si>
    <t>26.01.2023 07:57:52</t>
  </si>
  <si>
    <t>26.01.2023 07:57:54</t>
  </si>
  <si>
    <t>26.01.2023 07:57:55</t>
  </si>
  <si>
    <t>26.01.2023 07:57:57</t>
  </si>
  <si>
    <t>26.01.2023 07:57:58</t>
  </si>
  <si>
    <t>26.01.2023 07:58:00</t>
  </si>
  <si>
    <t>26.01.2023 07:58:03</t>
  </si>
  <si>
    <t>26.01.2023 07:58:04</t>
  </si>
  <si>
    <t>26.01.2023 07:58:06</t>
  </si>
  <si>
    <t>26.01.2023 07:58:07</t>
  </si>
  <si>
    <t>26.01.2023 07:58:09</t>
  </si>
  <si>
    <t>26.01.2023 07:58:12</t>
  </si>
  <si>
    <t>26.01.2023 07:59:07</t>
  </si>
  <si>
    <t>26.01.2023 07:59:09</t>
  </si>
  <si>
    <t>26.01.2023 07:59:10</t>
  </si>
  <si>
    <t>26.01.2023 07:59:34</t>
  </si>
  <si>
    <t>26.01.2023 07:59:36</t>
  </si>
  <si>
    <t>26.01.2023 07:59:37</t>
  </si>
  <si>
    <t>26.01.2023 07:59:51</t>
  </si>
  <si>
    <t>26.01.2023 07:59:54</t>
  </si>
  <si>
    <t>26.01.2023 07:59:58</t>
  </si>
  <si>
    <t>26.01.2023 08:00:00</t>
  </si>
  <si>
    <t>26.01.2023 08:00:01</t>
  </si>
  <si>
    <t>26.01.2023 08:00:36</t>
  </si>
  <si>
    <t>26.01.2023 08:00:37</t>
  </si>
  <si>
    <t>26.01.2023 08:00:40</t>
  </si>
  <si>
    <t>26.01.2023 08:00:43</t>
  </si>
  <si>
    <t>26.01.2023 08:00:48</t>
  </si>
  <si>
    <t>26.01.2023 08:00:54</t>
  </si>
  <si>
    <t>26.01.2023 08:00:55</t>
  </si>
  <si>
    <t>26.01.2023 08:00:57</t>
  </si>
  <si>
    <t>26.01.2023 08:00:58</t>
  </si>
  <si>
    <t>26.01.2023 08:01:13</t>
  </si>
  <si>
    <t>26.01.2023 08:01:15</t>
  </si>
  <si>
    <t>26.01.2023 08:01:16</t>
  </si>
  <si>
    <t>26.01.2023 08:01:18</t>
  </si>
  <si>
    <t>26.01.2023 08:01:19</t>
  </si>
  <si>
    <t>26.01.2023 08:01:21</t>
  </si>
  <si>
    <t>26.01.2023 08:01:22</t>
  </si>
  <si>
    <t>26.01.2023 08:01:24</t>
  </si>
  <si>
    <t>26.01.2023 08:01:58</t>
  </si>
  <si>
    <t>26.01.2023 08:01:59</t>
  </si>
  <si>
    <t>26.01.2023 08:02:01</t>
  </si>
  <si>
    <t>26.01.2023 08:02:02</t>
  </si>
  <si>
    <t>26.01.2023 08:02:05</t>
  </si>
  <si>
    <t>26.01.2023 08:03:04</t>
  </si>
  <si>
    <t>26.01.2023 08:03:05</t>
  </si>
  <si>
    <t>26.01.2023 08:03:07</t>
  </si>
  <si>
    <t>26.01.2023 08:03:08</t>
  </si>
  <si>
    <t>26.01.2023 08:03:10</t>
  </si>
  <si>
    <t>26.01.2023 08:03:13</t>
  </si>
  <si>
    <t>26.01.2023 08:03:14</t>
  </si>
  <si>
    <t>26.01.2023 08:03:16</t>
  </si>
  <si>
    <t>26.01.2023 08:03:17</t>
  </si>
  <si>
    <t>26.01.2023 08:03:19</t>
  </si>
  <si>
    <t>26.01.2023 08:03:20</t>
  </si>
  <si>
    <t>26.01.2023 08:03:22</t>
  </si>
  <si>
    <t>26.01.2023 08:03:40</t>
  </si>
  <si>
    <t>26.01.2023 08:03:41</t>
  </si>
  <si>
    <t>26.01.2023 08:03:43</t>
  </si>
  <si>
    <t>26.01.2023 08:03:44</t>
  </si>
  <si>
    <t>26.01.2023 08:03:46</t>
  </si>
  <si>
    <t>26.01.2023 08:03:47</t>
  </si>
  <si>
    <t>26.01.2023 08:03:49</t>
  </si>
  <si>
    <t>26.01.2023 08:03:50</t>
  </si>
  <si>
    <t>26.01.2023 08:04:05</t>
  </si>
  <si>
    <t>26.01.2023 08:04:10</t>
  </si>
  <si>
    <t>26.01.2023 08:04:13</t>
  </si>
  <si>
    <t>26.01.2023 08:06:25</t>
  </si>
  <si>
    <t>26.01.2023 08:06:26</t>
  </si>
  <si>
    <t>26.01.2023 08:06:28</t>
  </si>
  <si>
    <t>26.01.2023 08:06:29</t>
  </si>
  <si>
    <t>26.01.2023 08:06:31</t>
  </si>
  <si>
    <t>26.01.2023 08:06:32</t>
  </si>
  <si>
    <t>26.01.2023 08:06:34</t>
  </si>
  <si>
    <t>26.01.2023 08:06:52</t>
  </si>
  <si>
    <t>26.01.2023 08:06:53</t>
  </si>
  <si>
    <t>26.01.2023 08:06:55</t>
  </si>
  <si>
    <t>26.01.2023 08:06:56</t>
  </si>
  <si>
    <t>26.01.2023 08:06:58</t>
  </si>
  <si>
    <t>26.01.2023 08:08:07</t>
  </si>
  <si>
    <t>26.01.2023 08:08:08</t>
  </si>
  <si>
    <t>26.01.2023 08:08:10</t>
  </si>
  <si>
    <t>26.01.2023 08:08:11</t>
  </si>
  <si>
    <t>26.01.2023 08:08:13</t>
  </si>
  <si>
    <t>26.01.2023 08:08:14</t>
  </si>
  <si>
    <t>26.01.2023 08:08:16</t>
  </si>
  <si>
    <t>26.01.2023 08:08:17</t>
  </si>
  <si>
    <t>26.01.2023 08:08:19</t>
  </si>
  <si>
    <t>26.01.2023 08:08:23</t>
  </si>
  <si>
    <t>26.01.2023 08:08:40</t>
  </si>
  <si>
    <t>26.01.2023 08:08:41</t>
  </si>
  <si>
    <t>26.01.2023 08:08:43</t>
  </si>
  <si>
    <t>26.01.2023 08:08:44</t>
  </si>
  <si>
    <t>26.01.2023 08:08:46</t>
  </si>
  <si>
    <t>26.01.2023 08:08:47</t>
  </si>
  <si>
    <t>26.01.2023 08:09:04</t>
  </si>
  <si>
    <t>26.01.2023 08:09:05</t>
  </si>
  <si>
    <t>26.01.2023 08:09:07</t>
  </si>
  <si>
    <t>26.01.2023 08:09:08</t>
  </si>
  <si>
    <t>26.01.2023 08:09:11</t>
  </si>
  <si>
    <t>26.01.2023 08:09:14</t>
  </si>
  <si>
    <t>26.01.2023 08:09:16</t>
  </si>
  <si>
    <t>26.01.2023 08:09:17</t>
  </si>
  <si>
    <t>26.01.2023 08:09:19</t>
  </si>
  <si>
    <t>26.01.2023 08:09:20</t>
  </si>
  <si>
    <t>26.01.2023 08:09:22</t>
  </si>
  <si>
    <t>26.01.2023 08:09:23</t>
  </si>
  <si>
    <t>26.01.2023 08:09:25</t>
  </si>
  <si>
    <t>26.01.2023 08:09:26</t>
  </si>
  <si>
    <t>26.01.2023 08:09:28</t>
  </si>
  <si>
    <t>26.01.2023 08:09:55</t>
  </si>
  <si>
    <t>26.01.2023 08:09:56</t>
  </si>
  <si>
    <t>26.01.2023 08:09:58</t>
  </si>
  <si>
    <t>26.01.2023 08:10:07</t>
  </si>
  <si>
    <t>26.01.2023 08:10:08</t>
  </si>
  <si>
    <t>26.01.2023 08:10:10</t>
  </si>
  <si>
    <t>26.01.2023 08:10:11</t>
  </si>
  <si>
    <t>26.01.2023 08:10:14</t>
  </si>
  <si>
    <t>26.01.2023 08:10:16</t>
  </si>
  <si>
    <t>26.01.2023 08:10:17</t>
  </si>
  <si>
    <t>26.01.2023 08:10:19</t>
  </si>
  <si>
    <t>26.01.2023 08:10:20</t>
  </si>
  <si>
    <t>26.01.2023 08:10:22</t>
  </si>
  <si>
    <t>26.01.2023 08:10:23</t>
  </si>
  <si>
    <t>26.01.2023 08:10:25</t>
  </si>
  <si>
    <t>26.01.2023 08:10:26</t>
  </si>
  <si>
    <t>26.01.2023 08:10:28</t>
  </si>
  <si>
    <t>26.01.2023 08:11:58</t>
  </si>
  <si>
    <t>26.01.2023 08:11:59</t>
  </si>
  <si>
    <t>26.01.2023 08:12:01</t>
  </si>
  <si>
    <t>26.01.2023 08:12:02</t>
  </si>
  <si>
    <t>26.01.2023 08:12:04</t>
  </si>
  <si>
    <t>26.01.2023 08:12:05</t>
  </si>
  <si>
    <t>26.01.2023 08:12:07</t>
  </si>
  <si>
    <t>26.01.2023 08:12:08</t>
  </si>
  <si>
    <t>26.01.2023 08:12:10</t>
  </si>
  <si>
    <t>26.01.2023 08:12:28</t>
  </si>
  <si>
    <t>26.01.2023 08:12:31</t>
  </si>
  <si>
    <t>26.01.2023 08:12:32</t>
  </si>
  <si>
    <t>26.01.2023 08:12:34</t>
  </si>
  <si>
    <t>26.01.2023 08:12:35</t>
  </si>
  <si>
    <t>26.01.2023 08:12:37</t>
  </si>
  <si>
    <t>26.01.2023 08:12:38</t>
  </si>
  <si>
    <t>26.01.2023 08:12:52</t>
  </si>
  <si>
    <t>26.01.2023 08:12:53</t>
  </si>
  <si>
    <t>26.01.2023 08:12:55</t>
  </si>
  <si>
    <t>26.01.2023 08:12:56</t>
  </si>
  <si>
    <t>26.01.2023 08:12:58</t>
  </si>
  <si>
    <t>26.01.2023 08:13:37</t>
  </si>
  <si>
    <t>26.01.2023 08:13:38</t>
  </si>
  <si>
    <t>26.01.2023 08:13:40</t>
  </si>
  <si>
    <t>26.01.2023 08:13:41</t>
  </si>
  <si>
    <t>26.01.2023 08:13:44</t>
  </si>
  <si>
    <t>26.01.2023 08:13:50</t>
  </si>
  <si>
    <t>26.01.2023 08:13:52</t>
  </si>
  <si>
    <t>26.01.2023 08:13:53</t>
  </si>
  <si>
    <t>26.01.2023 08:13:55</t>
  </si>
  <si>
    <t>26.01.2023 08:15:02</t>
  </si>
  <si>
    <t>26.01.2023 08:15:04</t>
  </si>
  <si>
    <t>26.01.2023 08:15:05</t>
  </si>
  <si>
    <t>26.01.2023 08:15:07</t>
  </si>
  <si>
    <t>26.01.2023 08:15:08</t>
  </si>
  <si>
    <t>26.01.2023 08:15:11</t>
  </si>
  <si>
    <t>26.01.2023 08:16:43</t>
  </si>
  <si>
    <t>26.01.2023 08:16:46</t>
  </si>
  <si>
    <t>26.01.2023 08:16:47</t>
  </si>
  <si>
    <t>26.01.2023 08:16:49</t>
  </si>
  <si>
    <t>26.01.2023 08:16:50</t>
  </si>
  <si>
    <t>26.01.2023 08:16:52</t>
  </si>
  <si>
    <t>26.01.2023 08:16:53</t>
  </si>
  <si>
    <t>26.01.2023 08:16:55</t>
  </si>
  <si>
    <t>26.01.2023 08:16:56</t>
  </si>
  <si>
    <t>26.01.2023 08:16:58</t>
  </si>
  <si>
    <t>26.01.2023 08:16:59</t>
  </si>
  <si>
    <t>26.01.2023 08:18:07</t>
  </si>
  <si>
    <t>26.01.2023 08:18:08</t>
  </si>
  <si>
    <t>26.01.2023 08:18:10</t>
  </si>
  <si>
    <t>26.01.2023 08:18:11</t>
  </si>
  <si>
    <t>26.01.2023 08:18:13</t>
  </si>
  <si>
    <t>26.01.2023 08:18:14</t>
  </si>
  <si>
    <t>26.01.2023 08:18:16</t>
  </si>
  <si>
    <t>26.01.2023 08:18:17</t>
  </si>
  <si>
    <t>26.01.2023 08:18:19</t>
  </si>
  <si>
    <t>26.01.2023 08:18:20</t>
  </si>
  <si>
    <t>26.01.2023 08:18:25</t>
  </si>
  <si>
    <t>26.01.2023 08:18:26</t>
  </si>
  <si>
    <t>26.01.2023 08:18:28</t>
  </si>
  <si>
    <t>26.01.2023 08:18:29</t>
  </si>
  <si>
    <t>26.01.2023 08:18:58</t>
  </si>
  <si>
    <t>26.01.2023 08:19:01</t>
  </si>
  <si>
    <t>26.01.2023 08:19:02</t>
  </si>
  <si>
    <t>26.01.2023 08:19:04</t>
  </si>
  <si>
    <t>26.01.2023 08:19:05</t>
  </si>
  <si>
    <t>26.01.2023 08:19:07</t>
  </si>
  <si>
    <t>26.01.2023 08:19:08</t>
  </si>
  <si>
    <t>26.01.2023 08:19:40</t>
  </si>
  <si>
    <t>26.01.2023 08:19:41</t>
  </si>
  <si>
    <t>26.01.2023 08:19:43</t>
  </si>
  <si>
    <t>26.01.2023 08:19:44</t>
  </si>
  <si>
    <t>26.01.2023 08:20:58</t>
  </si>
  <si>
    <t>26.01.2023 08:20:59</t>
  </si>
  <si>
    <t>26.01.2023 08:21:01</t>
  </si>
  <si>
    <t>26.01.2023 08:21:02</t>
  </si>
  <si>
    <t>26.01.2023 08:21:04</t>
  </si>
  <si>
    <t>26.01.2023 08:21:07</t>
  </si>
  <si>
    <t>26.01.2023 08:24:01</t>
  </si>
  <si>
    <t>26.01.2023 08:24:02</t>
  </si>
  <si>
    <t>26.01.2023 08:24:04</t>
  </si>
  <si>
    <t>26.01.2023 08:24:07</t>
  </si>
  <si>
    <t>26.01.2023 08:24:08</t>
  </si>
  <si>
    <t>26.01.2023 08:24:10</t>
  </si>
  <si>
    <t>26.01.2023 08:24:35</t>
  </si>
  <si>
    <t>26.01.2023 08:24:38</t>
  </si>
  <si>
    <t>26.01.2023 08:24:40</t>
  </si>
  <si>
    <t>26.01.2023 08:24:41</t>
  </si>
  <si>
    <t>26.01.2023 08:24:43</t>
  </si>
  <si>
    <t>26.01.2023 08:24:55</t>
  </si>
  <si>
    <t>26.01.2023 08:24:58</t>
  </si>
  <si>
    <t>26.01.2023 08:24:59</t>
  </si>
  <si>
    <t>26.01.2023 08:25:01</t>
  </si>
  <si>
    <t>26.01.2023 08:25:02</t>
  </si>
  <si>
    <t>26.01.2023 08:25:04</t>
  </si>
  <si>
    <t>26.01.2023 08:25:28</t>
  </si>
  <si>
    <t>26.01.2023 08:25:29</t>
  </si>
  <si>
    <t>26.01.2023 08:25:31</t>
  </si>
  <si>
    <t>26.01.2023 08:25:32</t>
  </si>
  <si>
    <t>26.01.2023 08:25:34</t>
  </si>
  <si>
    <t>26.01.2023 08:25:35</t>
  </si>
  <si>
    <t>26.01.2023 08:25:37</t>
  </si>
  <si>
    <t>26.01.2023 08:25:38</t>
  </si>
  <si>
    <t>26.01.2023 08:25:41</t>
  </si>
  <si>
    <t>26.01.2023 08:27:14</t>
  </si>
  <si>
    <t>26.01.2023 08:27:16</t>
  </si>
  <si>
    <t>26.01.2023 08:27:17</t>
  </si>
  <si>
    <t>26.01.2023 08:27:19</t>
  </si>
  <si>
    <t>26.01.2023 08:27:20</t>
  </si>
  <si>
    <t>26.01.2023 08:27:22</t>
  </si>
  <si>
    <t>26.01.2023 08:27:29</t>
  </si>
  <si>
    <t>26.01.2023 08:27:31</t>
  </si>
  <si>
    <t>26.01.2023 08:27:32</t>
  </si>
  <si>
    <t>26.01.2023 08:27:35</t>
  </si>
  <si>
    <t>26.01.2023 08:27:52</t>
  </si>
  <si>
    <t>26.01.2023 08:27:55</t>
  </si>
  <si>
    <t>26.01.2023 08:27:56</t>
  </si>
  <si>
    <t>26.01.2023 08:27:58</t>
  </si>
  <si>
    <t>26.01.2023 08:27:59</t>
  </si>
  <si>
    <t>26.01.2023 08:28:01</t>
  </si>
  <si>
    <t>26.01.2023 08:28:05</t>
  </si>
  <si>
    <t>26.01.2023 08:28:07</t>
  </si>
  <si>
    <t>26.01.2023 08:29:11</t>
  </si>
  <si>
    <t>26.01.2023 08:29:13</t>
  </si>
  <si>
    <t>26.01.2023 08:29:14</t>
  </si>
  <si>
    <t>26.01.2023 08:29:16</t>
  </si>
  <si>
    <t>26.01.2023 08:29:28</t>
  </si>
  <si>
    <t>26.01.2023 08:29:29</t>
  </si>
  <si>
    <t>26.01.2023 08:29:31</t>
  </si>
  <si>
    <t>26.01.2023 08:29:32</t>
  </si>
  <si>
    <t>26.01.2023 08:29:35</t>
  </si>
  <si>
    <t>26.01.2023 08:29:38</t>
  </si>
  <si>
    <t>26.01.2023 08:29:40</t>
  </si>
  <si>
    <t>26.01.2023 08:29:41</t>
  </si>
  <si>
    <t>26.01.2023 08:29:43</t>
  </si>
  <si>
    <t>26.01.2023 08:29:49</t>
  </si>
  <si>
    <t>26.01.2023 08:29:50</t>
  </si>
  <si>
    <t>26.01.2023 08:29:53</t>
  </si>
  <si>
    <t>26.01.2023 08:29:55</t>
  </si>
  <si>
    <t>26.01.2023 08:29:56</t>
  </si>
  <si>
    <t>26.01.2023 08:31:02</t>
  </si>
  <si>
    <t>26.01.2023 08:31:05</t>
  </si>
  <si>
    <t>26.01.2023 08:31:07</t>
  </si>
  <si>
    <t>26.01.2023 08:31:08</t>
  </si>
  <si>
    <t>26.01.2023 08:31:10</t>
  </si>
  <si>
    <t>26.01.2023 08:31:11</t>
  </si>
  <si>
    <t>26.01.2023 08:31:13</t>
  </si>
  <si>
    <t>26.01.2023 08:31:59</t>
  </si>
  <si>
    <t>26.01.2023 08:32:01</t>
  </si>
  <si>
    <t>26.01.2023 08:32:02</t>
  </si>
  <si>
    <t>26.01.2023 08:32:04</t>
  </si>
  <si>
    <t>26.01.2023 08:32:05</t>
  </si>
  <si>
    <t>26.01.2023 08:32:32</t>
  </si>
  <si>
    <t>26.01.2023 08:32:34</t>
  </si>
  <si>
    <t>26.01.2023 08:32:35</t>
  </si>
  <si>
    <t>26.01.2023 08:32:37</t>
  </si>
  <si>
    <t>26.01.2023 08:32:38</t>
  </si>
  <si>
    <t>26.01.2023 08:32:40</t>
  </si>
  <si>
    <t>26.01.2023 08:32:59</t>
  </si>
  <si>
    <t>26.01.2023 08:33:01</t>
  </si>
  <si>
    <t>26.01.2023 08:33:02</t>
  </si>
  <si>
    <t>26.01.2023 08:33:04</t>
  </si>
  <si>
    <t>26.01.2023 08:33:05</t>
  </si>
  <si>
    <t>26.01.2023 08:33:44</t>
  </si>
  <si>
    <t>26.01.2023 08:33:47</t>
  </si>
  <si>
    <t>26.01.2023 08:33:49</t>
  </si>
  <si>
    <t>26.01.2023 08:33:50</t>
  </si>
  <si>
    <t>26.01.2023 08:33:52</t>
  </si>
  <si>
    <t>26.01.2023 08:33:53</t>
  </si>
  <si>
    <t>26.01.2023 08:35:40</t>
  </si>
  <si>
    <t>26.01.2023 08:35:41</t>
  </si>
  <si>
    <t>26.01.2023 08:35:43</t>
  </si>
  <si>
    <t>26.01.2023 08:35:44</t>
  </si>
  <si>
    <t>26.01.2023 08:35:46</t>
  </si>
  <si>
    <t>26.01.2023 08:36:05</t>
  </si>
  <si>
    <t>26.01.2023 08:36:10</t>
  </si>
  <si>
    <t>26.01.2023 08:36:11</t>
  </si>
  <si>
    <t>26.01.2023 08:36:13</t>
  </si>
  <si>
    <t>26.01.2023 08:36:14</t>
  </si>
  <si>
    <t>26.01.2023 08:36:40</t>
  </si>
  <si>
    <t>26.01.2023 08:36:41</t>
  </si>
  <si>
    <t>26.01.2023 08:36:46</t>
  </si>
  <si>
    <t>26.01.2023 08:37:13</t>
  </si>
  <si>
    <t>26.01.2023 08:37:16</t>
  </si>
  <si>
    <t>26.01.2023 08:37:17</t>
  </si>
  <si>
    <t>26.01.2023 08:37:19</t>
  </si>
  <si>
    <t>26.01.2023 08:37:20</t>
  </si>
  <si>
    <t>26.01.2023 08:37:23</t>
  </si>
  <si>
    <t>26.01.2023 08:37:25</t>
  </si>
  <si>
    <t>26.01.2023 08:37:29</t>
  </si>
  <si>
    <t>26.01.2023 08:37:31</t>
  </si>
  <si>
    <t>26.01.2023 08:37:33</t>
  </si>
  <si>
    <t>26.01.2023 08:37:34</t>
  </si>
  <si>
    <t>26.01.2023 08:37:36</t>
  </si>
  <si>
    <t>26.01.2023 08:37:37</t>
  </si>
  <si>
    <t>26.01.2023 08:37:46</t>
  </si>
  <si>
    <t>26.01.2023 08:37:47</t>
  </si>
  <si>
    <t>26.01.2023 08:38:14</t>
  </si>
  <si>
    <t>26.01.2023 08:38:16</t>
  </si>
  <si>
    <t>26.01.2023 08:38:17</t>
  </si>
  <si>
    <t>26.01.2023 08:38:19</t>
  </si>
  <si>
    <t>26.01.2023 08:38:20</t>
  </si>
  <si>
    <t>26.01.2023 08:38:37</t>
  </si>
  <si>
    <t>26.01.2023 08:38:38</t>
  </si>
  <si>
    <t>26.01.2023 08:38:40</t>
  </si>
  <si>
    <t>26.01.2023 08:38:41</t>
  </si>
  <si>
    <t>26.01.2023 08:38:59</t>
  </si>
  <si>
    <t>26.01.2023 08:39:01</t>
  </si>
  <si>
    <t>26.01.2023 08:39:02</t>
  </si>
  <si>
    <t>26.01.2023 08:39:04</t>
  </si>
  <si>
    <t>26.01.2023 08:39:05</t>
  </si>
  <si>
    <t>26.01.2023 08:39:47</t>
  </si>
  <si>
    <t>26.01.2023 08:39:49</t>
  </si>
  <si>
    <t>26.01.2023 08:39:50</t>
  </si>
  <si>
    <t>26.01.2023 08:39:52</t>
  </si>
  <si>
    <t>26.01.2023 08:39:55</t>
  </si>
  <si>
    <t>26.01.2023 08:40:41</t>
  </si>
  <si>
    <t>26.01.2023 08:40:43</t>
  </si>
  <si>
    <t>26.01.2023 08:40:44</t>
  </si>
  <si>
    <t>26.01.2023 08:40:46</t>
  </si>
  <si>
    <t>26.01.2023 08:40:47</t>
  </si>
  <si>
    <t>26.01.2023 08:40:53</t>
  </si>
  <si>
    <t>26.01.2023 08:40:55</t>
  </si>
  <si>
    <t>26.01.2023 08:40:56</t>
  </si>
  <si>
    <t>26.01.2023 08:40:58</t>
  </si>
  <si>
    <t>26.01.2023 08:40:59</t>
  </si>
  <si>
    <t>26.01.2023 08:41:14</t>
  </si>
  <si>
    <t>26.01.2023 08:41:17</t>
  </si>
  <si>
    <t>26.01.2023 08:41:19</t>
  </si>
  <si>
    <t>26.01.2023 08:41:20</t>
  </si>
  <si>
    <t>26.01.2023 08:41:22</t>
  </si>
  <si>
    <t>26.01.2023 08:41:23</t>
  </si>
  <si>
    <t>26.01.2023 08:41:41</t>
  </si>
  <si>
    <t>26.01.2023 08:42:05</t>
  </si>
  <si>
    <t>26.01.2023 08:42:07</t>
  </si>
  <si>
    <t>26.01.2023 08:42:08</t>
  </si>
  <si>
    <t>26.01.2023 08:42:11</t>
  </si>
  <si>
    <t>26.01.2023 08:42:14</t>
  </si>
  <si>
    <t>26.01.2023 08:42:16</t>
  </si>
  <si>
    <t>26.01.2023 08:42:19</t>
  </si>
  <si>
    <t>26.01.2023 08:42:47</t>
  </si>
  <si>
    <t>26.01.2023 08:42:50</t>
  </si>
  <si>
    <t>26.01.2023 08:42:52</t>
  </si>
  <si>
    <t>26.01.2023 08:42:53</t>
  </si>
  <si>
    <t>26.01.2023 08:42:55</t>
  </si>
  <si>
    <t>26.01.2023 08:42:56</t>
  </si>
  <si>
    <t>26.01.2023 08:42:58</t>
  </si>
  <si>
    <t>26.01.2023 08:42:59</t>
  </si>
  <si>
    <t>26.01.2023 08:43:01</t>
  </si>
  <si>
    <t>26.01.2023 08:43:07</t>
  </si>
  <si>
    <t>26.01.2023 08:43:08</t>
  </si>
  <si>
    <t>26.01.2023 08:43:10</t>
  </si>
  <si>
    <t>26.01.2023 08:43:11</t>
  </si>
  <si>
    <t>26.01.2023 08:43:13</t>
  </si>
  <si>
    <t>26.01.2023 08:43:56</t>
  </si>
  <si>
    <t>26.01.2023 08:43:58</t>
  </si>
  <si>
    <t>26.01.2023 08:43:59</t>
  </si>
  <si>
    <t>26.01.2023 08:44:01</t>
  </si>
  <si>
    <t>26.01.2023 08:44:02</t>
  </si>
  <si>
    <t>26.01.2023 08:44:04</t>
  </si>
  <si>
    <t>26.01.2023 08:44:26</t>
  </si>
  <si>
    <t>26.01.2023 08:44:28</t>
  </si>
  <si>
    <t>26.01.2023 08:44:29</t>
  </si>
  <si>
    <t>26.01.2023 08:44:31</t>
  </si>
  <si>
    <t>26.01.2023 08:44:32</t>
  </si>
  <si>
    <t>26.01.2023 08:44:34</t>
  </si>
  <si>
    <t>26.01.2023 08:45:08</t>
  </si>
  <si>
    <t>26.01.2023 08:45:10</t>
  </si>
  <si>
    <t>26.01.2023 08:45:11</t>
  </si>
  <si>
    <t>26.01.2023 08:45:13</t>
  </si>
  <si>
    <t>26.01.2023 08:45:14</t>
  </si>
  <si>
    <t>26.01.2023 08:45:16</t>
  </si>
  <si>
    <t>26.01.2023 08:45:17</t>
  </si>
  <si>
    <t>26.01.2023 08:45:55</t>
  </si>
  <si>
    <t>26.01.2023 08:45:56</t>
  </si>
  <si>
    <t>26.01.2023 08:45:58</t>
  </si>
  <si>
    <t>26.01.2023 08:45:59</t>
  </si>
  <si>
    <t>26.01.2023 08:46:01</t>
  </si>
  <si>
    <t>26.01.2023 08:46:02</t>
  </si>
  <si>
    <t>26.01.2023 08:46:19</t>
  </si>
  <si>
    <t>26.01.2023 08:46:38</t>
  </si>
  <si>
    <t>26.01.2023 08:46:41</t>
  </si>
  <si>
    <t>26.01.2023 08:46:43</t>
  </si>
  <si>
    <t>26.01.2023 08:46:44</t>
  </si>
  <si>
    <t>26.01.2023 08:47:05</t>
  </si>
  <si>
    <t>26.01.2023 08:47:07</t>
  </si>
  <si>
    <t>26.01.2023 08:47:08</t>
  </si>
  <si>
    <t>26.01.2023 08:47:31</t>
  </si>
  <si>
    <t>26.01.2023 08:47:32</t>
  </si>
  <si>
    <t>26.01.2023 08:47:34</t>
  </si>
  <si>
    <t>26.01.2023 08:47:35</t>
  </si>
  <si>
    <t>26.01.2023 08:47:37</t>
  </si>
  <si>
    <t>26.01.2023 08:47:38</t>
  </si>
  <si>
    <t>26.01.2023 08:47:40</t>
  </si>
  <si>
    <t>26.01.2023 08:47:59</t>
  </si>
  <si>
    <t>26.01.2023 08:48:01</t>
  </si>
  <si>
    <t>26.01.2023 08:48:02</t>
  </si>
  <si>
    <t>26.01.2023 08:48:04</t>
  </si>
  <si>
    <t>26.01.2023 08:48:05</t>
  </si>
  <si>
    <t>26.01.2023 08:48:44</t>
  </si>
  <si>
    <t>26.01.2023 08:48:46</t>
  </si>
  <si>
    <t>26.01.2023 08:48:47</t>
  </si>
  <si>
    <t>26.01.2023 08:48:50</t>
  </si>
  <si>
    <t>26.01.2023 08:48:52</t>
  </si>
  <si>
    <t>26.01.2023 08:48:53</t>
  </si>
  <si>
    <t>26.01.2023 08:48:55</t>
  </si>
  <si>
    <t>26.01.2023 08:48:56</t>
  </si>
  <si>
    <t>26.01.2023 08:48:59</t>
  </si>
  <si>
    <t>26.01.2023 08:49:04</t>
  </si>
  <si>
    <t>26.01.2023 08:49:05</t>
  </si>
  <si>
    <t>26.01.2023 08:49:07</t>
  </si>
  <si>
    <t>26.01.2023 08:49:58</t>
  </si>
  <si>
    <t>26.01.2023 08:49:59</t>
  </si>
  <si>
    <t>26.01.2023 08:50:01</t>
  </si>
  <si>
    <t>26.01.2023 08:50:04</t>
  </si>
  <si>
    <t>26.01.2023 08:50:17</t>
  </si>
  <si>
    <t>26.01.2023 08:50:19</t>
  </si>
  <si>
    <t>26.01.2023 08:50:20</t>
  </si>
  <si>
    <t>26.01.2023 08:50:22</t>
  </si>
  <si>
    <t>26.01.2023 08:50:23</t>
  </si>
  <si>
    <t>26.01.2023 08:50:25</t>
  </si>
  <si>
    <t>26.01.2023 08:50:26</t>
  </si>
  <si>
    <t>26.01.2023 08:50:28</t>
  </si>
  <si>
    <t>26.01.2023 08:50:29</t>
  </si>
  <si>
    <t>26.01.2023 08:50:31</t>
  </si>
  <si>
    <t>26.01.2023 08:50:32</t>
  </si>
  <si>
    <t>26.01.2023 08:50:34</t>
  </si>
  <si>
    <t>26.01.2023 08:50:35</t>
  </si>
  <si>
    <t>26.01.2023 08:50:37</t>
  </si>
  <si>
    <t>26.01.2023 08:50:38</t>
  </si>
  <si>
    <t>26.01.2023 08:50:40</t>
  </si>
  <si>
    <t>26.01.2023 08:51:19</t>
  </si>
  <si>
    <t>26.01.2023 08:51:22</t>
  </si>
  <si>
    <t>26.01.2023 08:51:23</t>
  </si>
  <si>
    <t>26.01.2023 08:51:25</t>
  </si>
  <si>
    <t>26.01.2023 08:51:26</t>
  </si>
  <si>
    <t>26.01.2023 08:51:38</t>
  </si>
  <si>
    <t>26.01.2023 08:51:40</t>
  </si>
  <si>
    <t>26.01.2023 08:51:41</t>
  </si>
  <si>
    <t>26.01.2023 08:51:43</t>
  </si>
  <si>
    <t>26.01.2023 08:51:44</t>
  </si>
  <si>
    <t>26.01.2023 08:51:46</t>
  </si>
  <si>
    <t>26.01.2023 08:51:47</t>
  </si>
  <si>
    <t>26.01.2023 08:51:49</t>
  </si>
  <si>
    <t>26.01.2023 08:51:50</t>
  </si>
  <si>
    <t>26.01.2023 08:52:20</t>
  </si>
  <si>
    <t>26.01.2023 08:52:22</t>
  </si>
  <si>
    <t>26.01.2023 08:52:23</t>
  </si>
  <si>
    <t>26.01.2023 08:52:25</t>
  </si>
  <si>
    <t>26.01.2023 08:52:26</t>
  </si>
  <si>
    <t>26.01.2023 08:52:34</t>
  </si>
  <si>
    <t>26.01.2023 08:52:35</t>
  </si>
  <si>
    <t>26.01.2023 08:52:37</t>
  </si>
  <si>
    <t>26.01.2023 08:52:38</t>
  </si>
  <si>
    <t>26.01.2023 08:52:40</t>
  </si>
  <si>
    <t>26.01.2023 08:52:41</t>
  </si>
  <si>
    <t>26.01.2023 08:54:07</t>
  </si>
  <si>
    <t>26.01.2023 08:54:10</t>
  </si>
  <si>
    <t>26.01.2023 08:54:11</t>
  </si>
  <si>
    <t>26.01.2023 08:54:13</t>
  </si>
  <si>
    <t>26.01.2023 08:54:14</t>
  </si>
  <si>
    <t>26.01.2023 08:54:16</t>
  </si>
  <si>
    <t>26.01.2023 08:54:57</t>
  </si>
  <si>
    <t>26.01.2023 08:54:59</t>
  </si>
  <si>
    <t>26.01.2023 08:55:35</t>
  </si>
  <si>
    <t>26.01.2023 08:55:36</t>
  </si>
  <si>
    <t>26.01.2023 08:55:38</t>
  </si>
  <si>
    <t>26.01.2023 08:55:39</t>
  </si>
  <si>
    <t>26.01.2023 08:55:41</t>
  </si>
  <si>
    <t>26.01.2023 08:55:42</t>
  </si>
  <si>
    <t>26.01.2023 08:55:44</t>
  </si>
  <si>
    <t>26.01.2023 08:55:45</t>
  </si>
  <si>
    <t>26.01.2023 08:55:47</t>
  </si>
  <si>
    <t>26.01.2023 08:55:48</t>
  </si>
  <si>
    <t>26.01.2023 08:55:50</t>
  </si>
  <si>
    <t>26.01.2023 08:55:51</t>
  </si>
  <si>
    <t>26.01.2023 08:56:53</t>
  </si>
  <si>
    <t>26.01.2023 08:56:54</t>
  </si>
  <si>
    <t>26.01.2023 08:56:56</t>
  </si>
  <si>
    <t>26.01.2023 08:56:57</t>
  </si>
  <si>
    <t>26.01.2023 08:56:59</t>
  </si>
  <si>
    <t>26.01.2023 08:57:02</t>
  </si>
  <si>
    <t>26.01.2023 08:57:12</t>
  </si>
  <si>
    <t>26.01.2023 08:57:14</t>
  </si>
  <si>
    <t>26.01.2023 08:57:15</t>
  </si>
  <si>
    <t>26.01.2023 08:57:17</t>
  </si>
  <si>
    <t>26.01.2023 08:57:18</t>
  </si>
  <si>
    <t>26.01.2023 08:57:20</t>
  </si>
  <si>
    <t>26.01.2023 08:58:53</t>
  </si>
  <si>
    <t>26.01.2023 08:58:57</t>
  </si>
  <si>
    <t>26.01.2023 08:58:59</t>
  </si>
  <si>
    <t>26.01.2023 08:59:00</t>
  </si>
  <si>
    <t>26.01.2023 08:59:02</t>
  </si>
  <si>
    <t>26.01.2023 08:59:03</t>
  </si>
  <si>
    <t>26.01.2023 08:59:05</t>
  </si>
  <si>
    <t>26.01.2023 08:59:11</t>
  </si>
  <si>
    <t>26.01.2023 08:59:23</t>
  </si>
  <si>
    <t>26.01.2023 08:59:24</t>
  </si>
  <si>
    <t>26.01.2023 08:59:26</t>
  </si>
  <si>
    <t>26.01.2023 08:59:27</t>
  </si>
  <si>
    <t>26.01.2023 08:59:29</t>
  </si>
  <si>
    <t>26.01.2023 08:59:30</t>
  </si>
  <si>
    <t>26.01.2023 09:00:50</t>
  </si>
  <si>
    <t>26.01.2023 09:00:54</t>
  </si>
  <si>
    <t>26.01.2023 09:00:56</t>
  </si>
  <si>
    <t>26.01.2023 09:00:57</t>
  </si>
  <si>
    <t>26.01.2023 09:01:02</t>
  </si>
  <si>
    <t>26.01.2023 09:01:03</t>
  </si>
  <si>
    <t>26.01.2023 09:01:05</t>
  </si>
  <si>
    <t>26.01.2023 09:01:06</t>
  </si>
  <si>
    <t>26.01.2023 09:01:08</t>
  </si>
  <si>
    <t>26.01.2023 09:01:09</t>
  </si>
  <si>
    <t>26.01.2023 09:01:11</t>
  </si>
  <si>
    <t>26.01.2023 09:01:17</t>
  </si>
  <si>
    <t>26.01.2023 09:01:18</t>
  </si>
  <si>
    <t>26.01.2023 09:01:20</t>
  </si>
  <si>
    <t>26.01.2023 09:01:21</t>
  </si>
  <si>
    <t>26.01.2023 09:01:23</t>
  </si>
  <si>
    <t>26.01.2023 09:01:24</t>
  </si>
  <si>
    <t>26.01.2023 09:01:53</t>
  </si>
  <si>
    <t>26.01.2023 09:01:54</t>
  </si>
  <si>
    <t>26.01.2023 09:01:56</t>
  </si>
  <si>
    <t>26.01.2023 09:01:57</t>
  </si>
  <si>
    <t>26.01.2023 09:02:00</t>
  </si>
  <si>
    <t>26.01.2023 09:03:23</t>
  </si>
  <si>
    <t>26.01.2023 09:03:24</t>
  </si>
  <si>
    <t>26.01.2023 09:03:26</t>
  </si>
  <si>
    <t>26.01.2023 09:03:27</t>
  </si>
  <si>
    <t>26.01.2023 09:03:29</t>
  </si>
  <si>
    <t>26.01.2023 09:03:30</t>
  </si>
  <si>
    <t>26.01.2023 09:03:33</t>
  </si>
  <si>
    <t>26.01.2023 09:03:44</t>
  </si>
  <si>
    <t>26.01.2023 09:03:47</t>
  </si>
  <si>
    <t>26.01.2023 09:03:48</t>
  </si>
  <si>
    <t>26.01.2023 09:03:50</t>
  </si>
  <si>
    <t>26.01.2023 09:03:51</t>
  </si>
  <si>
    <t>26.01.2023 09:04:20</t>
  </si>
  <si>
    <t>26.01.2023 09:04:21</t>
  </si>
  <si>
    <t>26.01.2023 09:04:23</t>
  </si>
  <si>
    <t>26.01.2023 09:04:24</t>
  </si>
  <si>
    <t>26.01.2023 09:04:26</t>
  </si>
  <si>
    <t>26.01.2023 09:04:27</t>
  </si>
  <si>
    <t>26.01.2023 09:05:47</t>
  </si>
  <si>
    <t>26.01.2023 09:05:48</t>
  </si>
  <si>
    <t>26.01.2023 09:05:50</t>
  </si>
  <si>
    <t>26.01.2023 09:05:51</t>
  </si>
  <si>
    <t>26.01.2023 09:05:53</t>
  </si>
  <si>
    <t>26.01.2023 09:05:54</t>
  </si>
  <si>
    <t>26.01.2023 09:05:56</t>
  </si>
  <si>
    <t>26.01.2023 09:05:57</t>
  </si>
  <si>
    <t>26.01.2023 09:05:59</t>
  </si>
  <si>
    <t>26.01.2023 09:06:03</t>
  </si>
  <si>
    <t>26.01.2023 09:06:17</t>
  </si>
  <si>
    <t>26.01.2023 09:06:18</t>
  </si>
  <si>
    <t>26.01.2023 09:06:20</t>
  </si>
  <si>
    <t>26.01.2023 09:06:21</t>
  </si>
  <si>
    <t>26.01.2023 09:06:23</t>
  </si>
  <si>
    <t>26.01.2023 09:06:24</t>
  </si>
  <si>
    <t>26.01.2023 09:06:26</t>
  </si>
  <si>
    <t>26.01.2023 09:06:27</t>
  </si>
  <si>
    <t>26.01.2023 09:06:35</t>
  </si>
  <si>
    <t>26.01.2023 09:06:36</t>
  </si>
  <si>
    <t>26.01.2023 09:06:38</t>
  </si>
  <si>
    <t>26.01.2023 09:06:39</t>
  </si>
  <si>
    <t>26.01.2023 09:08:08</t>
  </si>
  <si>
    <t>26.01.2023 09:08:09</t>
  </si>
  <si>
    <t>26.01.2023 09:08:11</t>
  </si>
  <si>
    <t>26.01.2023 09:09:17</t>
  </si>
  <si>
    <t>26.01.2023 09:09:18</t>
  </si>
  <si>
    <t>26.01.2023 09:09:20</t>
  </si>
  <si>
    <t>26.01.2023 09:09:21</t>
  </si>
  <si>
    <t>26.01.2023 09:09:23</t>
  </si>
  <si>
    <t>26.01.2023 09:09:24</t>
  </si>
  <si>
    <t>26.01.2023 09:09:26</t>
  </si>
  <si>
    <t>26.01.2023 09:09:27</t>
  </si>
  <si>
    <t>26.01.2023 09:09:29</t>
  </si>
  <si>
    <t>26.01.2023 09:10:12</t>
  </si>
  <si>
    <t>26.01.2023 09:10:14</t>
  </si>
  <si>
    <t>26.01.2023 09:10:15</t>
  </si>
  <si>
    <t>26.01.2023 09:10:17</t>
  </si>
  <si>
    <t>26.01.2023 09:11:03</t>
  </si>
  <si>
    <t>26.01.2023 09:11:05</t>
  </si>
  <si>
    <t>26.01.2023 09:11:06</t>
  </si>
  <si>
    <t>26.01.2023 09:11:08</t>
  </si>
  <si>
    <t>26.01.2023 09:11:09</t>
  </si>
  <si>
    <t>26.01.2023 09:11:12</t>
  </si>
  <si>
    <t>26.01.2023 09:11:15</t>
  </si>
  <si>
    <t>26.01.2023 09:11:17</t>
  </si>
  <si>
    <t>26.01.2023 09:11:18</t>
  </si>
  <si>
    <t>26.01.2023 09:11:20</t>
  </si>
  <si>
    <t>26.01.2023 09:12:17</t>
  </si>
  <si>
    <t>26.01.2023 09:12:18</t>
  </si>
  <si>
    <t>26.01.2023 09:12:20</t>
  </si>
  <si>
    <t>26.01.2023 09:12:21</t>
  </si>
  <si>
    <t>26.01.2023 09:12:23</t>
  </si>
  <si>
    <t>26.01.2023 09:12:24</t>
  </si>
  <si>
    <t>26.01.2023 09:12:26</t>
  </si>
  <si>
    <t>26.01.2023 09:12:27</t>
  </si>
  <si>
    <t>26.01.2023 09:12:29</t>
  </si>
  <si>
    <t>26.01.2023 09:12:30</t>
  </si>
  <si>
    <t>26.01.2023 09:12:57</t>
  </si>
  <si>
    <t>26.01.2023 09:13:00</t>
  </si>
  <si>
    <t>26.01.2023 09:13:02</t>
  </si>
  <si>
    <t>26.01.2023 09:13:03</t>
  </si>
  <si>
    <t>26.01.2023 09:13:05</t>
  </si>
  <si>
    <t>26.01.2023 09:13:06</t>
  </si>
  <si>
    <t>26.01.2023 09:13:08</t>
  </si>
  <si>
    <t>26.01.2023 09:13:09</t>
  </si>
  <si>
    <t>26.01.2023 09:13:11</t>
  </si>
  <si>
    <t>26.01.2023 09:13:17</t>
  </si>
  <si>
    <t>26.01.2023 09:13:18</t>
  </si>
  <si>
    <t>26.01.2023 09:13:20</t>
  </si>
  <si>
    <t>26.01.2023 09:13:21</t>
  </si>
  <si>
    <t>26.01.2023 09:14:41</t>
  </si>
  <si>
    <t>26.01.2023 09:14:42</t>
  </si>
  <si>
    <t>26.01.2023 09:14:44</t>
  </si>
  <si>
    <t>26.01.2023 09:14:45</t>
  </si>
  <si>
    <t>26.01.2023 09:14:50</t>
  </si>
  <si>
    <t>26.01.2023 09:14:51</t>
  </si>
  <si>
    <t>26.01.2023 09:14:53</t>
  </si>
  <si>
    <t>26.01.2023 09:14:54</t>
  </si>
  <si>
    <t>26.01.2023 09:14:56</t>
  </si>
  <si>
    <t>26.01.2023 09:14:57</t>
  </si>
  <si>
    <t>26.01.2023 09:14:59</t>
  </si>
  <si>
    <t>26.01.2023 09:16:17</t>
  </si>
  <si>
    <t>26.01.2023 09:16:18</t>
  </si>
  <si>
    <t>26.01.2023 09:16:20</t>
  </si>
  <si>
    <t>26.01.2023 09:16:21</t>
  </si>
  <si>
    <t>26.01.2023 09:16:23</t>
  </si>
  <si>
    <t>26.01.2023 09:16:30</t>
  </si>
  <si>
    <t>26.01.2023 09:16:32</t>
  </si>
  <si>
    <t>26.01.2023 09:16:33</t>
  </si>
  <si>
    <t>26.01.2023 09:16:35</t>
  </si>
  <si>
    <t>26.01.2023 09:16:36</t>
  </si>
  <si>
    <t>26.01.2023 09:17:04</t>
  </si>
  <si>
    <t>26.01.2023 09:17:06</t>
  </si>
  <si>
    <t>26.01.2023 09:17:07</t>
  </si>
  <si>
    <t>26.01.2023 09:17:09</t>
  </si>
  <si>
    <t>26.01.2023 09:17:10</t>
  </si>
  <si>
    <t>26.01.2023 09:17:13</t>
  </si>
  <si>
    <t>26.01.2023 09:17:21</t>
  </si>
  <si>
    <t>26.01.2023 09:17:22</t>
  </si>
  <si>
    <t>26.01.2023 09:17:24</t>
  </si>
  <si>
    <t>26.01.2023 09:17:25</t>
  </si>
  <si>
    <t>26.01.2023 09:17:43</t>
  </si>
  <si>
    <t>26.01.2023 09:17:45</t>
  </si>
  <si>
    <t>26.01.2023 09:17:46</t>
  </si>
  <si>
    <t>26.01.2023 09:17:48</t>
  </si>
  <si>
    <t>26.01.2023 09:17:49</t>
  </si>
  <si>
    <t>26.01.2023 09:18:15</t>
  </si>
  <si>
    <t>26.01.2023 09:18:16</t>
  </si>
  <si>
    <t>26.01.2023 09:18:18</t>
  </si>
  <si>
    <t>26.01.2023 09:18:19</t>
  </si>
  <si>
    <t>26.01.2023 09:18:21</t>
  </si>
  <si>
    <t>26.01.2023 09:18:40</t>
  </si>
  <si>
    <t>26.01.2023 09:18:43</t>
  </si>
  <si>
    <t>26.01.2023 09:18:45</t>
  </si>
  <si>
    <t>26.01.2023 09:18:46</t>
  </si>
  <si>
    <t>26.01.2023 09:18:48</t>
  </si>
  <si>
    <t>26.01.2023 09:18:49</t>
  </si>
  <si>
    <t>26.01.2023 09:19:00</t>
  </si>
  <si>
    <t>26.01.2023 09:19:01</t>
  </si>
  <si>
    <t>26.01.2023 09:19:03</t>
  </si>
  <si>
    <t>26.01.2023 09:19:04</t>
  </si>
  <si>
    <t>26.01.2023 09:19:06</t>
  </si>
  <si>
    <t>26.01.2023 09:22:04</t>
  </si>
  <si>
    <t>26.01.2023 09:22:28</t>
  </si>
  <si>
    <t>26.01.2023 09:22:30</t>
  </si>
  <si>
    <t>26.01.2023 09:22:31</t>
  </si>
  <si>
    <t>26.01.2023 09:22:33</t>
  </si>
  <si>
    <t>26.01.2023 09:22:36</t>
  </si>
  <si>
    <t>26.01.2023 09:22:37</t>
  </si>
  <si>
    <t>26.01.2023 09:22:42</t>
  </si>
  <si>
    <t>26.01.2023 09:22:43</t>
  </si>
  <si>
    <t>26.01.2023 09:22:45</t>
  </si>
  <si>
    <t>26.01.2023 09:22:46</t>
  </si>
  <si>
    <t>26.01.2023 09:22:48</t>
  </si>
  <si>
    <t>26.01.2023 09:22:49</t>
  </si>
  <si>
    <t>26.01.2023 09:22:51</t>
  </si>
  <si>
    <t>26.01.2023 09:22:52</t>
  </si>
  <si>
    <t>26.01.2023 09:22:54</t>
  </si>
  <si>
    <t>26.01.2023 09:22:55</t>
  </si>
  <si>
    <t>26.01.2023 09:22:58</t>
  </si>
  <si>
    <t>26.01.2023 09:23:00</t>
  </si>
  <si>
    <t>26.01.2023 09:23:01</t>
  </si>
  <si>
    <t>26.01.2023 09:23:03</t>
  </si>
  <si>
    <t>26.01.2023 09:23:16</t>
  </si>
  <si>
    <t>26.01.2023 09:23:18</t>
  </si>
  <si>
    <t>26.01.2023 09:23:19</t>
  </si>
  <si>
    <t>26.01.2023 09:23:21</t>
  </si>
  <si>
    <t>26.01.2023 09:23:22</t>
  </si>
  <si>
    <t>26.01.2023 09:23:24</t>
  </si>
  <si>
    <t>26.01.2023 09:23:27</t>
  </si>
  <si>
    <t>26.01.2023 09:23:28</t>
  </si>
  <si>
    <t>26.01.2023 09:23:30</t>
  </si>
  <si>
    <t>26.01.2023 09:23:31</t>
  </si>
  <si>
    <t>26.01.2023 09:23:33</t>
  </si>
  <si>
    <t>26.01.2023 09:23:57</t>
  </si>
  <si>
    <t>26.01.2023 09:23:58</t>
  </si>
  <si>
    <t>26.01.2023 09:24:00</t>
  </si>
  <si>
    <t>26.01.2023 09:24:01</t>
  </si>
  <si>
    <t>26.01.2023 09:24:03</t>
  </si>
  <si>
    <t>26.01.2023 09:27:06</t>
  </si>
  <si>
    <t>26.01.2023 09:27:09</t>
  </si>
  <si>
    <t>26.01.2023 09:27:10</t>
  </si>
  <si>
    <t>26.01.2023 09:27:12</t>
  </si>
  <si>
    <t>26.01.2023 09:27:13</t>
  </si>
  <si>
    <t>26.01.2023 09:27:15</t>
  </si>
  <si>
    <t>26.01.2023 09:27:36</t>
  </si>
  <si>
    <t>26.01.2023 09:27:39</t>
  </si>
  <si>
    <t>26.01.2023 09:27:40</t>
  </si>
  <si>
    <t>26.01.2023 09:27:42</t>
  </si>
  <si>
    <t>26.01.2023 09:27:43</t>
  </si>
  <si>
    <t>26.01.2023 09:27:45</t>
  </si>
  <si>
    <t>26.01.2023 09:27:57</t>
  </si>
  <si>
    <t>26.01.2023 09:27:58</t>
  </si>
  <si>
    <t>26.01.2023 09:28:00</t>
  </si>
  <si>
    <t>26.01.2023 09:28:01</t>
  </si>
  <si>
    <t>26.01.2023 09:28:03</t>
  </si>
  <si>
    <t>26.01.2023 09:28:10</t>
  </si>
  <si>
    <t>26.01.2023 09:28:13</t>
  </si>
  <si>
    <t>26.01.2023 09:28:15</t>
  </si>
  <si>
    <t>26.01.2023 09:28:16</t>
  </si>
  <si>
    <t>26.01.2023 09:28:18</t>
  </si>
  <si>
    <t>26.01.2023 09:28:19</t>
  </si>
  <si>
    <t>26.01.2023 09:29:12</t>
  </si>
  <si>
    <t>26.01.2023 09:29:13</t>
  </si>
  <si>
    <t>26.01.2023 09:29:16</t>
  </si>
  <si>
    <t>26.01.2023 09:29:54</t>
  </si>
  <si>
    <t>26.01.2023 09:29:57</t>
  </si>
  <si>
    <t>26.01.2023 09:29:58</t>
  </si>
  <si>
    <t>26.01.2023 09:30:00</t>
  </si>
  <si>
    <t>26.01.2023 09:30:01</t>
  </si>
  <si>
    <t>26.01.2023 09:30:04</t>
  </si>
  <si>
    <t>26.01.2023 09:30:06</t>
  </si>
  <si>
    <t>26.01.2023 09:30:07</t>
  </si>
  <si>
    <t>26.01.2023 09:30:09</t>
  </si>
  <si>
    <t>26.01.2023 09:30:13</t>
  </si>
  <si>
    <t>26.01.2023 09:30:15</t>
  </si>
  <si>
    <t>26.01.2023 09:30:42</t>
  </si>
  <si>
    <t>26.01.2023 09:30:43</t>
  </si>
  <si>
    <t>26.01.2023 09:30:45</t>
  </si>
  <si>
    <t>26.01.2023 09:30:46</t>
  </si>
  <si>
    <t>26.01.2023 09:30:48</t>
  </si>
  <si>
    <t>26.01.2023 09:30:49</t>
  </si>
  <si>
    <t>26.01.2023 09:30:51</t>
  </si>
  <si>
    <t>26.01.2023 09:30:52</t>
  </si>
  <si>
    <t>26.01.2023 09:30:54</t>
  </si>
  <si>
    <t>26.01.2023 09:30:55</t>
  </si>
  <si>
    <t>26.01.2023 09:30:57</t>
  </si>
  <si>
    <t>26.01.2023 09:30:58</t>
  </si>
  <si>
    <t>26.01.2023 09:31:00</t>
  </si>
  <si>
    <t>26.01.2023 09:31:01</t>
  </si>
  <si>
    <t>26.01.2023 09:31:03</t>
  </si>
  <si>
    <t>26.01.2023 09:31:10</t>
  </si>
  <si>
    <t>26.01.2023 09:31:11</t>
  </si>
  <si>
    <t>26.01.2023 09:31:13</t>
  </si>
  <si>
    <t>26.01.2023 09:31:14</t>
  </si>
  <si>
    <t>26.01.2023 09:31:16</t>
  </si>
  <si>
    <t>26.01.2023 09:31:17</t>
  </si>
  <si>
    <t>26.01.2023 09:31:20</t>
  </si>
  <si>
    <t>26.01.2023 09:32:34</t>
  </si>
  <si>
    <t>26.01.2023 09:32:35</t>
  </si>
  <si>
    <t>26.01.2023 09:32:37</t>
  </si>
  <si>
    <t>26.01.2023 09:32:38</t>
  </si>
  <si>
    <t>26.01.2023 09:32:40</t>
  </si>
  <si>
    <t>26.01.2023 09:32:41</t>
  </si>
  <si>
    <t>26.01.2023 09:32:43</t>
  </si>
  <si>
    <t>26.01.2023 09:33:10</t>
  </si>
  <si>
    <t>26.01.2023 09:33:11</t>
  </si>
  <si>
    <t>26.01.2023 09:33:12</t>
  </si>
  <si>
    <t>26.01.2023 09:33:14</t>
  </si>
  <si>
    <t>26.01.2023 09:33:17</t>
  </si>
  <si>
    <t>26.01.2023 09:33:18</t>
  </si>
  <si>
    <t>26.01.2023 09:33:20</t>
  </si>
  <si>
    <t>26.01.2023 09:33:21</t>
  </si>
  <si>
    <t>26.01.2023 09:33:23</t>
  </si>
  <si>
    <t>26.01.2023 09:34:03</t>
  </si>
  <si>
    <t>26.01.2023 09:34:06</t>
  </si>
  <si>
    <t>26.01.2023 09:34:08</t>
  </si>
  <si>
    <t>26.01.2023 09:34:09</t>
  </si>
  <si>
    <t>26.01.2023 09:34:11</t>
  </si>
  <si>
    <t>26.01.2023 09:34:12</t>
  </si>
  <si>
    <t>26.01.2023 09:34:18</t>
  </si>
  <si>
    <t>26.01.2023 09:34:20</t>
  </si>
  <si>
    <t>26.01.2023 09:34:21</t>
  </si>
  <si>
    <t>26.01.2023 09:34:23</t>
  </si>
  <si>
    <t>26.01.2023 09:35:45</t>
  </si>
  <si>
    <t>26.01.2023 09:35:47</t>
  </si>
  <si>
    <t>26.01.2023 09:35:48</t>
  </si>
  <si>
    <t>26.01.2023 09:35:50</t>
  </si>
  <si>
    <t>26.01.2023 09:35:51</t>
  </si>
  <si>
    <t>26.01.2023 09:36:18</t>
  </si>
  <si>
    <t>26.01.2023 09:36:20</t>
  </si>
  <si>
    <t>26.01.2023 09:36:21</t>
  </si>
  <si>
    <t>26.01.2023 09:36:23</t>
  </si>
  <si>
    <t>26.01.2023 09:36:24</t>
  </si>
  <si>
    <t>26.01.2023 09:36:26</t>
  </si>
  <si>
    <t>26.01.2023 09:36:27</t>
  </si>
  <si>
    <t>26.01.2023 09:36:30</t>
  </si>
  <si>
    <t>26.01.2023 09:36:42</t>
  </si>
  <si>
    <t>26.01.2023 09:36:45</t>
  </si>
  <si>
    <t>26.01.2023 09:36:47</t>
  </si>
  <si>
    <t>26.01.2023 09:36:48</t>
  </si>
  <si>
    <t>26.01.2023 09:36:50</t>
  </si>
  <si>
    <t>26.01.2023 09:36:51</t>
  </si>
  <si>
    <t>26.01.2023 09:37:02</t>
  </si>
  <si>
    <t>26.01.2023 09:37:03</t>
  </si>
  <si>
    <t>26.01.2023 09:37:05</t>
  </si>
  <si>
    <t>26.01.2023 09:37:06</t>
  </si>
  <si>
    <t>26.01.2023 09:37:08</t>
  </si>
  <si>
    <t>26.01.2023 09:37:09</t>
  </si>
  <si>
    <t>26.01.2023 09:37:11</t>
  </si>
  <si>
    <t>26.01.2023 09:37:50</t>
  </si>
  <si>
    <t>26.01.2023 09:37:51</t>
  </si>
  <si>
    <t>26.01.2023 09:37:53</t>
  </si>
  <si>
    <t>26.01.2023 09:37:54</t>
  </si>
  <si>
    <t>26.01.2023 09:37:57</t>
  </si>
  <si>
    <t>26.01.2023 09:39:00</t>
  </si>
  <si>
    <t>26.01.2023 09:39:02</t>
  </si>
  <si>
    <t>26.01.2023 09:39:03</t>
  </si>
  <si>
    <t>26.01.2023 09:39:05</t>
  </si>
  <si>
    <t>26.01.2023 09:39:08</t>
  </si>
  <si>
    <t>26.01.2023 09:41:44</t>
  </si>
  <si>
    <t>26.01.2023 09:41:47</t>
  </si>
  <si>
    <t>26.01.2023 09:41:48</t>
  </si>
  <si>
    <t>26.01.2023 09:41:50</t>
  </si>
  <si>
    <t>26.01.2023 09:41:51</t>
  </si>
  <si>
    <t>26.01.2023 09:41:54</t>
  </si>
  <si>
    <t>26.01.2023 09:42:12</t>
  </si>
  <si>
    <t>26.01.2023 09:42:14</t>
  </si>
  <si>
    <t>26.01.2023 09:42:15</t>
  </si>
  <si>
    <t>26.01.2023 09:42:17</t>
  </si>
  <si>
    <t>26.01.2023 09:42:18</t>
  </si>
  <si>
    <t>26.01.2023 09:42:20</t>
  </si>
  <si>
    <t>26.01.2023 09:42:21</t>
  </si>
  <si>
    <t>26.01.2023 09:42:24</t>
  </si>
  <si>
    <t>26.01.2023 09:43:06</t>
  </si>
  <si>
    <t>26.01.2023 09:43:08</t>
  </si>
  <si>
    <t>26.01.2023 09:43:09</t>
  </si>
  <si>
    <t>26.01.2023 09:43:12</t>
  </si>
  <si>
    <t>26.01.2023 09:43:17</t>
  </si>
  <si>
    <t>26.01.2023 09:43:57</t>
  </si>
  <si>
    <t>26.01.2023 09:44:00</t>
  </si>
  <si>
    <t>26.01.2023 09:44:02</t>
  </si>
  <si>
    <t>26.01.2023 09:44:03</t>
  </si>
  <si>
    <t>26.01.2023 09:44:05</t>
  </si>
  <si>
    <t>26.01.2023 09:44:06</t>
  </si>
  <si>
    <t>26.01.2023 09:44:18</t>
  </si>
  <si>
    <t>26.01.2023 09:44:20</t>
  </si>
  <si>
    <t>26.01.2023 09:44:21</t>
  </si>
  <si>
    <t>26.01.2023 09:44:23</t>
  </si>
  <si>
    <t>26.01.2023 09:44:24</t>
  </si>
  <si>
    <t>26.01.2023 09:45:21</t>
  </si>
  <si>
    <t>26.01.2023 09:45:23</t>
  </si>
  <si>
    <t>26.01.2023 09:45:24</t>
  </si>
  <si>
    <t>26.01.2023 09:45:26</t>
  </si>
  <si>
    <t>26.01.2023 09:45:27</t>
  </si>
  <si>
    <t>26.01.2023 09:45:29</t>
  </si>
  <si>
    <t>26.01.2023 09:45:54</t>
  </si>
  <si>
    <t>26.01.2023 09:45:56</t>
  </si>
  <si>
    <t>26.01.2023 09:45:57</t>
  </si>
  <si>
    <t>26.01.2023 09:45:59</t>
  </si>
  <si>
    <t>26.01.2023 09:46:00</t>
  </si>
  <si>
    <t>26.01.2023 09:46:32</t>
  </si>
  <si>
    <t>26.01.2023 09:46:33</t>
  </si>
  <si>
    <t>26.01.2023 09:46:35</t>
  </si>
  <si>
    <t>26.01.2023 09:46:36</t>
  </si>
  <si>
    <t>26.01.2023 09:46:38</t>
  </si>
  <si>
    <t>26.01.2023 09:50:00</t>
  </si>
  <si>
    <t>26.01.2023 09:50:02</t>
  </si>
  <si>
    <t>26.01.2023 09:50:03</t>
  </si>
  <si>
    <t>26.01.2023 09:50:05</t>
  </si>
  <si>
    <t>26.01.2023 09:50:06</t>
  </si>
  <si>
    <t>26.01.2023 09:50:08</t>
  </si>
  <si>
    <t>26.01.2023 09:50:09</t>
  </si>
  <si>
    <t>26.01.2023 09:50:11</t>
  </si>
  <si>
    <t>26.01.2023 09:50:12</t>
  </si>
  <si>
    <t>26.01.2023 09:50:14</t>
  </si>
  <si>
    <t>26.01.2023 09:50:15</t>
  </si>
  <si>
    <t>26.01.2023 09:50:42</t>
  </si>
  <si>
    <t>26.01.2023 09:50:48</t>
  </si>
  <si>
    <t>26.01.2023 09:50:50</t>
  </si>
  <si>
    <t>26.01.2023 09:50:51</t>
  </si>
  <si>
    <t>26.01.2023 09:50:53</t>
  </si>
  <si>
    <t>26.01.2023 09:50:54</t>
  </si>
  <si>
    <t>26.01.2023 09:50:57</t>
  </si>
  <si>
    <t>26.01.2023 09:50:59</t>
  </si>
  <si>
    <t>26.01.2023 09:51:00</t>
  </si>
  <si>
    <t>26.01.2023 09:51:02</t>
  </si>
  <si>
    <t>26.01.2023 09:51:03</t>
  </si>
  <si>
    <t>26.01.2023 09:51:59</t>
  </si>
  <si>
    <t>26.01.2023 09:52:00</t>
  </si>
  <si>
    <t>26.01.2023 09:52:02</t>
  </si>
  <si>
    <t>26.01.2023 09:52:03</t>
  </si>
  <si>
    <t>26.01.2023 09:52:06</t>
  </si>
  <si>
    <t>26.01.2023 09:52:08</t>
  </si>
  <si>
    <t>26.01.2023 09:52:09</t>
  </si>
  <si>
    <t>26.01.2023 09:52:11</t>
  </si>
  <si>
    <t>26.01.2023 09:52:12</t>
  </si>
  <si>
    <t>26.01.2023 09:52:20</t>
  </si>
  <si>
    <t>26.01.2023 09:52:23</t>
  </si>
  <si>
    <t>26.01.2023 09:52:24</t>
  </si>
  <si>
    <t>26.01.2023 09:52:26</t>
  </si>
  <si>
    <t>26.01.2023 09:52:27</t>
  </si>
  <si>
    <t>26.01.2023 09:52:29</t>
  </si>
  <si>
    <t>26.01.2023 09:52:36</t>
  </si>
  <si>
    <t>26.01.2023 09:52:38</t>
  </si>
  <si>
    <t>26.01.2023 09:52:39</t>
  </si>
  <si>
    <t>26.01.2023 09:52:41</t>
  </si>
  <si>
    <t>26.01.2023 09:52:42</t>
  </si>
  <si>
    <t>26.01.2023 09:52:44</t>
  </si>
  <si>
    <t>26.01.2023 09:53:51</t>
  </si>
  <si>
    <t>26.01.2023 09:53:54</t>
  </si>
  <si>
    <t>26.01.2023 09:53:56</t>
  </si>
  <si>
    <t>26.01.2023 09:53:57</t>
  </si>
  <si>
    <t>26.01.2023 09:53:59</t>
  </si>
  <si>
    <t>26.01.2023 09:54:00</t>
  </si>
  <si>
    <t>26.01.2023 09:54:12</t>
  </si>
  <si>
    <t>26.01.2023 09:54:14</t>
  </si>
  <si>
    <t>26.01.2023 09:54:15</t>
  </si>
  <si>
    <t>26.01.2023 09:54:17</t>
  </si>
  <si>
    <t>26.01.2023 09:54:18</t>
  </si>
  <si>
    <t>26.01.2023 09:54:20</t>
  </si>
  <si>
    <t>26.01.2023 09:54:21</t>
  </si>
  <si>
    <t>26.01.2023 09:54:23</t>
  </si>
  <si>
    <t>26.01.2023 09:54:26</t>
  </si>
  <si>
    <t>26.01.2023 09:54:27</t>
  </si>
  <si>
    <t>26.01.2023 09:54:29</t>
  </si>
  <si>
    <t>26.01.2023 09:54:30</t>
  </si>
  <si>
    <t>26.01.2023 09:54:32</t>
  </si>
  <si>
    <t>26.01.2023 09:55:14</t>
  </si>
  <si>
    <t>26.01.2023 09:55:18</t>
  </si>
  <si>
    <t>26.01.2023 09:55:21</t>
  </si>
  <si>
    <t>26.01.2023 09:55:33</t>
  </si>
  <si>
    <t>26.01.2023 09:55:35</t>
  </si>
  <si>
    <t>26.01.2023 09:55:36</t>
  </si>
  <si>
    <t>26.01.2023 09:55:38</t>
  </si>
  <si>
    <t>26.01.2023 09:56:14</t>
  </si>
  <si>
    <t>26.01.2023 09:56:15</t>
  </si>
  <si>
    <t>26.01.2023 09:56:17</t>
  </si>
  <si>
    <t>26.01.2023 09:56:18</t>
  </si>
  <si>
    <t>26.01.2023 09:56:20</t>
  </si>
  <si>
    <t>26.01.2023 09:56:23</t>
  </si>
  <si>
    <t>26.01.2023 09:57:03</t>
  </si>
  <si>
    <t>26.01.2023 09:57:05</t>
  </si>
  <si>
    <t>26.01.2023 09:57:06</t>
  </si>
  <si>
    <t>26.01.2023 09:57:08</t>
  </si>
  <si>
    <t>26.01.2023 09:57:09</t>
  </si>
  <si>
    <t>26.01.2023 09:57:12</t>
  </si>
  <si>
    <t>26.01.2023 09:57:14</t>
  </si>
  <si>
    <t>26.01.2023 09:57:15</t>
  </si>
  <si>
    <t>26.01.2023 09:57:17</t>
  </si>
  <si>
    <t>26.01.2023 09:57:18</t>
  </si>
  <si>
    <t>26.01.2023 09:57:24</t>
  </si>
  <si>
    <t>26.01.2023 09:57:26</t>
  </si>
  <si>
    <t>26.01.2023 09:57:27</t>
  </si>
  <si>
    <t>26.01.2023 09:57:29</t>
  </si>
  <si>
    <t>26.01.2023 09:57:30</t>
  </si>
  <si>
    <t>26.01.2023 09:58:27</t>
  </si>
  <si>
    <t>26.01.2023 09:58:30</t>
  </si>
  <si>
    <t>26.01.2023 09:58:32</t>
  </si>
  <si>
    <t>26.01.2023 09:58:33</t>
  </si>
  <si>
    <t>26.01.2023 09:58:35</t>
  </si>
  <si>
    <t>26.01.2023 09:58:36</t>
  </si>
  <si>
    <t>26.01.2023 09:59:00</t>
  </si>
  <si>
    <t>26.01.2023 09:59:02</t>
  </si>
  <si>
    <t>26.01.2023 09:59:03</t>
  </si>
  <si>
    <t>26.01.2023 09:59:05</t>
  </si>
  <si>
    <t>26.01.2023 09:59:06</t>
  </si>
  <si>
    <t>26.01.2023 09:59:08</t>
  </si>
  <si>
    <t>26.01.2023 09:59:09</t>
  </si>
  <si>
    <t>26.01.2023 09:59:17</t>
  </si>
  <si>
    <t>26.01.2023 09:59:18</t>
  </si>
  <si>
    <t>26.01.2023 09:59:20</t>
  </si>
  <si>
    <t>26.01.2023 09:59:21</t>
  </si>
  <si>
    <t>26.01.2023 09:59:23</t>
  </si>
  <si>
    <t>26.01.2023 09:59:24</t>
  </si>
  <si>
    <t>26.01.2023 09:59:26</t>
  </si>
  <si>
    <t>26.01.2023 09:59:27</t>
  </si>
  <si>
    <t>26.01.2023 09:59:29</t>
  </si>
  <si>
    <t>26.01.2023 10:00:41</t>
  </si>
  <si>
    <t>26.01.2023 10:00:42</t>
  </si>
  <si>
    <t>26.01.2023 10:00:44</t>
  </si>
  <si>
    <t>26.01.2023 10:00:45</t>
  </si>
  <si>
    <t>26.01.2023 10:00:48</t>
  </si>
  <si>
    <t>26.01.2023 10:01:18</t>
  </si>
  <si>
    <t>26.01.2023 10:01:20</t>
  </si>
  <si>
    <t>26.01.2023 10:01:21</t>
  </si>
  <si>
    <t>26.01.2023 10:01:23</t>
  </si>
  <si>
    <t>26.01.2023 10:01:24</t>
  </si>
  <si>
    <t>26.01.2023 10:01:44</t>
  </si>
  <si>
    <t>26.01.2023 10:01:45</t>
  </si>
  <si>
    <t>26.01.2023 10:01:47</t>
  </si>
  <si>
    <t>26.01.2023 10:01:48</t>
  </si>
  <si>
    <t>26.01.2023 10:01:50</t>
  </si>
  <si>
    <t>26.01.2023 10:01:51</t>
  </si>
  <si>
    <t>26.01.2023 10:01:53</t>
  </si>
  <si>
    <t>26.01.2023 10:01:56</t>
  </si>
  <si>
    <t>26.01.2023 10:02:36</t>
  </si>
  <si>
    <t>26.01.2023 10:02:38</t>
  </si>
  <si>
    <t>26.01.2023 10:02:39</t>
  </si>
  <si>
    <t>26.01.2023 10:03:18</t>
  </si>
  <si>
    <t>26.01.2023 10:03:20</t>
  </si>
  <si>
    <t>26.01.2023 10:03:21</t>
  </si>
  <si>
    <t>26.01.2023 10:03:24</t>
  </si>
  <si>
    <t>26.01.2023 10:03:26</t>
  </si>
  <si>
    <t>26.01.2023 10:03:27</t>
  </si>
  <si>
    <t>26.01.2023 10:03:29</t>
  </si>
  <si>
    <t>26.01.2023 10:03:30</t>
  </si>
  <si>
    <t>26.01.2023 10:03:44</t>
  </si>
  <si>
    <t>26.01.2023 10:03:45</t>
  </si>
  <si>
    <t>26.01.2023 10:03:47</t>
  </si>
  <si>
    <t>26.01.2023 10:03:48</t>
  </si>
  <si>
    <t>26.01.2023 10:03:51</t>
  </si>
  <si>
    <t>26.01.2023 10:03:53</t>
  </si>
  <si>
    <t>26.01.2023 10:03:54</t>
  </si>
  <si>
    <t>26.01.2023 10:03:57</t>
  </si>
  <si>
    <t>26.01.2023 10:04:35</t>
  </si>
  <si>
    <t>26.01.2023 10:04:36</t>
  </si>
  <si>
    <t>26.01.2023 10:04:38</t>
  </si>
  <si>
    <t>26.01.2023 10:04:39</t>
  </si>
  <si>
    <t>26.01.2023 10:04:41</t>
  </si>
  <si>
    <t>26.01.2023 10:04:42</t>
  </si>
  <si>
    <t>26.01.2023 10:05:08</t>
  </si>
  <si>
    <t>26.01.2023 10:05:09</t>
  </si>
  <si>
    <t>26.01.2023 10:05:11</t>
  </si>
  <si>
    <t>26.01.2023 10:05:12</t>
  </si>
  <si>
    <t>26.01.2023 10:05:14</t>
  </si>
  <si>
    <t>26.01.2023 10:05:17</t>
  </si>
  <si>
    <t>26.01.2023 10:05:18</t>
  </si>
  <si>
    <t>26.01.2023 10:05:20</t>
  </si>
  <si>
    <t>26.01.2023 10:05:21</t>
  </si>
  <si>
    <t>26.01.2023 10:05:23</t>
  </si>
  <si>
    <t>26.01.2023 10:05:47</t>
  </si>
  <si>
    <t>26.01.2023 10:05:48</t>
  </si>
  <si>
    <t>26.01.2023 10:05:50</t>
  </si>
  <si>
    <t>26.01.2023 10:05:51</t>
  </si>
  <si>
    <t>26.01.2023 10:05:53</t>
  </si>
  <si>
    <t>26.01.2023 10:05:54</t>
  </si>
  <si>
    <t>26.01.2023 10:05:57</t>
  </si>
  <si>
    <t>26.01.2023 10:06:12</t>
  </si>
  <si>
    <t>26.01.2023 10:06:14</t>
  </si>
  <si>
    <t>26.01.2023 10:06:15</t>
  </si>
  <si>
    <t>26.01.2023 10:06:17</t>
  </si>
  <si>
    <t>26.01.2023 10:06:18</t>
  </si>
  <si>
    <t>26.01.2023 10:06:27</t>
  </si>
  <si>
    <t>26.01.2023 10:06:29</t>
  </si>
  <si>
    <t>26.01.2023 10:06:30</t>
  </si>
  <si>
    <t>26.01.2023 10:06:32</t>
  </si>
  <si>
    <t>26.01.2023 10:06:33</t>
  </si>
  <si>
    <t>26.01.2023 10:06:35</t>
  </si>
  <si>
    <t>26.01.2023 10:06:36</t>
  </si>
  <si>
    <t>26.01.2023 10:06:38</t>
  </si>
  <si>
    <t>26.01.2023 10:06:39</t>
  </si>
  <si>
    <t>26.01.2023 10:06:44</t>
  </si>
  <si>
    <t>26.01.2023 10:06:45</t>
  </si>
  <si>
    <t>26.01.2023 10:07:59</t>
  </si>
  <si>
    <t>26.01.2023 10:08:02</t>
  </si>
  <si>
    <t>26.01.2023 10:08:03</t>
  </si>
  <si>
    <t>26.01.2023 10:08:05</t>
  </si>
  <si>
    <t>26.01.2023 10:08:06</t>
  </si>
  <si>
    <t>26.01.2023 10:08:08</t>
  </si>
  <si>
    <t>26.01.2023 10:08:09</t>
  </si>
  <si>
    <t>26.01.2023 10:08:11</t>
  </si>
  <si>
    <t>26.01.2023 10:08:12</t>
  </si>
  <si>
    <t>26.01.2023 10:08:45</t>
  </si>
  <si>
    <t>26.01.2023 10:08:47</t>
  </si>
  <si>
    <t>26.01.2023 10:08:48</t>
  </si>
  <si>
    <t>26.01.2023 10:09:45</t>
  </si>
  <si>
    <t>26.01.2023 10:09:47</t>
  </si>
  <si>
    <t>26.01.2023 10:09:48</t>
  </si>
  <si>
    <t>26.01.2023 10:09:50</t>
  </si>
  <si>
    <t>26.01.2023 10:09:51</t>
  </si>
  <si>
    <t>26.01.2023 10:11:05</t>
  </si>
  <si>
    <t>26.01.2023 10:11:06</t>
  </si>
  <si>
    <t>26.01.2023 10:11:08</t>
  </si>
  <si>
    <t>26.01.2023 10:11:09</t>
  </si>
  <si>
    <t>26.01.2023 10:11:11</t>
  </si>
  <si>
    <t>26.01.2023 10:11:12</t>
  </si>
  <si>
    <t>26.01.2023 10:11:36</t>
  </si>
  <si>
    <t>26.01.2023 10:11:38</t>
  </si>
  <si>
    <t>26.01.2023 10:11:39</t>
  </si>
  <si>
    <t>26.01.2023 10:11:41</t>
  </si>
  <si>
    <t>26.01.2023 10:12:12</t>
  </si>
  <si>
    <t>26.01.2023 10:12:15</t>
  </si>
  <si>
    <t>26.01.2023 10:12:17</t>
  </si>
  <si>
    <t>26.01.2023 10:12:18</t>
  </si>
  <si>
    <t>26.01.2023 10:12:20</t>
  </si>
  <si>
    <t>26.01.2023 10:12:21</t>
  </si>
  <si>
    <t>26.01.2023 10:12:23</t>
  </si>
  <si>
    <t>26.01.2023 10:12:24</t>
  </si>
  <si>
    <t>26.01.2023 10:12:36</t>
  </si>
  <si>
    <t>26.01.2023 10:12:38</t>
  </si>
  <si>
    <t>26.01.2023 10:12:39</t>
  </si>
  <si>
    <t>26.01.2023 10:13:33</t>
  </si>
  <si>
    <t>26.01.2023 10:13:35</t>
  </si>
  <si>
    <t>26.01.2023 10:13:36</t>
  </si>
  <si>
    <t>26.01.2023 10:13:38</t>
  </si>
  <si>
    <t>26.01.2023 10:13:39</t>
  </si>
  <si>
    <t>26.01.2023 10:13:41</t>
  </si>
  <si>
    <t>26.01.2023 10:15:18</t>
  </si>
  <si>
    <t>26.01.2023 10:15:21</t>
  </si>
  <si>
    <t>26.01.2023 10:15:23</t>
  </si>
  <si>
    <t>26.01.2023 10:15:24</t>
  </si>
  <si>
    <t>26.01.2023 10:15:26</t>
  </si>
  <si>
    <t>26.01.2023 10:15:27</t>
  </si>
  <si>
    <t>26.01.2023 10:15:53</t>
  </si>
  <si>
    <t>26.01.2023 10:15:56</t>
  </si>
  <si>
    <t>26.01.2023 10:15:57</t>
  </si>
  <si>
    <t>26.01.2023 10:15:59</t>
  </si>
  <si>
    <t>26.01.2023 10:16:02</t>
  </si>
  <si>
    <t>26.01.2023 10:16:11</t>
  </si>
  <si>
    <t>26.01.2023 10:16:12</t>
  </si>
  <si>
    <t>26.01.2023 10:16:14</t>
  </si>
  <si>
    <t>26.01.2023 10:16:15</t>
  </si>
  <si>
    <t>26.01.2023 10:16:18</t>
  </si>
  <si>
    <t>26.01.2023 10:16:30</t>
  </si>
  <si>
    <t>26.01.2023 10:16:32</t>
  </si>
  <si>
    <t>26.01.2023 10:16:33</t>
  </si>
  <si>
    <t>26.01.2023 10:16:35</t>
  </si>
  <si>
    <t>26.01.2023 10:16:36</t>
  </si>
  <si>
    <t>26.01.2023 10:16:41</t>
  </si>
  <si>
    <t>26.01.2023 10:16:42</t>
  </si>
  <si>
    <t>26.01.2023 10:16:44</t>
  </si>
  <si>
    <t>26.01.2023 10:16:45</t>
  </si>
  <si>
    <t>26.01.2023 10:17:05</t>
  </si>
  <si>
    <t>26.01.2023 10:17:06</t>
  </si>
  <si>
    <t>26.01.2023 10:17:08</t>
  </si>
  <si>
    <t>26.01.2023 10:17:09</t>
  </si>
  <si>
    <t>26.01.2023 10:17:11</t>
  </si>
  <si>
    <t>26.01.2023 10:17:12</t>
  </si>
  <si>
    <t>26.01.2023 10:17:35</t>
  </si>
  <si>
    <t>26.01.2023 10:17:36</t>
  </si>
  <si>
    <t>26.01.2023 10:17:38</t>
  </si>
  <si>
    <t>26.01.2023 10:17:39</t>
  </si>
  <si>
    <t>26.01.2023 10:17:42</t>
  </si>
  <si>
    <t>26.01.2023 10:18:09</t>
  </si>
  <si>
    <t>26.01.2023 10:18:11</t>
  </si>
  <si>
    <t>26.01.2023 10:18:12</t>
  </si>
  <si>
    <t>26.01.2023 10:18:14</t>
  </si>
  <si>
    <t>26.01.2023 10:18:15</t>
  </si>
  <si>
    <t>26.01.2023 10:18:17</t>
  </si>
  <si>
    <t>26.01.2023 10:18:18</t>
  </si>
  <si>
    <t>26.01.2023 10:18:20</t>
  </si>
  <si>
    <t>26.01.2023 10:18:23</t>
  </si>
  <si>
    <t>26.01.2023 10:18:24</t>
  </si>
  <si>
    <t>26.01.2023 10:18:27</t>
  </si>
  <si>
    <t>26.01.2023 10:19:41</t>
  </si>
  <si>
    <t>26.01.2023 10:19:42</t>
  </si>
  <si>
    <t>26.01.2023 10:19:44</t>
  </si>
  <si>
    <t>26.01.2023 10:19:45</t>
  </si>
  <si>
    <t>26.01.2023 10:19:47</t>
  </si>
  <si>
    <t>26.01.2023 10:19:50</t>
  </si>
  <si>
    <t>26.01.2023 10:20:06</t>
  </si>
  <si>
    <t>26.01.2023 10:20:08</t>
  </si>
  <si>
    <t>26.01.2023 10:20:09</t>
  </si>
  <si>
    <t>26.01.2023 10:20:11</t>
  </si>
  <si>
    <t>26.01.2023 10:20:12</t>
  </si>
  <si>
    <t>26.01.2023 10:20:14</t>
  </si>
  <si>
    <t>26.01.2023 10:20:32</t>
  </si>
  <si>
    <t>26.01.2023 10:20:33</t>
  </si>
  <si>
    <t>26.01.2023 10:20:35</t>
  </si>
  <si>
    <t>26.01.2023 10:20:36</t>
  </si>
  <si>
    <t>26.01.2023 10:20:38</t>
  </si>
  <si>
    <t>26.01.2023 10:20:39</t>
  </si>
  <si>
    <t>26.01.2023 10:20:41</t>
  </si>
  <si>
    <t>26.01.2023 10:20:42</t>
  </si>
  <si>
    <t>26.01.2023 10:20:44</t>
  </si>
  <si>
    <t>26.01.2023 10:20:45</t>
  </si>
  <si>
    <t>26.01.2023 10:20:47</t>
  </si>
  <si>
    <t>26.01.2023 10:20:48</t>
  </si>
  <si>
    <t>26.01.2023 10:20:50</t>
  </si>
  <si>
    <t>26.01.2023 10:20:51</t>
  </si>
  <si>
    <t>26.01.2023 10:20:53</t>
  </si>
  <si>
    <t>26.01.2023 10:20:54</t>
  </si>
  <si>
    <t>26.01.2023 10:21:09</t>
  </si>
  <si>
    <t>26.01.2023 10:21:10</t>
  </si>
  <si>
    <t>26.01.2023 10:21:12</t>
  </si>
  <si>
    <t>26.01.2023 10:21:13</t>
  </si>
  <si>
    <t>26.01.2023 10:21:15</t>
  </si>
  <si>
    <t>26.01.2023 10:21:16</t>
  </si>
  <si>
    <t>26.01.2023 10:21:36</t>
  </si>
  <si>
    <t>26.01.2023 10:21:39</t>
  </si>
  <si>
    <t>26.01.2023 10:21:40</t>
  </si>
  <si>
    <t>26.01.2023 10:21:42</t>
  </si>
  <si>
    <t>26.01.2023 10:21:43</t>
  </si>
  <si>
    <t>26.01.2023 10:21:45</t>
  </si>
  <si>
    <t>26.01.2023 10:21:46</t>
  </si>
  <si>
    <t>26.01.2023 10:21:48</t>
  </si>
  <si>
    <t>26.01.2023 10:21:49</t>
  </si>
  <si>
    <t>26.01.2023 10:22:18</t>
  </si>
  <si>
    <t>26.01.2023 10:22:19</t>
  </si>
  <si>
    <t>26.01.2023 10:22:21</t>
  </si>
  <si>
    <t>26.01.2023 10:22:22</t>
  </si>
  <si>
    <t>26.01.2023 10:22:24</t>
  </si>
  <si>
    <t>26.01.2023 10:22:27</t>
  </si>
  <si>
    <t>26.01.2023 10:22:40</t>
  </si>
  <si>
    <t>26.01.2023 10:22:42</t>
  </si>
  <si>
    <t>26.01.2023 10:22:43</t>
  </si>
  <si>
    <t>26.01.2023 10:22:45</t>
  </si>
  <si>
    <t>26.01.2023 10:22:46</t>
  </si>
  <si>
    <t>26.01.2023 10:22:48</t>
  </si>
  <si>
    <t>26.01.2023 10:22:49</t>
  </si>
  <si>
    <t>26.01.2023 10:22:51</t>
  </si>
  <si>
    <t>26.01.2023 10:22:52</t>
  </si>
  <si>
    <t>26.01.2023 10:22:54</t>
  </si>
  <si>
    <t>26.01.2023 10:23:27</t>
  </si>
  <si>
    <t>26.01.2023 10:23:28</t>
  </si>
  <si>
    <t>26.01.2023 10:23:30</t>
  </si>
  <si>
    <t>26.01.2023 10:23:31</t>
  </si>
  <si>
    <t>26.01.2023 10:23:33</t>
  </si>
  <si>
    <t>26.01.2023 10:23:34</t>
  </si>
  <si>
    <t>26.01.2023 10:23:40</t>
  </si>
  <si>
    <t>26.01.2023 10:23:42</t>
  </si>
  <si>
    <t>26.01.2023 10:23:43</t>
  </si>
  <si>
    <t>26.01.2023 10:23:45</t>
  </si>
  <si>
    <t>26.01.2023 10:23:46</t>
  </si>
  <si>
    <t>26.01.2023 10:23:48</t>
  </si>
  <si>
    <t>26.01.2023 10:24:24</t>
  </si>
  <si>
    <t>26.01.2023 10:24:25</t>
  </si>
  <si>
    <t>26.01.2023 10:24:27</t>
  </si>
  <si>
    <t>26.01.2023 10:24:28</t>
  </si>
  <si>
    <t>26.01.2023 10:24:30</t>
  </si>
  <si>
    <t>26.01.2023 10:25:36</t>
  </si>
  <si>
    <t>26.01.2023 10:25:37</t>
  </si>
  <si>
    <t>26.01.2023 10:25:39</t>
  </si>
  <si>
    <t>26.01.2023 10:25:40</t>
  </si>
  <si>
    <t>26.01.2023 10:25:42</t>
  </si>
  <si>
    <t>26.01.2023 10:25:43</t>
  </si>
  <si>
    <t>26.01.2023 10:25:45</t>
  </si>
  <si>
    <t>26.01.2023 10:26:04</t>
  </si>
  <si>
    <t>26.01.2023 10:26:06</t>
  </si>
  <si>
    <t>26.01.2023 10:26:07</t>
  </si>
  <si>
    <t>26.01.2023 10:26:09</t>
  </si>
  <si>
    <t>26.01.2023 10:26:10</t>
  </si>
  <si>
    <t>26.01.2023 10:26:55</t>
  </si>
  <si>
    <t>26.01.2023 10:26:58</t>
  </si>
  <si>
    <t>26.01.2023 10:27:00</t>
  </si>
  <si>
    <t>26.01.2023 10:27:01</t>
  </si>
  <si>
    <t>26.01.2023 10:27:03</t>
  </si>
  <si>
    <t>26.01.2023 10:27:04</t>
  </si>
  <si>
    <t>26.01.2023 10:27:45</t>
  </si>
  <si>
    <t>26.01.2023 10:27:48</t>
  </si>
  <si>
    <t>26.01.2023 10:27:49</t>
  </si>
  <si>
    <t>26.01.2023 10:27:51</t>
  </si>
  <si>
    <t>26.01.2023 10:27:52</t>
  </si>
  <si>
    <t>26.01.2023 10:27:54</t>
  </si>
  <si>
    <t>26.01.2023 10:29:00</t>
  </si>
  <si>
    <t>26.01.2023 10:29:01</t>
  </si>
  <si>
    <t>26.01.2023 10:29:03</t>
  </si>
  <si>
    <t>26.01.2023 10:29:04</t>
  </si>
  <si>
    <t>26.01.2023 10:29:06</t>
  </si>
  <si>
    <t>26.01.2023 10:29:51</t>
  </si>
  <si>
    <t>26.01.2023 10:29:52</t>
  </si>
  <si>
    <t>26.01.2023 10:29:54</t>
  </si>
  <si>
    <t>26.01.2023 10:29:55</t>
  </si>
  <si>
    <t>26.01.2023 10:29:57</t>
  </si>
  <si>
    <t>26.01.2023 10:29:58</t>
  </si>
  <si>
    <t>26.01.2023 10:30:43</t>
  </si>
  <si>
    <t>26.01.2023 10:30:45</t>
  </si>
  <si>
    <t>26.01.2023 10:30:46</t>
  </si>
  <si>
    <t>26.01.2023 10:30:48</t>
  </si>
  <si>
    <t>26.01.2023 10:30:49</t>
  </si>
  <si>
    <t>26.01.2023 10:30:51</t>
  </si>
  <si>
    <t>26.01.2023 10:31:22</t>
  </si>
  <si>
    <t>26.01.2023 10:31:24</t>
  </si>
  <si>
    <t>26.01.2023 10:31:25</t>
  </si>
  <si>
    <t>26.01.2023 10:31:27</t>
  </si>
  <si>
    <t>26.01.2023 10:31:28</t>
  </si>
  <si>
    <t>26.01.2023 10:31:49</t>
  </si>
  <si>
    <t>26.01.2023 10:31:51</t>
  </si>
  <si>
    <t>26.01.2023 10:31:52</t>
  </si>
  <si>
    <t>26.01.2023 10:31:54</t>
  </si>
  <si>
    <t>26.01.2023 10:32:10</t>
  </si>
  <si>
    <t>26.01.2023 10:32:12</t>
  </si>
  <si>
    <t>26.01.2023 10:32:13</t>
  </si>
  <si>
    <t>26.01.2023 10:32:15</t>
  </si>
  <si>
    <t>26.01.2023 10:32:18</t>
  </si>
  <si>
    <t>26.01.2023 10:33:00</t>
  </si>
  <si>
    <t>26.01.2023 10:33:01</t>
  </si>
  <si>
    <t>26.01.2023 10:33:03</t>
  </si>
  <si>
    <t>26.01.2023 10:33:04</t>
  </si>
  <si>
    <t>26.01.2023 10:33:39</t>
  </si>
  <si>
    <t>26.01.2023 10:33:42</t>
  </si>
  <si>
    <t>26.01.2023 10:33:43</t>
  </si>
  <si>
    <t>26.01.2023 10:33:45</t>
  </si>
  <si>
    <t>26.01.2023 10:33:46</t>
  </si>
  <si>
    <t>26.01.2023 10:34:21</t>
  </si>
  <si>
    <t>26.01.2023 10:34:22</t>
  </si>
  <si>
    <t>26.01.2023 10:34:25</t>
  </si>
  <si>
    <t>26.01.2023 10:34:27</t>
  </si>
  <si>
    <t>26.01.2023 10:34:28</t>
  </si>
  <si>
    <t>26.01.2023 10:34:30</t>
  </si>
  <si>
    <t>26.01.2023 10:34:31</t>
  </si>
  <si>
    <t>26.01.2023 10:35:42</t>
  </si>
  <si>
    <t>26.01.2023 10:35:48</t>
  </si>
  <si>
    <t>26.01.2023 10:35:49</t>
  </si>
  <si>
    <t>26.01.2023 10:35:51</t>
  </si>
  <si>
    <t>26.01.2023 10:35:52</t>
  </si>
  <si>
    <t>26.01.2023 10:35:54</t>
  </si>
  <si>
    <t>26.01.2023 10:35:55</t>
  </si>
  <si>
    <t>26.01.2023 10:35:57</t>
  </si>
  <si>
    <t>26.01.2023 10:35:58</t>
  </si>
  <si>
    <t>26.01.2023 10:36:01</t>
  </si>
  <si>
    <t>26.01.2023 10:36:03</t>
  </si>
  <si>
    <t>26.01.2023 10:36:04</t>
  </si>
  <si>
    <t>26.01.2023 10:36:57</t>
  </si>
  <si>
    <t>26.01.2023 10:36:58</t>
  </si>
  <si>
    <t>26.01.2023 10:37:00</t>
  </si>
  <si>
    <t>26.01.2023 10:37:01</t>
  </si>
  <si>
    <t>26.01.2023 10:37:03</t>
  </si>
  <si>
    <t>26.01.2023 10:37:10</t>
  </si>
  <si>
    <t>26.01.2023 10:37:12</t>
  </si>
  <si>
    <t>26.01.2023 10:37:13</t>
  </si>
  <si>
    <t>26.01.2023 10:37:15</t>
  </si>
  <si>
    <t>26.01.2023 10:37:16</t>
  </si>
  <si>
    <t>26.01.2023 10:37:18</t>
  </si>
  <si>
    <t>26.01.2023 10:37:34</t>
  </si>
  <si>
    <t>26.01.2023 10:37:36</t>
  </si>
  <si>
    <t>26.01.2023 10:37:39</t>
  </si>
  <si>
    <t>26.01.2023 10:37:40</t>
  </si>
  <si>
    <t>26.01.2023 10:38:33</t>
  </si>
  <si>
    <t>26.01.2023 10:38:34</t>
  </si>
  <si>
    <t>26.01.2023 10:38:36</t>
  </si>
  <si>
    <t>26.01.2023 10:38:37</t>
  </si>
  <si>
    <t>26.01.2023 10:38:39</t>
  </si>
  <si>
    <t>26.01.2023 10:39:06</t>
  </si>
  <si>
    <t>26.01.2023 10:39:09</t>
  </si>
  <si>
    <t>26.01.2023 10:39:10</t>
  </si>
  <si>
    <t>26.01.2023 10:39:12</t>
  </si>
  <si>
    <t>26.01.2023 10:39:13</t>
  </si>
  <si>
    <t>26.01.2023 10:39:15</t>
  </si>
  <si>
    <t>26.01.2023 10:39:16</t>
  </si>
  <si>
    <t>26.01.2023 10:39:34</t>
  </si>
  <si>
    <t>26.01.2023 10:39:36</t>
  </si>
  <si>
    <t>26.01.2023 10:39:37</t>
  </si>
  <si>
    <t>26.01.2023 10:39:39</t>
  </si>
  <si>
    <t>26.01.2023 10:39:40</t>
  </si>
  <si>
    <t>26.01.2023 10:39:42</t>
  </si>
  <si>
    <t>26.01.2023 10:39:43</t>
  </si>
  <si>
    <t>26.01.2023 10:40:00</t>
  </si>
  <si>
    <t>26.01.2023 10:40:01</t>
  </si>
  <si>
    <t>26.01.2023 10:40:03</t>
  </si>
  <si>
    <t>26.01.2023 10:40:04</t>
  </si>
  <si>
    <t>26.01.2023 10:40:06</t>
  </si>
  <si>
    <t>26.01.2023 10:40:07</t>
  </si>
  <si>
    <t>26.01.2023 10:40:10</t>
  </si>
  <si>
    <t>26.01.2023 10:40:15</t>
  </si>
  <si>
    <t>26.01.2023 10:40:16</t>
  </si>
  <si>
    <t>26.01.2023 10:40:18</t>
  </si>
  <si>
    <t>26.01.2023 10:40:19</t>
  </si>
  <si>
    <t>26.01.2023 10:40:21</t>
  </si>
  <si>
    <t>26.01.2023 10:40:22</t>
  </si>
  <si>
    <t>26.01.2023 10:40:24</t>
  </si>
  <si>
    <t>26.01.2023 10:40:25</t>
  </si>
  <si>
    <t>26.01.2023 10:40:39</t>
  </si>
  <si>
    <t>26.01.2023 10:40:40</t>
  </si>
  <si>
    <t>26.01.2023 10:40:42</t>
  </si>
  <si>
    <t>26.01.2023 10:40:43</t>
  </si>
  <si>
    <t>26.01.2023 10:41:34</t>
  </si>
  <si>
    <t>26.01.2023 10:41:36</t>
  </si>
  <si>
    <t>26.01.2023 10:41:39</t>
  </si>
  <si>
    <t>26.01.2023 10:41:40</t>
  </si>
  <si>
    <t>26.01.2023 10:41:42</t>
  </si>
  <si>
    <t>26.01.2023 10:41:43</t>
  </si>
  <si>
    <t>26.01.2023 10:41:45</t>
  </si>
  <si>
    <t>26.01.2023 10:41:46</t>
  </si>
  <si>
    <t>26.01.2023 10:41:48</t>
  </si>
  <si>
    <t>26.01.2023 10:41:49</t>
  </si>
  <si>
    <t>26.01.2023 10:41:51</t>
  </si>
  <si>
    <t>26.01.2023 10:42:12</t>
  </si>
  <si>
    <t>26.01.2023 10:42:13</t>
  </si>
  <si>
    <t>26.01.2023 10:42:15</t>
  </si>
  <si>
    <t>26.01.2023 10:42:16</t>
  </si>
  <si>
    <t>26.01.2023 10:42:18</t>
  </si>
  <si>
    <t>26.01.2023 10:42:19</t>
  </si>
  <si>
    <t>26.01.2023 10:42:24</t>
  </si>
  <si>
    <t>26.01.2023 10:42:25</t>
  </si>
  <si>
    <t>26.01.2023 10:42:27</t>
  </si>
  <si>
    <t>26.01.2023 10:42:28</t>
  </si>
  <si>
    <t>26.01.2023 10:42:31</t>
  </si>
  <si>
    <t>26.01.2023 10:42:33</t>
  </si>
  <si>
    <t>26.01.2023 10:42:34</t>
  </si>
  <si>
    <t>26.01.2023 10:42:36</t>
  </si>
  <si>
    <t>26.01.2023 10:42:37</t>
  </si>
  <si>
    <t>26.01.2023 10:42:51</t>
  </si>
  <si>
    <t>26.01.2023 10:42:52</t>
  </si>
  <si>
    <t>26.01.2023 10:42:54</t>
  </si>
  <si>
    <t>26.01.2023 10:42:55</t>
  </si>
  <si>
    <t>26.01.2023 10:42:57</t>
  </si>
  <si>
    <t>26.01.2023 10:42:58</t>
  </si>
  <si>
    <t>26.01.2023 10:43:00</t>
  </si>
  <si>
    <t>26.01.2023 10:43:24</t>
  </si>
  <si>
    <t>26.01.2023 10:43:25</t>
  </si>
  <si>
    <t>26.01.2023 10:43:27</t>
  </si>
  <si>
    <t>26.01.2023 10:43:28</t>
  </si>
  <si>
    <t>26.01.2023 10:43:30</t>
  </si>
  <si>
    <t>26.01.2023 10:43:31</t>
  </si>
  <si>
    <t>26.01.2023 10:43:33</t>
  </si>
  <si>
    <t>26.01.2023 10:43:34</t>
  </si>
  <si>
    <t>26.01.2023 10:43:40</t>
  </si>
  <si>
    <t>26.01.2023 10:43:43</t>
  </si>
  <si>
    <t>26.01.2023 10:43:45</t>
  </si>
  <si>
    <t>26.01.2023 10:43:46</t>
  </si>
  <si>
    <t>26.01.2023 10:43:48</t>
  </si>
  <si>
    <t>26.01.2023 10:43:49</t>
  </si>
  <si>
    <t>26.01.2023 10:43:51</t>
  </si>
  <si>
    <t>26.01.2023 10:45:36</t>
  </si>
  <si>
    <t>26.01.2023 10:45:39</t>
  </si>
  <si>
    <t>26.01.2023 10:45:40</t>
  </si>
  <si>
    <t>26.01.2023 10:45:42</t>
  </si>
  <si>
    <t>26.01.2023 10:45:43</t>
  </si>
  <si>
    <t>26.01.2023 10:45:45</t>
  </si>
  <si>
    <t>26.01.2023 10:46:21</t>
  </si>
  <si>
    <t>26.01.2023 10:46:22</t>
  </si>
  <si>
    <t>26.01.2023 10:46:24</t>
  </si>
  <si>
    <t>26.01.2023 10:46:34</t>
  </si>
  <si>
    <t>26.01.2023 10:46:36</t>
  </si>
  <si>
    <t>26.01.2023 10:46:37</t>
  </si>
  <si>
    <t>26.01.2023 10:46:40</t>
  </si>
  <si>
    <t>26.01.2023 10:47:51</t>
  </si>
  <si>
    <t>26.01.2023 10:47:52</t>
  </si>
  <si>
    <t>26.01.2023 10:47:54</t>
  </si>
  <si>
    <t>26.01.2023 10:47:55</t>
  </si>
  <si>
    <t>26.01.2023 10:47:57</t>
  </si>
  <si>
    <t>26.01.2023 10:48:00</t>
  </si>
  <si>
    <t>26.01.2023 10:48:01</t>
  </si>
  <si>
    <t>26.01.2023 10:48:03</t>
  </si>
  <si>
    <t>26.01.2023 10:48:04</t>
  </si>
  <si>
    <t>26.01.2023 10:48:06</t>
  </si>
  <si>
    <t>26.01.2023 10:48:10</t>
  </si>
  <si>
    <t>26.01.2023 10:48:12</t>
  </si>
  <si>
    <t>26.01.2023 10:48:13</t>
  </si>
  <si>
    <t>26.01.2023 10:48:30</t>
  </si>
  <si>
    <t>26.01.2023 10:49:01</t>
  </si>
  <si>
    <t>26.01.2023 10:49:03</t>
  </si>
  <si>
    <t>26.01.2023 10:49:04</t>
  </si>
  <si>
    <t>26.01.2023 10:50:09</t>
  </si>
  <si>
    <t>26.01.2023 10:50:16</t>
  </si>
  <si>
    <t>26.01.2023 10:50:19</t>
  </si>
  <si>
    <t>26.01.2023 10:50:21</t>
  </si>
  <si>
    <t>26.01.2023 10:50:22</t>
  </si>
  <si>
    <t>26.01.2023 10:50:24</t>
  </si>
  <si>
    <t>26.01.2023 10:50:25</t>
  </si>
  <si>
    <t>26.01.2023 10:50:27</t>
  </si>
  <si>
    <t>26.01.2023 10:50:28</t>
  </si>
  <si>
    <t>26.01.2023 10:50:30</t>
  </si>
  <si>
    <t>26.01.2023 10:51:25</t>
  </si>
  <si>
    <t>26.01.2023 10:51:27</t>
  </si>
  <si>
    <t>26.01.2023 10:51:28</t>
  </si>
  <si>
    <t>26.01.2023 10:51:30</t>
  </si>
  <si>
    <t>26.01.2023 10:51:31</t>
  </si>
  <si>
    <t>26.01.2023 10:51:33</t>
  </si>
  <si>
    <t>26.01.2023 10:51:54</t>
  </si>
  <si>
    <t>26.01.2023 10:51:55</t>
  </si>
  <si>
    <t>26.01.2023 10:51:57</t>
  </si>
  <si>
    <t>26.01.2023 10:51:58</t>
  </si>
  <si>
    <t>26.01.2023 10:52:00</t>
  </si>
  <si>
    <t>26.01.2023 10:52:01</t>
  </si>
  <si>
    <t>26.01.2023 10:52:15</t>
  </si>
  <si>
    <t>26.01.2023 10:52:18</t>
  </si>
  <si>
    <t>26.01.2023 10:52:19</t>
  </si>
  <si>
    <t>26.01.2023 10:52:21</t>
  </si>
  <si>
    <t>26.01.2023 10:52:22</t>
  </si>
  <si>
    <t>26.01.2023 10:52:24</t>
  </si>
  <si>
    <t>26.01.2023 10:53:37</t>
  </si>
  <si>
    <t>26.01.2023 10:53:42</t>
  </si>
  <si>
    <t>26.01.2023 10:53:43</t>
  </si>
  <si>
    <t>26.01.2023 10:53:45</t>
  </si>
  <si>
    <t>26.01.2023 10:53:46</t>
  </si>
  <si>
    <t>26.01.2023 10:53:48</t>
  </si>
  <si>
    <t>26.01.2023 10:53:49</t>
  </si>
  <si>
    <t>26.01.2023 10:53:54</t>
  </si>
  <si>
    <t>26.01.2023 10:54:01</t>
  </si>
  <si>
    <t>26.01.2023 10:54:03</t>
  </si>
  <si>
    <t>26.01.2023 10:54:04</t>
  </si>
  <si>
    <t>26.01.2023 10:54:13</t>
  </si>
  <si>
    <t>26.01.2023 10:54:15</t>
  </si>
  <si>
    <t>26.01.2023 10:54:16</t>
  </si>
  <si>
    <t>26.01.2023 10:54:18</t>
  </si>
  <si>
    <t>26.01.2023 10:54:21</t>
  </si>
  <si>
    <t>26.01.2023 10:54:30</t>
  </si>
  <si>
    <t>26.01.2023 10:54:31</t>
  </si>
  <si>
    <t>26.01.2023 10:54:33</t>
  </si>
  <si>
    <t>26.01.2023 10:54:34</t>
  </si>
  <si>
    <t>26.01.2023 10:54:36</t>
  </si>
  <si>
    <t>26.01.2023 10:54:39</t>
  </si>
  <si>
    <t>26.01.2023 10:54:40</t>
  </si>
  <si>
    <t>26.01.2023 10:54:43</t>
  </si>
  <si>
    <t>26.01.2023 10:54:45</t>
  </si>
  <si>
    <t>26.01.2023 10:54:46</t>
  </si>
  <si>
    <t>26.01.2023 10:54:48</t>
  </si>
  <si>
    <t>26.01.2023 10:54:49</t>
  </si>
  <si>
    <t>26.01.2023 10:54:51</t>
  </si>
  <si>
    <t>26.01.2023 10:55:42</t>
  </si>
  <si>
    <t>26.01.2023 10:55:45</t>
  </si>
  <si>
    <t>26.01.2023 10:55:46</t>
  </si>
  <si>
    <t>26.01.2023 10:55:48</t>
  </si>
  <si>
    <t>26.01.2023 10:55:49</t>
  </si>
  <si>
    <t>26.01.2023 10:55:51</t>
  </si>
  <si>
    <t>26.01.2023 10:55:52</t>
  </si>
  <si>
    <t>26.01.2023 10:56:54</t>
  </si>
  <si>
    <t>26.01.2023 10:56:55</t>
  </si>
  <si>
    <t>26.01.2023 10:56:57</t>
  </si>
  <si>
    <t>26.01.2023 10:56:58</t>
  </si>
  <si>
    <t>26.01.2023 10:57:15</t>
  </si>
  <si>
    <t>26.01.2023 10:57:16</t>
  </si>
  <si>
    <t>26.01.2023 10:57:18</t>
  </si>
  <si>
    <t>26.01.2023 10:57:19</t>
  </si>
  <si>
    <t>26.01.2023 10:57:54</t>
  </si>
  <si>
    <t>26.01.2023 10:57:55</t>
  </si>
  <si>
    <t>26.01.2023 10:57:57</t>
  </si>
  <si>
    <t>26.01.2023 10:57:58</t>
  </si>
  <si>
    <t>26.01.2023 10:58:01</t>
  </si>
  <si>
    <t>26.01.2023 10:58:03</t>
  </si>
  <si>
    <t>26.01.2023 10:58:06</t>
  </si>
  <si>
    <t>26.01.2023 10:58:07</t>
  </si>
  <si>
    <t>26.01.2023 10:58:09</t>
  </si>
  <si>
    <t>26.01.2023 10:58:10</t>
  </si>
  <si>
    <t>26.01.2023 10:58:12</t>
  </si>
  <si>
    <t>26.01.2023 10:58:13</t>
  </si>
  <si>
    <t>26.01.2023 10:58:17</t>
  </si>
  <si>
    <t>26.01.2023 10:58:20</t>
  </si>
  <si>
    <t>26.01.2023 10:58:22</t>
  </si>
  <si>
    <t>26.01.2023 10:58:23</t>
  </si>
  <si>
    <t>26.01.2023 10:58:26</t>
  </si>
  <si>
    <t>26.01.2023 10:58:28</t>
  </si>
  <si>
    <t>26.01.2023 10:58:29</t>
  </si>
  <si>
    <t>26.01.2023 10:58:31</t>
  </si>
  <si>
    <t>26.01.2023 10:58:32</t>
  </si>
  <si>
    <t>26.01.2023 10:59:02</t>
  </si>
  <si>
    <t>26.01.2023 10:59:04</t>
  </si>
  <si>
    <t>26.01.2023 10:59:05</t>
  </si>
  <si>
    <t>26.01.2023 10:59:07</t>
  </si>
  <si>
    <t>26.01.2023 10:59:08</t>
  </si>
  <si>
    <t>26.01.2023 10:59:10</t>
  </si>
  <si>
    <t>26.01.2023 10:59:11</t>
  </si>
  <si>
    <t>26.01.2023 10:59:32</t>
  </si>
  <si>
    <t>26.01.2023 10:59:34</t>
  </si>
  <si>
    <t>26.01.2023 10:59:35</t>
  </si>
  <si>
    <t>26.01.2023 10:59:37</t>
  </si>
  <si>
    <t>26.01.2023 10:59:38</t>
  </si>
  <si>
    <t>26.01.2023 11:00:10</t>
  </si>
  <si>
    <t>26.01.2023 11:00:29</t>
  </si>
  <si>
    <t>26.01.2023 11:00:31</t>
  </si>
  <si>
    <t>26.01.2023 11:00:32</t>
  </si>
  <si>
    <t>26.01.2023 11:00:34</t>
  </si>
  <si>
    <t>26.01.2023 11:00:35</t>
  </si>
  <si>
    <t>26.01.2023 11:00:37</t>
  </si>
  <si>
    <t>26.01.2023 11:01:08</t>
  </si>
  <si>
    <t>26.01.2023 11:01:10</t>
  </si>
  <si>
    <t>26.01.2023 11:01:11</t>
  </si>
  <si>
    <t>26.01.2023 11:01:13</t>
  </si>
  <si>
    <t>26.01.2023 11:01:14</t>
  </si>
  <si>
    <t>26.01.2023 11:01:16</t>
  </si>
  <si>
    <t>26.01.2023 11:01:40</t>
  </si>
  <si>
    <t>26.01.2023 11:01:41</t>
  </si>
  <si>
    <t>26.01.2023 11:01:43</t>
  </si>
  <si>
    <t>26.01.2023 11:01:44</t>
  </si>
  <si>
    <t>26.01.2023 11:01:46</t>
  </si>
  <si>
    <t>26.01.2023 11:01:52</t>
  </si>
  <si>
    <t>26.01.2023 11:01:55</t>
  </si>
  <si>
    <t>26.01.2023 11:01:56</t>
  </si>
  <si>
    <t>26.01.2023 11:01:58</t>
  </si>
  <si>
    <t>26.01.2023 11:01:59</t>
  </si>
  <si>
    <t>26.01.2023 11:02:01</t>
  </si>
  <si>
    <t>26.01.2023 11:02:02</t>
  </si>
  <si>
    <t>26.01.2023 11:02:04</t>
  </si>
  <si>
    <t>26.01.2023 11:02:23</t>
  </si>
  <si>
    <t>26.01.2023 11:02:25</t>
  </si>
  <si>
    <t>26.01.2023 11:02:26</t>
  </si>
  <si>
    <t>26.01.2023 11:02:28</t>
  </si>
  <si>
    <t>26.01.2023 11:02:29</t>
  </si>
  <si>
    <t>26.01.2023 11:03:26</t>
  </si>
  <si>
    <t>26.01.2023 11:03:28</t>
  </si>
  <si>
    <t>26.01.2023 11:03:29</t>
  </si>
  <si>
    <t>26.01.2023 11:03:31</t>
  </si>
  <si>
    <t>26.01.2023 11:03:32</t>
  </si>
  <si>
    <t>26.01.2023 11:03:34</t>
  </si>
  <si>
    <t>26.01.2023 11:03:35</t>
  </si>
  <si>
    <t>26.01.2023 11:03:37</t>
  </si>
  <si>
    <t>26.01.2023 11:03:40</t>
  </si>
  <si>
    <t>26.01.2023 11:03:41</t>
  </si>
  <si>
    <t>26.01.2023 11:03:43</t>
  </si>
  <si>
    <t>26.01.2023 11:03:44</t>
  </si>
  <si>
    <t>26.01.2023 11:03:46</t>
  </si>
  <si>
    <t>26.01.2023 11:04:05</t>
  </si>
  <si>
    <t>26.01.2023 11:04:07</t>
  </si>
  <si>
    <t>26.01.2023 11:04:08</t>
  </si>
  <si>
    <t>26.01.2023 11:04:10</t>
  </si>
  <si>
    <t>26.01.2023 11:04:11</t>
  </si>
  <si>
    <t>26.01.2023 11:04:13</t>
  </si>
  <si>
    <t>26.01.2023 11:04:17</t>
  </si>
  <si>
    <t>26.01.2023 11:04:20</t>
  </si>
  <si>
    <t>26.01.2023 11:04:22</t>
  </si>
  <si>
    <t>26.01.2023 11:04:23</t>
  </si>
  <si>
    <t>26.01.2023 11:04:25</t>
  </si>
  <si>
    <t>26.01.2023 11:04:31</t>
  </si>
  <si>
    <t>26.01.2023 11:04:32</t>
  </si>
  <si>
    <t>26.01.2023 11:04:34</t>
  </si>
  <si>
    <t>26.01.2023 11:04:35</t>
  </si>
  <si>
    <t>26.01.2023 11:04:37</t>
  </si>
  <si>
    <t>26.01.2023 11:04:40</t>
  </si>
  <si>
    <t>26.01.2023 11:04:41</t>
  </si>
  <si>
    <t>26.01.2023 11:04:43</t>
  </si>
  <si>
    <t>26.01.2023 11:04:44</t>
  </si>
  <si>
    <t>26.01.2023 11:04:46</t>
  </si>
  <si>
    <t>26.01.2023 11:04:47</t>
  </si>
  <si>
    <t>26.01.2023 11:04:49</t>
  </si>
  <si>
    <t>26.01.2023 11:04:58</t>
  </si>
  <si>
    <t>26.01.2023 11:04:59</t>
  </si>
  <si>
    <t>26.01.2023 11:05:01</t>
  </si>
  <si>
    <t>26.01.2023 11:05:02</t>
  </si>
  <si>
    <t>26.01.2023 11:05:04</t>
  </si>
  <si>
    <t>26.01.2023 11:05:41</t>
  </si>
  <si>
    <t>26.01.2023 11:05:43</t>
  </si>
  <si>
    <t>26.01.2023 11:05:44</t>
  </si>
  <si>
    <t>26.01.2023 11:05:46</t>
  </si>
  <si>
    <t>26.01.2023 11:05:47</t>
  </si>
  <si>
    <t>26.01.2023 11:05:49</t>
  </si>
  <si>
    <t>26.01.2023 11:06:05</t>
  </si>
  <si>
    <t>26.01.2023 11:06:10</t>
  </si>
  <si>
    <t>26.01.2023 11:06:11</t>
  </si>
  <si>
    <t>26.01.2023 11:06:13</t>
  </si>
  <si>
    <t>26.01.2023 11:06:14</t>
  </si>
  <si>
    <t>26.01.2023 11:06:16</t>
  </si>
  <si>
    <t>26.01.2023 11:06:17</t>
  </si>
  <si>
    <t>26.01.2023 11:06:19</t>
  </si>
  <si>
    <t>26.01.2023 11:06:27</t>
  </si>
  <si>
    <t>26.01.2023 11:06:28</t>
  </si>
  <si>
    <t>26.01.2023 11:06:29</t>
  </si>
  <si>
    <t>26.01.2023 11:06:34</t>
  </si>
  <si>
    <t>26.01.2023 11:06:35</t>
  </si>
  <si>
    <t>26.01.2023 11:06:41</t>
  </si>
  <si>
    <t>26.01.2023 11:06:43</t>
  </si>
  <si>
    <t>26.01.2023 11:06:44</t>
  </si>
  <si>
    <t>26.01.2023 11:06:46</t>
  </si>
  <si>
    <t>26.01.2023 11:06:47</t>
  </si>
  <si>
    <t>26.01.2023 11:08:16</t>
  </si>
  <si>
    <t>26.01.2023 11:08:35</t>
  </si>
  <si>
    <t>26.01.2023 11:08:41</t>
  </si>
  <si>
    <t>26.01.2023 11:08:43</t>
  </si>
  <si>
    <t>26.01.2023 11:08:46</t>
  </si>
  <si>
    <t>26.01.2023 11:08:47</t>
  </si>
  <si>
    <t>26.01.2023 11:08:49</t>
  </si>
  <si>
    <t>26.01.2023 11:08:50</t>
  </si>
  <si>
    <t>26.01.2023 11:08:52</t>
  </si>
  <si>
    <t>26.01.2023 11:09:02</t>
  </si>
  <si>
    <t>26.01.2023 11:09:04</t>
  </si>
  <si>
    <t>26.01.2023 11:09:10</t>
  </si>
  <si>
    <t>26.01.2023 11:09:11</t>
  </si>
  <si>
    <t>26.01.2023 11:09:29</t>
  </si>
  <si>
    <t>26.01.2023 11:09:31</t>
  </si>
  <si>
    <t>26.01.2023 11:09:32</t>
  </si>
  <si>
    <t>26.01.2023 11:09:34</t>
  </si>
  <si>
    <t>26.01.2023 11:09:35</t>
  </si>
  <si>
    <t>26.01.2023 11:09:37</t>
  </si>
  <si>
    <t>26.01.2023 11:09:38</t>
  </si>
  <si>
    <t>26.01.2023 11:09:40</t>
  </si>
  <si>
    <t>26.01.2023 11:09:43</t>
  </si>
  <si>
    <t>26.01.2023 11:09:44</t>
  </si>
  <si>
    <t>26.01.2023 11:09:47</t>
  </si>
  <si>
    <t>26.01.2023 11:10:23</t>
  </si>
  <si>
    <t>26.01.2023 11:10:26</t>
  </si>
  <si>
    <t>26.01.2023 11:10:28</t>
  </si>
  <si>
    <t>26.01.2023 11:10:29</t>
  </si>
  <si>
    <t>26.01.2023 11:10:31</t>
  </si>
  <si>
    <t>26.01.2023 11:13:01</t>
  </si>
  <si>
    <t>26.01.2023 11:13:04</t>
  </si>
  <si>
    <t>26.01.2023 11:13:05</t>
  </si>
  <si>
    <t>26.01.2023 11:13:07</t>
  </si>
  <si>
    <t>26.01.2023 11:13:08</t>
  </si>
  <si>
    <t>26.01.2023 11:13:10</t>
  </si>
  <si>
    <t>26.01.2023 11:13:11</t>
  </si>
  <si>
    <t>26.01.2023 11:13:13</t>
  </si>
  <si>
    <t>26.01.2023 11:13:46</t>
  </si>
  <si>
    <t>26.01.2023 11:13:47</t>
  </si>
  <si>
    <t>26.01.2023 11:13:49</t>
  </si>
  <si>
    <t>26.01.2023 11:13:50</t>
  </si>
  <si>
    <t>26.01.2023 11:13:52</t>
  </si>
  <si>
    <t>26.01.2023 11:13:53</t>
  </si>
  <si>
    <t>26.01.2023 11:13:55</t>
  </si>
  <si>
    <t>26.01.2023 11:16:28</t>
  </si>
  <si>
    <t>26.01.2023 11:16:29</t>
  </si>
  <si>
    <t>26.01.2023 11:16:31</t>
  </si>
  <si>
    <t>26.01.2023 11:16:32</t>
  </si>
  <si>
    <t>26.01.2023 11:16:34</t>
  </si>
  <si>
    <t>26.01.2023 11:16:37</t>
  </si>
  <si>
    <t>26.01.2023 11:16:43</t>
  </si>
  <si>
    <t>26.01.2023 11:16:46</t>
  </si>
  <si>
    <t>26.01.2023 11:16:47</t>
  </si>
  <si>
    <t>26.01.2023 11:16:49</t>
  </si>
  <si>
    <t>26.01.2023 11:16:50</t>
  </si>
  <si>
    <t>26.01.2023 11:16:52</t>
  </si>
  <si>
    <t>26.01.2023 11:16:53</t>
  </si>
  <si>
    <t>26.01.2023 11:17:28</t>
  </si>
  <si>
    <t>26.01.2023 11:17:29</t>
  </si>
  <si>
    <t>26.01.2023 11:17:31</t>
  </si>
  <si>
    <t>26.01.2023 11:17:32</t>
  </si>
  <si>
    <t>26.01.2023 11:17:34</t>
  </si>
  <si>
    <t>26.01.2023 11:17:35</t>
  </si>
  <si>
    <t>26.01.2023 11:17:37</t>
  </si>
  <si>
    <t>26.01.2023 11:19:01</t>
  </si>
  <si>
    <t>26.01.2023 11:19:02</t>
  </si>
  <si>
    <t>26.01.2023 11:19:04</t>
  </si>
  <si>
    <t>26.01.2023 11:19:05</t>
  </si>
  <si>
    <t>26.01.2023 11:19:07</t>
  </si>
  <si>
    <t>26.01.2023 11:19:08</t>
  </si>
  <si>
    <t>26.01.2023 11:19:23</t>
  </si>
  <si>
    <t>26.01.2023 11:19:25</t>
  </si>
  <si>
    <t>26.01.2023 11:19:26</t>
  </si>
  <si>
    <t>26.01.2023 11:19:28</t>
  </si>
  <si>
    <t>26.01.2023 11:19:29</t>
  </si>
  <si>
    <t>26.01.2023 11:20:31</t>
  </si>
  <si>
    <t>26.01.2023 11:20:32</t>
  </si>
  <si>
    <t>26.01.2023 11:20:34</t>
  </si>
  <si>
    <t>26.01.2023 11:20:35</t>
  </si>
  <si>
    <t>26.01.2023 11:20:37</t>
  </si>
  <si>
    <t>26.01.2023 11:20:38</t>
  </si>
  <si>
    <t>26.01.2023 11:21:31</t>
  </si>
  <si>
    <t>26.01.2023 11:22:17</t>
  </si>
  <si>
    <t>26.01.2023 11:22:19</t>
  </si>
  <si>
    <t>26.01.2023 11:22:20</t>
  </si>
  <si>
    <t>26.01.2023 11:22:22</t>
  </si>
  <si>
    <t>26.01.2023 11:22:23</t>
  </si>
  <si>
    <t>26.01.2023 11:22:25</t>
  </si>
  <si>
    <t>26.01.2023 11:22:26</t>
  </si>
  <si>
    <t>26.01.2023 11:22:59</t>
  </si>
  <si>
    <t>26.01.2023 11:23:01</t>
  </si>
  <si>
    <t>26.01.2023 11:23:02</t>
  </si>
  <si>
    <t>26.01.2023 11:23:05</t>
  </si>
  <si>
    <t>26.01.2023 11:23:41</t>
  </si>
  <si>
    <t>26.01.2023 11:23:42</t>
  </si>
  <si>
    <t>26.01.2023 11:23:44</t>
  </si>
  <si>
    <t>26.01.2023 11:23:45</t>
  </si>
  <si>
    <t>26.01.2023 11:23:47</t>
  </si>
  <si>
    <t>26.01.2023 11:23:48</t>
  </si>
  <si>
    <t>26.01.2023 11:23:50</t>
  </si>
  <si>
    <t>26.01.2023 11:23:51</t>
  </si>
  <si>
    <t>26.01.2023 11:23:53</t>
  </si>
  <si>
    <t>26.01.2023 11:23:54</t>
  </si>
  <si>
    <t>26.01.2023 11:23:56</t>
  </si>
  <si>
    <t>26.01.2023 11:23:59</t>
  </si>
  <si>
    <t>26.01.2023 11:24:02</t>
  </si>
  <si>
    <t>26.01.2023 11:24:03</t>
  </si>
  <si>
    <t>26.01.2023 11:24:05</t>
  </si>
  <si>
    <t>26.01.2023 11:24:06</t>
  </si>
  <si>
    <t>26.01.2023 11:24:51</t>
  </si>
  <si>
    <t>26.01.2023 11:24:53</t>
  </si>
  <si>
    <t>26.01.2023 11:24:54</t>
  </si>
  <si>
    <t>26.01.2023 11:24:56</t>
  </si>
  <si>
    <t>26.01.2023 11:24:57</t>
  </si>
  <si>
    <t>26.01.2023 11:25:06</t>
  </si>
  <si>
    <t>26.01.2023 11:25:08</t>
  </si>
  <si>
    <t>26.01.2023 11:25:09</t>
  </si>
  <si>
    <t>26.01.2023 11:25:11</t>
  </si>
  <si>
    <t>26.01.2023 11:25:12</t>
  </si>
  <si>
    <t>26.01.2023 11:25:14</t>
  </si>
  <si>
    <t>26.01.2023 11:26:17</t>
  </si>
  <si>
    <t>26.01.2023 11:26:18</t>
  </si>
  <si>
    <t>26.01.2023 11:26:21</t>
  </si>
  <si>
    <t>26.01.2023 11:26:23</t>
  </si>
  <si>
    <t>26.01.2023 11:26:24</t>
  </si>
  <si>
    <t>26.01.2023 11:26:29</t>
  </si>
  <si>
    <t>26.01.2023 11:26:30</t>
  </si>
  <si>
    <t>26.01.2023 11:26:32</t>
  </si>
  <si>
    <t>26.01.2023 11:26:35</t>
  </si>
  <si>
    <t>26.01.2023 11:26:36</t>
  </si>
  <si>
    <t>26.01.2023 11:26:38</t>
  </si>
  <si>
    <t>26.01.2023 11:26:39</t>
  </si>
  <si>
    <t>26.01.2023 11:26:41</t>
  </si>
  <si>
    <t>26.01.2023 11:26:42</t>
  </si>
  <si>
    <t>26.01.2023 11:26:44</t>
  </si>
  <si>
    <t>26.01.2023 11:26:45</t>
  </si>
  <si>
    <t>26.01.2023 11:26:48</t>
  </si>
  <si>
    <t>26.01.2023 11:27:17</t>
  </si>
  <si>
    <t>26.01.2023 11:27:18</t>
  </si>
  <si>
    <t>26.01.2023 11:27:21</t>
  </si>
  <si>
    <t>26.01.2023 11:27:26</t>
  </si>
  <si>
    <t>26.01.2023 11:27:27</t>
  </si>
  <si>
    <t>26.01.2023 11:28:05</t>
  </si>
  <si>
    <t>26.01.2023 11:28:08</t>
  </si>
  <si>
    <t>26.01.2023 11:28:09</t>
  </si>
  <si>
    <t>26.01.2023 11:28:11</t>
  </si>
  <si>
    <t>26.01.2023 11:28:12</t>
  </si>
  <si>
    <t>26.01.2023 11:28:14</t>
  </si>
  <si>
    <t>26.01.2023 11:28:41</t>
  </si>
  <si>
    <t>26.01.2023 11:28:42</t>
  </si>
  <si>
    <t>26.01.2023 11:28:44</t>
  </si>
  <si>
    <t>26.01.2023 11:28:45</t>
  </si>
  <si>
    <t>26.01.2023 11:28:47</t>
  </si>
  <si>
    <t>26.01.2023 11:28:50</t>
  </si>
  <si>
    <t>26.01.2023 11:28:51</t>
  </si>
  <si>
    <t>26.01.2023 11:28:53</t>
  </si>
  <si>
    <t>26.01.2023 11:28:54</t>
  </si>
  <si>
    <t>26.01.2023 11:28:56</t>
  </si>
  <si>
    <t>26.01.2023 11:29:11</t>
  </si>
  <si>
    <t>26.01.2023 11:29:12</t>
  </si>
  <si>
    <t>26.01.2023 11:29:14</t>
  </si>
  <si>
    <t>26.01.2023 11:29:15</t>
  </si>
  <si>
    <t>26.01.2023 11:29:17</t>
  </si>
  <si>
    <t>26.01.2023 11:29:18</t>
  </si>
  <si>
    <t>26.01.2023 11:29:29</t>
  </si>
  <si>
    <t>26.01.2023 11:29:30</t>
  </si>
  <si>
    <t>26.01.2023 11:29:32</t>
  </si>
  <si>
    <t>26.01.2023 11:29:33</t>
  </si>
  <si>
    <t>26.01.2023 11:29:38</t>
  </si>
  <si>
    <t>26.01.2023 11:29:39</t>
  </si>
  <si>
    <t>26.01.2023 11:29:48</t>
  </si>
  <si>
    <t>26.01.2023 11:29:50</t>
  </si>
  <si>
    <t>26.01.2023 11:29:51</t>
  </si>
  <si>
    <t>26.01.2023 11:29:53</t>
  </si>
  <si>
    <t>26.01.2023 11:29:54</t>
  </si>
  <si>
    <t>26.01.2023 11:29:56</t>
  </si>
  <si>
    <t>26.01.2023 11:30:33</t>
  </si>
  <si>
    <t>26.01.2023 11:30:35</t>
  </si>
  <si>
    <t>26.01.2023 11:30:36</t>
  </si>
  <si>
    <t>26.01.2023 11:30:38</t>
  </si>
  <si>
    <t>26.01.2023 11:30:41</t>
  </si>
  <si>
    <t>26.01.2023 11:31:20</t>
  </si>
  <si>
    <t>26.01.2023 11:31:21</t>
  </si>
  <si>
    <t>26.01.2023 11:31:22</t>
  </si>
  <si>
    <t>26.01.2023 11:31:24</t>
  </si>
  <si>
    <t>26.01.2023 11:31:25</t>
  </si>
  <si>
    <t>26.01.2023 11:31:27</t>
  </si>
  <si>
    <t>26.01.2023 11:31:28</t>
  </si>
  <si>
    <t>26.01.2023 11:31:31</t>
  </si>
  <si>
    <t>26.01.2023 11:33:04</t>
  </si>
  <si>
    <t>26.01.2023 11:33:07</t>
  </si>
  <si>
    <t>26.01.2023 11:33:09</t>
  </si>
  <si>
    <t>26.01.2023 11:33:10</t>
  </si>
  <si>
    <t>26.01.2023 11:33:12</t>
  </si>
  <si>
    <t>26.01.2023 11:33:13</t>
  </si>
  <si>
    <t>26.01.2023 11:33:15</t>
  </si>
  <si>
    <t>26.01.2023 11:33:16</t>
  </si>
  <si>
    <t>26.01.2023 11:34:49</t>
  </si>
  <si>
    <t>26.01.2023 11:34:51</t>
  </si>
  <si>
    <t>26.01.2023 11:34:52</t>
  </si>
  <si>
    <t>26.01.2023 11:34:54</t>
  </si>
  <si>
    <t>26.01.2023 11:34:55</t>
  </si>
  <si>
    <t>26.01.2023 11:34:57</t>
  </si>
  <si>
    <t>26.01.2023 11:34:58</t>
  </si>
  <si>
    <t>26.01.2023 11:35:04</t>
  </si>
  <si>
    <t>26.01.2023 11:35:07</t>
  </si>
  <si>
    <t>26.01.2023 11:35:09</t>
  </si>
  <si>
    <t>26.01.2023 11:35:10</t>
  </si>
  <si>
    <t>26.01.2023 11:35:12</t>
  </si>
  <si>
    <t>26.01.2023 11:35:13</t>
  </si>
  <si>
    <t>26.01.2023 11:35:15</t>
  </si>
  <si>
    <t>26.01.2023 11:35:24</t>
  </si>
  <si>
    <t>26.01.2023 11:35:25</t>
  </si>
  <si>
    <t>26.01.2023 11:35:27</t>
  </si>
  <si>
    <t>26.01.2023 11:35:28</t>
  </si>
  <si>
    <t>26.01.2023 11:35:30</t>
  </si>
  <si>
    <t>26.01.2023 11:35:31</t>
  </si>
  <si>
    <t>26.01.2023 11:35:33</t>
  </si>
  <si>
    <t>26.01.2023 11:35:49</t>
  </si>
  <si>
    <t>26.01.2023 11:35:51</t>
  </si>
  <si>
    <t>26.01.2023 11:35:52</t>
  </si>
  <si>
    <t>26.01.2023 11:35:54</t>
  </si>
  <si>
    <t>26.01.2023 11:35:55</t>
  </si>
  <si>
    <t>26.01.2023 11:36:06</t>
  </si>
  <si>
    <t>26.01.2023 11:36:07</t>
  </si>
  <si>
    <t>26.01.2023 11:36:09</t>
  </si>
  <si>
    <t>26.01.2023 11:36:10</t>
  </si>
  <si>
    <t>26.01.2023 11:36:12</t>
  </si>
  <si>
    <t>26.01.2023 11:36:13</t>
  </si>
  <si>
    <t>26.01.2023 11:36:16</t>
  </si>
  <si>
    <t>26.01.2023 11:37:40</t>
  </si>
  <si>
    <t>26.01.2023 11:37:42</t>
  </si>
  <si>
    <t>26.01.2023 11:37:43</t>
  </si>
  <si>
    <t>26.01.2023 11:37:45</t>
  </si>
  <si>
    <t>26.01.2023 11:37:46</t>
  </si>
  <si>
    <t>26.01.2023 11:38:07</t>
  </si>
  <si>
    <t>26.01.2023 11:38:10</t>
  </si>
  <si>
    <t>26.01.2023 11:38:12</t>
  </si>
  <si>
    <t>26.01.2023 11:38:13</t>
  </si>
  <si>
    <t>26.01.2023 11:38:15</t>
  </si>
  <si>
    <t>26.01.2023 11:38:16</t>
  </si>
  <si>
    <t>26.01.2023 11:38:18</t>
  </si>
  <si>
    <t>26.01.2023 11:38:28</t>
  </si>
  <si>
    <t>26.01.2023 11:38:30</t>
  </si>
  <si>
    <t>26.01.2023 11:38:31</t>
  </si>
  <si>
    <t>26.01.2023 11:38:33</t>
  </si>
  <si>
    <t>26.01.2023 11:38:34</t>
  </si>
  <si>
    <t>26.01.2023 11:38:36</t>
  </si>
  <si>
    <t>26.01.2023 11:38:37</t>
  </si>
  <si>
    <t>26.01.2023 11:39:48</t>
  </si>
  <si>
    <t>26.01.2023 11:39:49</t>
  </si>
  <si>
    <t>26.01.2023 11:39:51</t>
  </si>
  <si>
    <t>26.01.2023 11:39:52</t>
  </si>
  <si>
    <t>26.01.2023 11:39:54</t>
  </si>
  <si>
    <t>26.01.2023 11:39:57</t>
  </si>
  <si>
    <t>26.01.2023 11:39:58</t>
  </si>
  <si>
    <t>26.01.2023 11:40:00</t>
  </si>
  <si>
    <t>26.01.2023 11:40:01</t>
  </si>
  <si>
    <t>26.01.2023 11:40:03</t>
  </si>
  <si>
    <t>26.01.2023 11:40:04</t>
  </si>
  <si>
    <t>26.01.2023 11:40:06</t>
  </si>
  <si>
    <t>26.01.2023 11:40:07</t>
  </si>
  <si>
    <t>26.01.2023 11:40:09</t>
  </si>
  <si>
    <t>26.01.2023 11:40:10</t>
  </si>
  <si>
    <t>26.01.2023 11:40:12</t>
  </si>
  <si>
    <t>26.01.2023 11:40:25</t>
  </si>
  <si>
    <t>26.01.2023 11:40:28</t>
  </si>
  <si>
    <t>26.01.2023 11:40:30</t>
  </si>
  <si>
    <t>26.01.2023 11:40:31</t>
  </si>
  <si>
    <t>26.01.2023 11:40:33</t>
  </si>
  <si>
    <t>26.01.2023 11:40:34</t>
  </si>
  <si>
    <t>26.01.2023 11:40:36</t>
  </si>
  <si>
    <t>26.01.2023 11:40:37</t>
  </si>
  <si>
    <t>26.01.2023 11:40:58</t>
  </si>
  <si>
    <t>26.01.2023 11:41:01</t>
  </si>
  <si>
    <t>26.01.2023 11:41:03</t>
  </si>
  <si>
    <t>26.01.2023 11:41:04</t>
  </si>
  <si>
    <t>26.01.2023 11:41:06</t>
  </si>
  <si>
    <t>26.01.2023 11:41:07</t>
  </si>
  <si>
    <t>26.01.2023 11:41:09</t>
  </si>
  <si>
    <t>26.01.2023 11:41:51</t>
  </si>
  <si>
    <t>26.01.2023 11:41:52</t>
  </si>
  <si>
    <t>26.01.2023 11:41:55</t>
  </si>
  <si>
    <t>26.01.2023 11:41:58</t>
  </si>
  <si>
    <t>26.01.2023 11:43:01</t>
  </si>
  <si>
    <t>26.01.2023 11:43:04</t>
  </si>
  <si>
    <t>26.01.2023 11:43:06</t>
  </si>
  <si>
    <t>26.01.2023 11:43:08</t>
  </si>
  <si>
    <t>26.01.2023 11:43:10</t>
  </si>
  <si>
    <t>26.01.2023 11:43:12</t>
  </si>
  <si>
    <t>26.01.2023 11:43:13</t>
  </si>
  <si>
    <t>26.01.2023 11:43:15</t>
  </si>
  <si>
    <t>26.01.2023 11:43:18</t>
  </si>
  <si>
    <t>26.01.2023 11:43:21</t>
  </si>
  <si>
    <t>26.01.2023 11:43:24</t>
  </si>
  <si>
    <t>26.01.2023 11:43:28</t>
  </si>
  <si>
    <t>26.01.2023 11:44:13</t>
  </si>
  <si>
    <t>26.01.2023 11:44:16</t>
  </si>
  <si>
    <t>26.01.2023 11:44:18</t>
  </si>
  <si>
    <t>26.01.2023 11:44:19</t>
  </si>
  <si>
    <t>26.01.2023 11:44:21</t>
  </si>
  <si>
    <t>26.01.2023 11:44:22</t>
  </si>
  <si>
    <t>26.01.2023 11:44:24</t>
  </si>
  <si>
    <t>26.01.2023 11:44:25</t>
  </si>
  <si>
    <t>26.01.2023 11:44:27</t>
  </si>
  <si>
    <t>26.01.2023 11:46:05</t>
  </si>
  <si>
    <t>26.01.2023 11:46:07</t>
  </si>
  <si>
    <t>26.01.2023 11:46:08</t>
  </si>
  <si>
    <t>26.01.2023 11:46:10</t>
  </si>
  <si>
    <t>26.01.2023 11:46:11</t>
  </si>
  <si>
    <t>26.01.2023 11:46:22</t>
  </si>
  <si>
    <t>26.01.2023 11:46:25</t>
  </si>
  <si>
    <t>26.01.2023 11:46:26</t>
  </si>
  <si>
    <t>26.01.2023 11:46:28</t>
  </si>
  <si>
    <t>26.01.2023 11:46:29</t>
  </si>
  <si>
    <t>26.01.2023 11:46:31</t>
  </si>
  <si>
    <t>26.01.2023 11:47:26</t>
  </si>
  <si>
    <t>26.01.2023 11:47:28</t>
  </si>
  <si>
    <t>26.01.2023 11:47:29</t>
  </si>
  <si>
    <t>26.01.2023 11:47:31</t>
  </si>
  <si>
    <t>26.01.2023 11:47:32</t>
  </si>
  <si>
    <t>26.01.2023 11:47:34</t>
  </si>
  <si>
    <t>26.01.2023 11:47:40</t>
  </si>
  <si>
    <t>26.01.2023 11:47:41</t>
  </si>
  <si>
    <t>26.01.2023 11:47:43</t>
  </si>
  <si>
    <t>26.01.2023 11:47:44</t>
  </si>
  <si>
    <t>26.01.2023 11:47:46</t>
  </si>
  <si>
    <t>26.01.2023 11:48:37</t>
  </si>
  <si>
    <t>26.01.2023 11:48:40</t>
  </si>
  <si>
    <t>26.01.2023 11:48:41</t>
  </si>
  <si>
    <t>26.01.2023 11:48:43</t>
  </si>
  <si>
    <t>26.01.2023 11:48:44</t>
  </si>
  <si>
    <t>26.01.2023 11:48:46</t>
  </si>
  <si>
    <t>26.01.2023 11:48:47</t>
  </si>
  <si>
    <t>26.01.2023 11:48:49</t>
  </si>
  <si>
    <t>26.01.2023 11:50:10</t>
  </si>
  <si>
    <t>26.01.2023 11:50:11</t>
  </si>
  <si>
    <t>26.01.2023 11:50:13</t>
  </si>
  <si>
    <t>26.01.2023 11:50:14</t>
  </si>
  <si>
    <t>26.01.2023 11:50:38</t>
  </si>
  <si>
    <t>26.01.2023 11:50:40</t>
  </si>
  <si>
    <t>26.01.2023 11:50:41</t>
  </si>
  <si>
    <t>26.01.2023 11:50:43</t>
  </si>
  <si>
    <t>26.01.2023 11:50:44</t>
  </si>
  <si>
    <t>26.01.2023 11:50:46</t>
  </si>
  <si>
    <t>26.01.2023 11:50:50</t>
  </si>
  <si>
    <t>26.01.2023 11:50:52</t>
  </si>
  <si>
    <t>26.01.2023 11:50:53</t>
  </si>
  <si>
    <t>26.01.2023 11:51:43</t>
  </si>
  <si>
    <t>26.01.2023 11:51:46</t>
  </si>
  <si>
    <t>26.01.2023 11:51:47</t>
  </si>
  <si>
    <t>26.01.2023 11:51:49</t>
  </si>
  <si>
    <t>26.01.2023 11:51:50</t>
  </si>
  <si>
    <t>26.01.2023 11:51:52</t>
  </si>
  <si>
    <t>26.01.2023 11:51:58</t>
  </si>
  <si>
    <t>26.01.2023 11:51:59</t>
  </si>
  <si>
    <t>26.01.2023 11:52:01</t>
  </si>
  <si>
    <t>26.01.2023 11:52:02</t>
  </si>
  <si>
    <t>26.01.2023 11:52:04</t>
  </si>
  <si>
    <t>26.01.2023 11:52:05</t>
  </si>
  <si>
    <t>26.01.2023 11:52:10</t>
  </si>
  <si>
    <t>26.01.2023 11:52:31</t>
  </si>
  <si>
    <t>26.01.2023 11:52:32</t>
  </si>
  <si>
    <t>26.01.2023 11:52:34</t>
  </si>
  <si>
    <t>26.01.2023 11:53:05</t>
  </si>
  <si>
    <t>26.01.2023 11:53:07</t>
  </si>
  <si>
    <t>26.01.2023 11:53:08</t>
  </si>
  <si>
    <t>26.01.2023 11:53:10</t>
  </si>
  <si>
    <t>26.01.2023 11:53:11</t>
  </si>
  <si>
    <t>26.01.2023 11:53:13</t>
  </si>
  <si>
    <t>26.01.2023 11:53:14</t>
  </si>
  <si>
    <t>26.01.2023 11:55:02</t>
  </si>
  <si>
    <t>26.01.2023 11:55:05</t>
  </si>
  <si>
    <t>26.01.2023 11:55:07</t>
  </si>
  <si>
    <t>26.01.2023 11:55:08</t>
  </si>
  <si>
    <t>26.01.2023 11:55:10</t>
  </si>
  <si>
    <t>26.01.2023 11:55:11</t>
  </si>
  <si>
    <t>26.01.2023 11:55:13</t>
  </si>
  <si>
    <t>26.01.2023 11:55:14</t>
  </si>
  <si>
    <t>26.01.2023 11:55:16</t>
  </si>
  <si>
    <t>26.01.2023 11:55:17</t>
  </si>
  <si>
    <t>26.01.2023 11:55:19</t>
  </si>
  <si>
    <t>26.01.2023 11:55:31</t>
  </si>
  <si>
    <t>26.01.2023 11:55:37</t>
  </si>
  <si>
    <t>26.01.2023 11:55:38</t>
  </si>
  <si>
    <t>26.01.2023 11:55:40</t>
  </si>
  <si>
    <t>26.01.2023 11:55:41</t>
  </si>
  <si>
    <t>26.01.2023 11:55:43</t>
  </si>
  <si>
    <t>26.01.2023 11:55:44</t>
  </si>
  <si>
    <t>26.01.2023 11:55:46</t>
  </si>
  <si>
    <t>26.01.2023 11:55:47</t>
  </si>
  <si>
    <t>26.01.2023 11:55:50</t>
  </si>
  <si>
    <t>26.01.2023 11:55:52</t>
  </si>
  <si>
    <t>26.01.2023 11:55:53</t>
  </si>
  <si>
    <t>26.01.2023 11:56:01</t>
  </si>
  <si>
    <t>26.01.2023 11:56:02</t>
  </si>
  <si>
    <t>26.01.2023 11:56:05</t>
  </si>
  <si>
    <t>26.01.2023 11:56:07</t>
  </si>
  <si>
    <t>26.01.2023 11:56:08</t>
  </si>
  <si>
    <t>26.01.2023 11:56:10</t>
  </si>
  <si>
    <t>26.01.2023 11:56:11</t>
  </si>
  <si>
    <t>26.01.2023 11:56:13</t>
  </si>
  <si>
    <t>26.01.2023 11:56:16</t>
  </si>
  <si>
    <t>26.01.2023 11:56:59</t>
  </si>
  <si>
    <t>26.01.2023 11:57:02</t>
  </si>
  <si>
    <t>26.01.2023 11:57:04</t>
  </si>
  <si>
    <t>26.01.2023 11:57:08</t>
  </si>
  <si>
    <t>26.01.2023 11:57:10</t>
  </si>
  <si>
    <t>26.01.2023 11:57:11</t>
  </si>
  <si>
    <t>26.01.2023 11:57:13</t>
  </si>
  <si>
    <t>26.01.2023 11:57:26</t>
  </si>
  <si>
    <t>26.01.2023 11:57:28</t>
  </si>
  <si>
    <t>26.01.2023 11:57:29</t>
  </si>
  <si>
    <t>26.01.2023 11:57:31</t>
  </si>
  <si>
    <t>26.01.2023 11:57:32</t>
  </si>
  <si>
    <t>26.01.2023 11:57:34</t>
  </si>
  <si>
    <t>26.01.2023 11:58:02</t>
  </si>
  <si>
    <t>26.01.2023 11:58:04</t>
  </si>
  <si>
    <t>26.01.2023 11:58:05</t>
  </si>
  <si>
    <t>26.01.2023 11:58:07</t>
  </si>
  <si>
    <t>26.01.2023 11:58:08</t>
  </si>
  <si>
    <t>26.01.2023 11:58:43</t>
  </si>
  <si>
    <t>26.01.2023 11:58:46</t>
  </si>
  <si>
    <t>26.01.2023 11:58:47</t>
  </si>
  <si>
    <t>26.01.2023 11:58:49</t>
  </si>
  <si>
    <t>26.01.2023 11:58:50</t>
  </si>
  <si>
    <t>26.01.2023 11:58:52</t>
  </si>
  <si>
    <t>26.01.2023 11:58:53</t>
  </si>
  <si>
    <t>26.01.2023 11:59:01</t>
  </si>
  <si>
    <t>26.01.2023 11:59:04</t>
  </si>
  <si>
    <t>26.01.2023 11:59:05</t>
  </si>
  <si>
    <t>26.01.2023 11:59:07</t>
  </si>
  <si>
    <t>26.01.2023 11:59:08</t>
  </si>
  <si>
    <t>26.01.2023 11:59:10</t>
  </si>
  <si>
    <t>26.01.2023 12:00:10</t>
  </si>
  <si>
    <t>26.01.2023 12:00:11</t>
  </si>
  <si>
    <t>26.01.2023 12:00:13</t>
  </si>
  <si>
    <t>26.01.2023 12:00:14</t>
  </si>
  <si>
    <t>26.01.2023 12:00:16</t>
  </si>
  <si>
    <t>26.01.2023 12:00:17</t>
  </si>
  <si>
    <t>26.01.2023 12:00:19</t>
  </si>
  <si>
    <t>26.01.2023 12:00:20</t>
  </si>
  <si>
    <t>26.01.2023 12:01:28</t>
  </si>
  <si>
    <t>26.01.2023 12:01:29</t>
  </si>
  <si>
    <t>26.01.2023 12:01:31</t>
  </si>
  <si>
    <t>26.01.2023 12:01:32</t>
  </si>
  <si>
    <t>26.01.2023 12:01:34</t>
  </si>
  <si>
    <t>26.01.2023 12:01:35</t>
  </si>
  <si>
    <t>26.01.2023 12:01:37</t>
  </si>
  <si>
    <t>26.01.2023 12:01:38</t>
  </si>
  <si>
    <t>26.01.2023 12:01:41</t>
  </si>
  <si>
    <t>26.01.2023 12:01:43</t>
  </si>
  <si>
    <t>26.01.2023 12:01:44</t>
  </si>
  <si>
    <t>26.01.2023 12:01:46</t>
  </si>
  <si>
    <t>26.01.2023 12:01:47</t>
  </si>
  <si>
    <t>26.01.2023 12:02:01</t>
  </si>
  <si>
    <t>26.01.2023 12:02:07</t>
  </si>
  <si>
    <t>26.01.2023 12:02:08</t>
  </si>
  <si>
    <t>26.01.2023 12:02:10</t>
  </si>
  <si>
    <t>26.01.2023 12:02:11</t>
  </si>
  <si>
    <t>26.01.2023 12:02:13</t>
  </si>
  <si>
    <t>26.01.2023 12:04:17</t>
  </si>
  <si>
    <t>26.01.2023 12:04:22</t>
  </si>
  <si>
    <t>26.01.2023 12:04:23</t>
  </si>
  <si>
    <t>26.01.2023 12:04:25</t>
  </si>
  <si>
    <t>26.01.2023 12:04:26</t>
  </si>
  <si>
    <t>26.01.2023 12:04:28</t>
  </si>
  <si>
    <t>26.01.2023 12:04:29</t>
  </si>
  <si>
    <t>26.01.2023 12:04:31</t>
  </si>
  <si>
    <t>26.01.2023 12:04:32</t>
  </si>
  <si>
    <t>26.01.2023 12:05:02</t>
  </si>
  <si>
    <t>26.01.2023 12:05:04</t>
  </si>
  <si>
    <t>26.01.2023 12:05:05</t>
  </si>
  <si>
    <t>26.01.2023 12:05:07</t>
  </si>
  <si>
    <t>26.01.2023 12:05:08</t>
  </si>
  <si>
    <t>26.01.2023 12:05:10</t>
  </si>
  <si>
    <t>26.01.2023 12:05:11</t>
  </si>
  <si>
    <t>26.01.2023 12:05:13</t>
  </si>
  <si>
    <t>26.01.2023 12:05:14</t>
  </si>
  <si>
    <t>26.01.2023 12:05:16</t>
  </si>
  <si>
    <t>26.01.2023 12:05:17</t>
  </si>
  <si>
    <t>26.01.2023 12:05:19</t>
  </si>
  <si>
    <t>26.01.2023 12:05:20</t>
  </si>
  <si>
    <t>26.01.2023 12:05:22</t>
  </si>
  <si>
    <t>26.01.2023 12:05:25</t>
  </si>
  <si>
    <t>26.01.2023 12:05:40</t>
  </si>
  <si>
    <t>26.01.2023 12:05:41</t>
  </si>
  <si>
    <t>26.01.2023 12:05:43</t>
  </si>
  <si>
    <t>26.01.2023 12:05:44</t>
  </si>
  <si>
    <t>26.01.2023 12:05:47</t>
  </si>
  <si>
    <t>26.01.2023 12:06:31</t>
  </si>
  <si>
    <t>26.01.2023 12:06:34</t>
  </si>
  <si>
    <t>26.01.2023 12:06:35</t>
  </si>
  <si>
    <t>26.01.2023 12:06:37</t>
  </si>
  <si>
    <t>26.01.2023 12:06:38</t>
  </si>
  <si>
    <t>26.01.2023 12:06:40</t>
  </si>
  <si>
    <t>26.01.2023 12:06:41</t>
  </si>
  <si>
    <t>26.01.2023 12:06:47</t>
  </si>
  <si>
    <t>26.01.2023 12:06:48</t>
  </si>
  <si>
    <t>26.01.2023 12:06:50</t>
  </si>
  <si>
    <t>26.01.2023 12:06:51</t>
  </si>
  <si>
    <t>26.01.2023 12:06:59</t>
  </si>
  <si>
    <t>26.01.2023 12:07:02</t>
  </si>
  <si>
    <t>26.01.2023 12:07:03</t>
  </si>
  <si>
    <t>26.01.2023 12:07:05</t>
  </si>
  <si>
    <t>26.01.2023 12:07:06</t>
  </si>
  <si>
    <t>26.01.2023 12:07:08</t>
  </si>
  <si>
    <t>26.01.2023 12:07:09</t>
  </si>
  <si>
    <t>26.01.2023 12:07:11</t>
  </si>
  <si>
    <t>26.01.2023 12:07:12</t>
  </si>
  <si>
    <t>26.01.2023 12:08:29</t>
  </si>
  <si>
    <t>26.01.2023 12:08:30</t>
  </si>
  <si>
    <t>26.01.2023 12:08:32</t>
  </si>
  <si>
    <t>26.01.2023 12:08:33</t>
  </si>
  <si>
    <t>26.01.2023 12:08:35</t>
  </si>
  <si>
    <t>26.01.2023 12:08:36</t>
  </si>
  <si>
    <t>26.01.2023 12:08:38</t>
  </si>
  <si>
    <t>26.01.2023 12:08:42</t>
  </si>
  <si>
    <t>26.01.2023 12:08:45</t>
  </si>
  <si>
    <t>26.01.2023 12:08:47</t>
  </si>
  <si>
    <t>26.01.2023 12:08:48</t>
  </si>
  <si>
    <t>26.01.2023 12:08:50</t>
  </si>
  <si>
    <t>26.01.2023 12:08:51</t>
  </si>
  <si>
    <t>26.01.2023 12:08:53</t>
  </si>
  <si>
    <t>26.01.2023 12:08:54</t>
  </si>
  <si>
    <t>26.01.2023 12:08:59</t>
  </si>
  <si>
    <t>26.01.2023 12:09:02</t>
  </si>
  <si>
    <t>26.01.2023 12:09:03</t>
  </si>
  <si>
    <t>26.01.2023 12:09:05</t>
  </si>
  <si>
    <t>26.01.2023 12:09:06</t>
  </si>
  <si>
    <t>26.01.2023 12:09:08</t>
  </si>
  <si>
    <t>26.01.2023 12:09:09</t>
  </si>
  <si>
    <t>26.01.2023 12:09:11</t>
  </si>
  <si>
    <t>26.01.2023 12:09:12</t>
  </si>
  <si>
    <t>26.01.2023 12:09:14</t>
  </si>
  <si>
    <t>26.01.2023 12:09:17</t>
  </si>
  <si>
    <t>26.01.2023 12:09:21</t>
  </si>
  <si>
    <t>26.01.2023 12:09:27</t>
  </si>
  <si>
    <t>26.01.2023 12:09:30</t>
  </si>
  <si>
    <t>26.01.2023 12:09:32</t>
  </si>
  <si>
    <t>26.01.2023 12:09:35</t>
  </si>
  <si>
    <t>26.01.2023 12:10:08</t>
  </si>
  <si>
    <t>26.01.2023 12:10:20</t>
  </si>
  <si>
    <t>26.01.2023 12:10:21</t>
  </si>
  <si>
    <t>26.01.2023 12:10:23</t>
  </si>
  <si>
    <t>26.01.2023 12:10:24</t>
  </si>
  <si>
    <t>26.01.2023 12:10:26</t>
  </si>
  <si>
    <t>26.01.2023 12:11:17</t>
  </si>
  <si>
    <t>26.01.2023 12:11:20</t>
  </si>
  <si>
    <t>26.01.2023 12:12:06</t>
  </si>
  <si>
    <t>26.01.2023 12:12:09</t>
  </si>
  <si>
    <t>26.01.2023 12:12:11</t>
  </si>
  <si>
    <t>26.01.2023 12:12:12</t>
  </si>
  <si>
    <t>26.01.2023 12:12:14</t>
  </si>
  <si>
    <t>26.01.2023 12:12:24</t>
  </si>
  <si>
    <t>26.01.2023 12:12:26</t>
  </si>
  <si>
    <t>26.01.2023 12:12:27</t>
  </si>
  <si>
    <t>26.01.2023 12:12:29</t>
  </si>
  <si>
    <t>26.01.2023 12:12:30</t>
  </si>
  <si>
    <t>26.01.2023 12:12:32</t>
  </si>
  <si>
    <t>26.01.2023 12:12:33</t>
  </si>
  <si>
    <t>26.01.2023 12:12:35</t>
  </si>
  <si>
    <t>26.01.2023 12:12:45</t>
  </si>
  <si>
    <t>26.01.2023 12:12:47</t>
  </si>
  <si>
    <t>26.01.2023 12:12:48</t>
  </si>
  <si>
    <t>26.01.2023 12:12:50</t>
  </si>
  <si>
    <t>26.01.2023 12:12:53</t>
  </si>
  <si>
    <t>26.01.2023 12:14:18</t>
  </si>
  <si>
    <t>26.01.2023 12:14:20</t>
  </si>
  <si>
    <t>26.01.2023 12:14:21</t>
  </si>
  <si>
    <t>26.01.2023 12:14:47</t>
  </si>
  <si>
    <t>26.01.2023 12:14:48</t>
  </si>
  <si>
    <t>26.01.2023 12:14:50</t>
  </si>
  <si>
    <t>26.01.2023 12:14:51</t>
  </si>
  <si>
    <t>26.01.2023 12:14:53</t>
  </si>
  <si>
    <t>26.01.2023 12:15:47</t>
  </si>
  <si>
    <t>26.01.2023 12:15:48</t>
  </si>
  <si>
    <t>26.01.2023 12:15:50</t>
  </si>
  <si>
    <t>26.01.2023 12:15:51</t>
  </si>
  <si>
    <t>26.01.2023 12:15:53</t>
  </si>
  <si>
    <t>26.01.2023 12:16:26</t>
  </si>
  <si>
    <t>26.01.2023 12:16:27</t>
  </si>
  <si>
    <t>26.01.2023 12:16:29</t>
  </si>
  <si>
    <t>26.01.2023 12:16:30</t>
  </si>
  <si>
    <t>26.01.2023 12:16:32</t>
  </si>
  <si>
    <t>26.01.2023 12:17:14</t>
  </si>
  <si>
    <t>26.01.2023 12:17:15</t>
  </si>
  <si>
    <t>26.01.2023 12:17:17</t>
  </si>
  <si>
    <t>26.01.2023 12:17:18</t>
  </si>
  <si>
    <t>26.01.2023 12:17:20</t>
  </si>
  <si>
    <t>26.01.2023 12:17:21</t>
  </si>
  <si>
    <t>26.01.2023 12:17:23</t>
  </si>
  <si>
    <t>26.01.2023 12:17:24</t>
  </si>
  <si>
    <t>26.01.2023 12:17:26</t>
  </si>
  <si>
    <t>26.01.2023 12:18:21</t>
  </si>
  <si>
    <t>26.01.2023 12:18:23</t>
  </si>
  <si>
    <t>26.01.2023 12:18:24</t>
  </si>
  <si>
    <t>26.01.2023 12:18:30</t>
  </si>
  <si>
    <t>26.01.2023 12:18:32</t>
  </si>
  <si>
    <t>26.01.2023 12:18:33</t>
  </si>
  <si>
    <t>26.01.2023 12:18:35</t>
  </si>
  <si>
    <t>26.01.2023 12:18:36</t>
  </si>
  <si>
    <t>26.01.2023 12:18:38</t>
  </si>
  <si>
    <t>26.01.2023 12:18:39</t>
  </si>
  <si>
    <t>26.01.2023 12:18:54</t>
  </si>
  <si>
    <t>26.01.2023 12:18:56</t>
  </si>
  <si>
    <t>26.01.2023 12:18:57</t>
  </si>
  <si>
    <t>26.01.2023 12:18:59</t>
  </si>
  <si>
    <t>26.01.2023 12:19:00</t>
  </si>
  <si>
    <t>26.01.2023 12:19:02</t>
  </si>
  <si>
    <t>26.01.2023 12:19:06</t>
  </si>
  <si>
    <t>26.01.2023 12:19:45</t>
  </si>
  <si>
    <t>26.01.2023 12:19:47</t>
  </si>
  <si>
    <t>26.01.2023 12:19:48</t>
  </si>
  <si>
    <t>26.01.2023 12:19:50</t>
  </si>
  <si>
    <t>26.01.2023 12:19:53</t>
  </si>
  <si>
    <t>26.01.2023 12:20:00</t>
  </si>
  <si>
    <t>26.01.2023 12:20:03</t>
  </si>
  <si>
    <t>26.01.2023 12:20:05</t>
  </si>
  <si>
    <t>26.01.2023 12:20:06</t>
  </si>
  <si>
    <t>26.01.2023 12:20:08</t>
  </si>
  <si>
    <t>26.01.2023 12:20:09</t>
  </si>
  <si>
    <t>26.01.2023 12:20:11</t>
  </si>
  <si>
    <t>26.01.2023 12:20:12</t>
  </si>
  <si>
    <t>26.01.2023 12:20:14</t>
  </si>
  <si>
    <t>26.01.2023 12:20:15</t>
  </si>
  <si>
    <t>26.01.2023 12:20:17</t>
  </si>
  <si>
    <t>26.01.2023 12:20:18</t>
  </si>
  <si>
    <t>26.01.2023 12:20:20</t>
  </si>
  <si>
    <t>26.01.2023 12:20:21</t>
  </si>
  <si>
    <t>26.01.2023 12:20:23</t>
  </si>
  <si>
    <t>26.01.2023 12:20:26</t>
  </si>
  <si>
    <t>26.01.2023 12:20:29</t>
  </si>
  <si>
    <t>26.01.2023 12:20:32</t>
  </si>
  <si>
    <t>26.01.2023 12:20:35</t>
  </si>
  <si>
    <t>26.01.2023 12:20:37</t>
  </si>
  <si>
    <t>26.01.2023 12:20:39</t>
  </si>
  <si>
    <t>26.01.2023 12:20:40</t>
  </si>
  <si>
    <t>26.01.2023 12:20:43</t>
  </si>
  <si>
    <t>26.01.2023 12:21:34</t>
  </si>
  <si>
    <t>26.01.2023 12:21:39</t>
  </si>
  <si>
    <t>26.01.2023 12:21:40</t>
  </si>
  <si>
    <t>26.01.2023 12:21:42</t>
  </si>
  <si>
    <t>26.01.2023 12:21:43</t>
  </si>
  <si>
    <t>26.01.2023 12:21:45</t>
  </si>
  <si>
    <t>26.01.2023 12:21:46</t>
  </si>
  <si>
    <t>26.01.2023 12:21:49</t>
  </si>
  <si>
    <t>26.01.2023 12:21:51</t>
  </si>
  <si>
    <t>26.01.2023 12:21:52</t>
  </si>
  <si>
    <t>26.01.2023 12:21:55</t>
  </si>
  <si>
    <t>26.01.2023 12:22:45</t>
  </si>
  <si>
    <t>26.01.2023 12:22:46</t>
  </si>
  <si>
    <t>26.01.2023 12:22:49</t>
  </si>
  <si>
    <t>26.01.2023 12:23:54</t>
  </si>
  <si>
    <t>26.01.2023 12:23:55</t>
  </si>
  <si>
    <t>26.01.2023 12:23:57</t>
  </si>
  <si>
    <t>26.01.2023 12:23:58</t>
  </si>
  <si>
    <t>26.01.2023 12:24:00</t>
  </si>
  <si>
    <t>26.01.2023 12:24:03</t>
  </si>
  <si>
    <t>26.01.2023 12:24:04</t>
  </si>
  <si>
    <t>26.01.2023 12:24:06</t>
  </si>
  <si>
    <t>26.01.2023 12:24:07</t>
  </si>
  <si>
    <t>26.01.2023 12:24:09</t>
  </si>
  <si>
    <t>26.01.2023 12:24:10</t>
  </si>
  <si>
    <t>26.01.2023 12:25:04</t>
  </si>
  <si>
    <t>26.01.2023 12:25:07</t>
  </si>
  <si>
    <t>26.01.2023 12:25:09</t>
  </si>
  <si>
    <t>26.01.2023 12:25:10</t>
  </si>
  <si>
    <t>26.01.2023 12:25:12</t>
  </si>
  <si>
    <t>26.01.2023 12:25:13</t>
  </si>
  <si>
    <t>26.01.2023 12:25:39</t>
  </si>
  <si>
    <t>26.01.2023 12:25:40</t>
  </si>
  <si>
    <t>26.01.2023 12:25:42</t>
  </si>
  <si>
    <t>26.01.2023 12:25:43</t>
  </si>
  <si>
    <t>26.01.2023 12:25:46</t>
  </si>
  <si>
    <t>26.01.2023 12:25:57</t>
  </si>
  <si>
    <t>26.01.2023 12:25:58</t>
  </si>
  <si>
    <t>26.01.2023 12:26:00</t>
  </si>
  <si>
    <t>26.01.2023 12:26:01</t>
  </si>
  <si>
    <t>26.01.2023 12:26:21</t>
  </si>
  <si>
    <t>26.01.2023 12:27:49</t>
  </si>
  <si>
    <t>26.01.2023 12:27:51</t>
  </si>
  <si>
    <t>26.01.2023 12:27:52</t>
  </si>
  <si>
    <t>26.01.2023 12:27:54</t>
  </si>
  <si>
    <t>26.01.2023 12:27:55</t>
  </si>
  <si>
    <t>26.01.2023 12:27:57</t>
  </si>
  <si>
    <t>26.01.2023 12:28:12</t>
  </si>
  <si>
    <t>26.01.2023 12:28:13</t>
  </si>
  <si>
    <t>26.01.2023 12:28:15</t>
  </si>
  <si>
    <t>26.01.2023 12:28:16</t>
  </si>
  <si>
    <t>26.01.2023 12:28:18</t>
  </si>
  <si>
    <t>26.01.2023 12:29:33</t>
  </si>
  <si>
    <t>26.01.2023 12:29:34</t>
  </si>
  <si>
    <t>26.01.2023 12:29:36</t>
  </si>
  <si>
    <t>26.01.2023 12:29:37</t>
  </si>
  <si>
    <t>26.01.2023 12:30:43</t>
  </si>
  <si>
    <t>26.01.2023 12:30:45</t>
  </si>
  <si>
    <t>26.01.2023 12:30:46</t>
  </si>
  <si>
    <t>26.01.2023 12:30:48</t>
  </si>
  <si>
    <t>26.01.2023 12:30:49</t>
  </si>
  <si>
    <t>26.01.2023 12:30:51</t>
  </si>
  <si>
    <t>26.01.2023 12:30:52</t>
  </si>
  <si>
    <t>26.01.2023 12:30:54</t>
  </si>
  <si>
    <t>26.01.2023 12:30:55</t>
  </si>
  <si>
    <t>26.01.2023 12:30:57</t>
  </si>
  <si>
    <t>26.01.2023 12:30:58</t>
  </si>
  <si>
    <t>26.01.2023 12:31:00</t>
  </si>
  <si>
    <t>26.01.2023 12:31:01</t>
  </si>
  <si>
    <t>26.01.2023 12:31:02</t>
  </si>
  <si>
    <t>26.01.2023 12:31:04</t>
  </si>
  <si>
    <t>26.01.2023 12:31:05</t>
  </si>
  <si>
    <t>26.01.2023 12:31:07</t>
  </si>
  <si>
    <t>26.01.2023 12:31:08</t>
  </si>
  <si>
    <t>26.01.2023 12:31:10</t>
  </si>
  <si>
    <t>26.01.2023 12:31:11</t>
  </si>
  <si>
    <t>26.01.2023 12:31:13</t>
  </si>
  <si>
    <t>26.01.2023 12:31:14</t>
  </si>
  <si>
    <t>26.01.2023 12:31:16</t>
  </si>
  <si>
    <t>26.01.2023 12:31:17</t>
  </si>
  <si>
    <t>26.01.2023 12:31:29</t>
  </si>
  <si>
    <t>26.01.2023 12:31:47</t>
  </si>
  <si>
    <t>26.01.2023 12:31:49</t>
  </si>
  <si>
    <t>26.01.2023 12:31:50</t>
  </si>
  <si>
    <t>26.01.2023 12:31:53</t>
  </si>
  <si>
    <t>26.01.2023 12:31:56</t>
  </si>
  <si>
    <t>26.01.2023 12:32:02</t>
  </si>
  <si>
    <t>26.01.2023 12:32:04</t>
  </si>
  <si>
    <t>26.01.2023 12:32:05</t>
  </si>
  <si>
    <t>26.01.2023 12:32:07</t>
  </si>
  <si>
    <t>26.01.2023 12:32:08</t>
  </si>
  <si>
    <t>26.01.2023 12:32:10</t>
  </si>
  <si>
    <t>26.01.2023 12:32:11</t>
  </si>
  <si>
    <t>26.01.2023 12:32:38</t>
  </si>
  <si>
    <t>26.01.2023 12:32:40</t>
  </si>
  <si>
    <t>26.01.2023 12:32:41</t>
  </si>
  <si>
    <t>26.01.2023 12:32:43</t>
  </si>
  <si>
    <t>26.01.2023 12:32:44</t>
  </si>
  <si>
    <t>26.01.2023 12:32:46</t>
  </si>
  <si>
    <t>26.01.2023 12:33:02</t>
  </si>
  <si>
    <t>26.01.2023 12:33:04</t>
  </si>
  <si>
    <t>26.01.2023 12:33:05</t>
  </si>
  <si>
    <t>26.01.2023 12:33:07</t>
  </si>
  <si>
    <t>26.01.2023 12:33:08</t>
  </si>
  <si>
    <t>26.01.2023 12:34:22</t>
  </si>
  <si>
    <t>26.01.2023 12:34:23</t>
  </si>
  <si>
    <t>26.01.2023 12:34:26</t>
  </si>
  <si>
    <t>26.01.2023 12:34:28</t>
  </si>
  <si>
    <t>26.01.2023 12:34:29</t>
  </si>
  <si>
    <t>26.01.2023 12:35:31</t>
  </si>
  <si>
    <t>26.01.2023 12:35:32</t>
  </si>
  <si>
    <t>26.01.2023 12:35:34</t>
  </si>
  <si>
    <t>26.01.2023 12:35:35</t>
  </si>
  <si>
    <t>26.01.2023 12:35:37</t>
  </si>
  <si>
    <t>26.01.2023 12:35:38</t>
  </si>
  <si>
    <t>26.01.2023 12:37:52</t>
  </si>
  <si>
    <t>26.01.2023 12:37:55</t>
  </si>
  <si>
    <t>26.01.2023 12:37:56</t>
  </si>
  <si>
    <t>26.01.2023 12:37:58</t>
  </si>
  <si>
    <t>26.01.2023 12:37:59</t>
  </si>
  <si>
    <t>26.01.2023 12:38:01</t>
  </si>
  <si>
    <t>26.01.2023 12:38:02</t>
  </si>
  <si>
    <t>26.01.2023 12:38:04</t>
  </si>
  <si>
    <t>26.01.2023 12:38:20</t>
  </si>
  <si>
    <t>26.01.2023 12:38:22</t>
  </si>
  <si>
    <t>26.01.2023 12:38:23</t>
  </si>
  <si>
    <t>26.01.2023 12:38:25</t>
  </si>
  <si>
    <t>26.01.2023 12:38:26</t>
  </si>
  <si>
    <t>26.01.2023 12:38:43</t>
  </si>
  <si>
    <t>26.01.2023 12:38:44</t>
  </si>
  <si>
    <t>26.01.2023 12:38:46</t>
  </si>
  <si>
    <t>26.01.2023 12:38:47</t>
  </si>
  <si>
    <t>26.01.2023 12:38:49</t>
  </si>
  <si>
    <t>26.01.2023 12:38:50</t>
  </si>
  <si>
    <t>26.01.2023 12:38:52</t>
  </si>
  <si>
    <t>26.01.2023 12:38:53</t>
  </si>
  <si>
    <t>26.01.2023 12:38:55</t>
  </si>
  <si>
    <t>26.01.2023 12:39:49</t>
  </si>
  <si>
    <t>26.01.2023 12:39:50</t>
  </si>
  <si>
    <t>26.01.2023 12:39:52</t>
  </si>
  <si>
    <t>26.01.2023 12:39:53</t>
  </si>
  <si>
    <t>26.01.2023 12:39:55</t>
  </si>
  <si>
    <t>26.01.2023 12:40:07</t>
  </si>
  <si>
    <t>26.01.2023 12:40:11</t>
  </si>
  <si>
    <t>26.01.2023 12:40:13</t>
  </si>
  <si>
    <t>26.01.2023 12:40:14</t>
  </si>
  <si>
    <t>26.01.2023 12:40:16</t>
  </si>
  <si>
    <t>26.01.2023 12:40:17</t>
  </si>
  <si>
    <t>26.01.2023 12:40:19</t>
  </si>
  <si>
    <t>26.01.2023 12:40:20</t>
  </si>
  <si>
    <t>26.01.2023 12:40:22</t>
  </si>
  <si>
    <t>26.01.2023 12:40:25</t>
  </si>
  <si>
    <t>26.01.2023 12:40:26</t>
  </si>
  <si>
    <t>26.01.2023 12:40:28</t>
  </si>
  <si>
    <t>26.01.2023 12:40:29</t>
  </si>
  <si>
    <t>26.01.2023 12:40:31</t>
  </si>
  <si>
    <t>26.01.2023 12:41:07</t>
  </si>
  <si>
    <t>26.01.2023 12:41:08</t>
  </si>
  <si>
    <t>26.01.2023 12:41:10</t>
  </si>
  <si>
    <t>26.01.2023 12:41:11</t>
  </si>
  <si>
    <t>26.01.2023 12:42:35</t>
  </si>
  <si>
    <t>26.01.2023 12:42:37</t>
  </si>
  <si>
    <t>26.01.2023 12:42:38</t>
  </si>
  <si>
    <t>26.01.2023 12:42:40</t>
  </si>
  <si>
    <t>26.01.2023 12:43:47</t>
  </si>
  <si>
    <t>26.01.2023 12:43:49</t>
  </si>
  <si>
    <t>26.01.2023 12:43:50</t>
  </si>
  <si>
    <t>26.01.2023 12:43:52</t>
  </si>
  <si>
    <t>26.01.2023 12:43:53</t>
  </si>
  <si>
    <t>26.01.2023 12:43:55</t>
  </si>
  <si>
    <t>26.01.2023 12:43:58</t>
  </si>
  <si>
    <t>26.01.2023 12:43:59</t>
  </si>
  <si>
    <t>26.01.2023 12:44:02</t>
  </si>
  <si>
    <t>26.01.2023 12:44:07</t>
  </si>
  <si>
    <t>26.01.2023 12:44:13</t>
  </si>
  <si>
    <t>26.01.2023 12:44:14</t>
  </si>
  <si>
    <t>26.01.2023 12:44:31</t>
  </si>
  <si>
    <t>26.01.2023 12:44:34</t>
  </si>
  <si>
    <t>26.01.2023 12:44:35</t>
  </si>
  <si>
    <t>26.01.2023 12:44:37</t>
  </si>
  <si>
    <t>26.01.2023 12:44:38</t>
  </si>
  <si>
    <t>26.01.2023 12:44:40</t>
  </si>
  <si>
    <t>26.01.2023 12:44:41</t>
  </si>
  <si>
    <t>26.01.2023 12:44:43</t>
  </si>
  <si>
    <t>26.01.2023 12:44:44</t>
  </si>
  <si>
    <t>26.01.2023 12:45:05</t>
  </si>
  <si>
    <t>26.01.2023 12:45:06</t>
  </si>
  <si>
    <t>26.01.2023 12:45:08</t>
  </si>
  <si>
    <t>26.01.2023 12:45:09</t>
  </si>
  <si>
    <t>26.01.2023 12:45:42</t>
  </si>
  <si>
    <t>26.01.2023 12:45:45</t>
  </si>
  <si>
    <t>26.01.2023 12:45:47</t>
  </si>
  <si>
    <t>26.01.2023 12:45:48</t>
  </si>
  <si>
    <t>26.01.2023 12:45:50</t>
  </si>
  <si>
    <t>26.01.2023 12:46:20</t>
  </si>
  <si>
    <t>26.01.2023 12:46:21</t>
  </si>
  <si>
    <t>26.01.2023 12:46:23</t>
  </si>
  <si>
    <t>26.01.2023 12:46:24</t>
  </si>
  <si>
    <t>26.01.2023 12:46:26</t>
  </si>
  <si>
    <t>26.01.2023 12:46:27</t>
  </si>
  <si>
    <t>26.01.2023 12:46:29</t>
  </si>
  <si>
    <t>26.01.2023 12:46:30</t>
  </si>
  <si>
    <t>26.01.2023 12:47:23</t>
  </si>
  <si>
    <t>26.01.2023 12:47:24</t>
  </si>
  <si>
    <t>26.01.2023 12:47:26</t>
  </si>
  <si>
    <t>26.01.2023 12:47:27</t>
  </si>
  <si>
    <t>26.01.2023 12:47:29</t>
  </si>
  <si>
    <t>26.01.2023 12:47:33</t>
  </si>
  <si>
    <t>26.01.2023 12:48:06</t>
  </si>
  <si>
    <t>26.01.2023 12:48:08</t>
  </si>
  <si>
    <t>26.01.2023 12:48:09</t>
  </si>
  <si>
    <t>26.01.2023 12:48:11</t>
  </si>
  <si>
    <t>26.01.2023 12:48:12</t>
  </si>
  <si>
    <t>26.01.2023 12:48:15</t>
  </si>
  <si>
    <t>26.01.2023 12:48:20</t>
  </si>
  <si>
    <t>26.01.2023 12:48:21</t>
  </si>
  <si>
    <t>26.01.2023 12:48:27</t>
  </si>
  <si>
    <t>26.01.2023 12:48:29</t>
  </si>
  <si>
    <t>26.01.2023 12:48:30</t>
  </si>
  <si>
    <t>26.01.2023 12:48:32</t>
  </si>
  <si>
    <t>26.01.2023 12:48:33</t>
  </si>
  <si>
    <t>26.01.2023 12:51:21</t>
  </si>
  <si>
    <t>26.01.2023 12:51:24</t>
  </si>
  <si>
    <t>26.01.2023 12:51:26</t>
  </si>
  <si>
    <t>26.01.2023 12:51:27</t>
  </si>
  <si>
    <t>26.01.2023 12:51:29</t>
  </si>
  <si>
    <t>26.01.2023 12:51:30</t>
  </si>
  <si>
    <t>26.01.2023 12:51:32</t>
  </si>
  <si>
    <t>26.01.2023 12:51:33</t>
  </si>
  <si>
    <t>26.01.2023 12:52:33</t>
  </si>
  <si>
    <t>26.01.2023 12:52:35</t>
  </si>
  <si>
    <t>26.01.2023 12:52:36</t>
  </si>
  <si>
    <t>26.01.2023 12:52:38</t>
  </si>
  <si>
    <t>26.01.2023 12:52:41</t>
  </si>
  <si>
    <t>26.01.2023 12:52:51</t>
  </si>
  <si>
    <t>26.01.2023 12:52:53</t>
  </si>
  <si>
    <t>26.01.2023 12:52:54</t>
  </si>
  <si>
    <t>26.01.2023 12:52:56</t>
  </si>
  <si>
    <t>26.01.2023 12:52:59</t>
  </si>
  <si>
    <t>26.01.2023 12:53:38</t>
  </si>
  <si>
    <t>26.01.2023 12:53:41</t>
  </si>
  <si>
    <t>26.01.2023 12:53:42</t>
  </si>
  <si>
    <t>26.01.2023 12:53:44</t>
  </si>
  <si>
    <t>26.01.2023 12:53:45</t>
  </si>
  <si>
    <t>26.01.2023 12:53:47</t>
  </si>
  <si>
    <t>26.01.2023 12:53:48</t>
  </si>
  <si>
    <t>26.01.2023 12:53:50</t>
  </si>
  <si>
    <t>26.01.2023 12:53:51</t>
  </si>
  <si>
    <t>26.01.2023 12:54:09</t>
  </si>
  <si>
    <t>26.01.2023 12:54:12</t>
  </si>
  <si>
    <t>26.01.2023 12:54:14</t>
  </si>
  <si>
    <t>26.01.2023 12:54:15</t>
  </si>
  <si>
    <t>26.01.2023 12:54:17</t>
  </si>
  <si>
    <t>26.01.2023 12:54:18</t>
  </si>
  <si>
    <t>26.01.2023 12:54:23</t>
  </si>
  <si>
    <t>26.01.2023 12:54:24</t>
  </si>
  <si>
    <t>26.01.2023 12:54:26</t>
  </si>
  <si>
    <t>26.01.2023 12:54:27</t>
  </si>
  <si>
    <t>26.01.2023 12:54:29</t>
  </si>
  <si>
    <t>26.01.2023 12:54:44</t>
  </si>
  <si>
    <t>26.01.2023 12:54:45</t>
  </si>
  <si>
    <t>26.01.2023 12:54:47</t>
  </si>
  <si>
    <t>26.01.2023 12:54:48</t>
  </si>
  <si>
    <t>26.01.2023 12:54:50</t>
  </si>
  <si>
    <t>26.01.2023 12:56:30</t>
  </si>
  <si>
    <t>26.01.2023 12:56:33</t>
  </si>
  <si>
    <t>26.01.2023 12:56:35</t>
  </si>
  <si>
    <t>26.01.2023 12:56:36</t>
  </si>
  <si>
    <t>26.01.2023 12:56:38</t>
  </si>
  <si>
    <t>26.01.2023 12:57:09</t>
  </si>
  <si>
    <t>26.01.2023 12:57:11</t>
  </si>
  <si>
    <t>26.01.2023 12:57:12</t>
  </si>
  <si>
    <t>26.01.2023 12:57:14</t>
  </si>
  <si>
    <t>26.01.2023 12:57:15</t>
  </si>
  <si>
    <t>26.01.2023 12:57:18</t>
  </si>
  <si>
    <t>26.01.2023 12:57:20</t>
  </si>
  <si>
    <t>26.01.2023 12:57:21</t>
  </si>
  <si>
    <t>26.01.2023 12:57:23</t>
  </si>
  <si>
    <t>26.01.2023 12:57:24</t>
  </si>
  <si>
    <t>26.01.2023 12:57:26</t>
  </si>
  <si>
    <t>26.01.2023 12:57:27</t>
  </si>
  <si>
    <t>26.01.2023 12:57:29</t>
  </si>
  <si>
    <t>26.01.2023 12:57:32</t>
  </si>
  <si>
    <t>26.01.2023 12:57:38</t>
  </si>
  <si>
    <t>26.01.2023 12:57:39</t>
  </si>
  <si>
    <t>26.01.2023 12:57:41</t>
  </si>
  <si>
    <t>26.01.2023 12:57:42</t>
  </si>
  <si>
    <t>26.01.2023 12:57:44</t>
  </si>
  <si>
    <t>26.01.2023 12:58:15</t>
  </si>
  <si>
    <t>26.01.2023 12:58:17</t>
  </si>
  <si>
    <t>26.01.2023 12:58:18</t>
  </si>
  <si>
    <t>26.01.2023 12:58:20</t>
  </si>
  <si>
    <t>26.01.2023 12:58:21</t>
  </si>
  <si>
    <t>26.01.2023 12:58:23</t>
  </si>
  <si>
    <t>26.01.2023 12:58:39</t>
  </si>
  <si>
    <t>26.01.2023 12:58:42</t>
  </si>
  <si>
    <t>26.01.2023 12:58:44</t>
  </si>
  <si>
    <t>26.01.2023 12:58:45</t>
  </si>
  <si>
    <t>26.01.2023 12:58:47</t>
  </si>
  <si>
    <t>26.01.2023 12:58:48</t>
  </si>
  <si>
    <t>26.01.2023 12:59:05</t>
  </si>
  <si>
    <t>26.01.2023 12:59:06</t>
  </si>
  <si>
    <t>26.01.2023 12:59:08</t>
  </si>
  <si>
    <t>26.01.2023 12:59:09</t>
  </si>
  <si>
    <t>26.01.2023 12:59:11</t>
  </si>
  <si>
    <t>26.01.2023 12:59:12</t>
  </si>
  <si>
    <t>26.01.2023 12:59:14</t>
  </si>
  <si>
    <t>26.01.2023 12:59:15</t>
  </si>
  <si>
    <t>26.01.2023 12:59:17</t>
  </si>
  <si>
    <t>26.01.2023 12:59:18</t>
  </si>
  <si>
    <t>26.01.2023 12:59:20</t>
  </si>
  <si>
    <t>26.01.2023 12:59:21</t>
  </si>
  <si>
    <t>26.01.2023 12:59:23</t>
  </si>
  <si>
    <t>26.01.2023 12:59:24</t>
  </si>
  <si>
    <t>26.01.2023 12:59:26</t>
  </si>
  <si>
    <t>26.01.2023 12:59:27</t>
  </si>
  <si>
    <t>26.01.2023 12:59:29</t>
  </si>
  <si>
    <t>26.01.2023 12:59:52</t>
  </si>
  <si>
    <t>26.01.2023 12:59:54</t>
  </si>
  <si>
    <t>26.01.2023 12:59:55</t>
  </si>
  <si>
    <t>26.01.2023 12:59:58</t>
  </si>
  <si>
    <t>26.01.2023 13:00:27</t>
  </si>
  <si>
    <t>26.01.2023 13:00:30</t>
  </si>
  <si>
    <t>26.01.2023 13:00:31</t>
  </si>
  <si>
    <t>26.01.2023 13:00:33</t>
  </si>
  <si>
    <t>26.01.2023 13:00:34</t>
  </si>
  <si>
    <t>26.01.2023 13:00:36</t>
  </si>
  <si>
    <t>26.01.2023 13:01:42</t>
  </si>
  <si>
    <t>26.01.2023 13:01:43</t>
  </si>
  <si>
    <t>26.01.2023 13:01:45</t>
  </si>
  <si>
    <t>26.01.2023 13:01:46</t>
  </si>
  <si>
    <t>26.01.2023 13:01:49</t>
  </si>
  <si>
    <t>26.01.2023 13:01:55</t>
  </si>
  <si>
    <t>26.01.2023 13:01:57</t>
  </si>
  <si>
    <t>26.01.2023 13:01:58</t>
  </si>
  <si>
    <t>26.01.2023 13:02:00</t>
  </si>
  <si>
    <t>26.01.2023 13:02:01</t>
  </si>
  <si>
    <t>26.01.2023 13:02:04</t>
  </si>
  <si>
    <t>26.01.2023 13:02:06</t>
  </si>
  <si>
    <t>26.01.2023 13:02:07</t>
  </si>
  <si>
    <t>26.01.2023 13:02:09</t>
  </si>
  <si>
    <t>26.01.2023 13:02:11</t>
  </si>
  <si>
    <t>26.01.2023 13:02:13</t>
  </si>
  <si>
    <t>26.01.2023 13:02:15</t>
  </si>
  <si>
    <t>26.01.2023 13:02:16</t>
  </si>
  <si>
    <t>26.01.2023 13:02:18</t>
  </si>
  <si>
    <t>26.01.2023 13:02:19</t>
  </si>
  <si>
    <t>26.01.2023 13:02:21</t>
  </si>
  <si>
    <t>26.01.2023 13:02:24</t>
  </si>
  <si>
    <t>26.01.2023 13:02:25</t>
  </si>
  <si>
    <t>26.01.2023 13:02:27</t>
  </si>
  <si>
    <t>26.01.2023 13:02:28</t>
  </si>
  <si>
    <t>26.01.2023 13:02:30</t>
  </si>
  <si>
    <t>26.01.2023 13:02:33</t>
  </si>
  <si>
    <t>26.01.2023 13:02:34</t>
  </si>
  <si>
    <t>26.01.2023 13:02:36</t>
  </si>
  <si>
    <t>26.01.2023 13:02:37</t>
  </si>
  <si>
    <t>26.01.2023 13:03:01</t>
  </si>
  <si>
    <t>26.01.2023 13:03:03</t>
  </si>
  <si>
    <t>26.01.2023 13:03:04</t>
  </si>
  <si>
    <t>26.01.2023 13:03:06</t>
  </si>
  <si>
    <t>26.01.2023 13:03:07</t>
  </si>
  <si>
    <t>26.01.2023 13:03:09</t>
  </si>
  <si>
    <t>26.01.2023 13:03:10</t>
  </si>
  <si>
    <t>26.01.2023 13:03:12</t>
  </si>
  <si>
    <t>26.01.2023 13:03:15</t>
  </si>
  <si>
    <t>26.01.2023 13:03:16</t>
  </si>
  <si>
    <t>26.01.2023 13:03:18</t>
  </si>
  <si>
    <t>26.01.2023 13:03:19</t>
  </si>
  <si>
    <t>26.01.2023 13:05:06</t>
  </si>
  <si>
    <t>26.01.2023 13:05:09</t>
  </si>
  <si>
    <t>26.01.2023 13:05:10</t>
  </si>
  <si>
    <t>26.01.2023 13:05:12</t>
  </si>
  <si>
    <t>26.01.2023 13:05:13</t>
  </si>
  <si>
    <t>26.01.2023 13:05:15</t>
  </si>
  <si>
    <t>26.01.2023 13:05:16</t>
  </si>
  <si>
    <t>26.01.2023 13:05:18</t>
  </si>
  <si>
    <t>26.01.2023 13:05:19</t>
  </si>
  <si>
    <t>26.01.2023 13:05:22</t>
  </si>
  <si>
    <t>26.01.2023 13:05:31</t>
  </si>
  <si>
    <t>26.01.2023 13:05:57</t>
  </si>
  <si>
    <t>26.01.2023 13:05:58</t>
  </si>
  <si>
    <t>26.01.2023 13:06:00</t>
  </si>
  <si>
    <t>26.01.2023 13:06:03</t>
  </si>
  <si>
    <t>26.01.2023 13:08:00</t>
  </si>
  <si>
    <t>26.01.2023 13:08:01</t>
  </si>
  <si>
    <t>26.01.2023 13:08:03</t>
  </si>
  <si>
    <t>26.01.2023 13:08:04</t>
  </si>
  <si>
    <t>26.01.2023 13:08:06</t>
  </si>
  <si>
    <t>26.01.2023 13:08:07</t>
  </si>
  <si>
    <t>26.01.2023 13:08:58</t>
  </si>
  <si>
    <t>26.01.2023 13:09:00</t>
  </si>
  <si>
    <t>26.01.2023 13:09:01</t>
  </si>
  <si>
    <t>26.01.2023 13:09:03</t>
  </si>
  <si>
    <t>26.01.2023 13:09:04</t>
  </si>
  <si>
    <t>26.01.2023 13:09:06</t>
  </si>
  <si>
    <t>26.01.2023 13:09:28</t>
  </si>
  <si>
    <t>26.01.2023 13:09:31</t>
  </si>
  <si>
    <t>26.01.2023 13:09:33</t>
  </si>
  <si>
    <t>26.01.2023 13:09:34</t>
  </si>
  <si>
    <t>26.01.2023 13:09:36</t>
  </si>
  <si>
    <t>26.01.2023 13:09:37</t>
  </si>
  <si>
    <t>26.01.2023 13:09:52</t>
  </si>
  <si>
    <t>26.01.2023 13:10:19</t>
  </si>
  <si>
    <t>26.01.2023 13:10:21</t>
  </si>
  <si>
    <t>26.01.2023 13:10:22</t>
  </si>
  <si>
    <t>26.01.2023 13:10:24</t>
  </si>
  <si>
    <t>26.01.2023 13:10:27</t>
  </si>
  <si>
    <t>26.01.2023 13:11:09</t>
  </si>
  <si>
    <t>26.01.2023 13:11:12</t>
  </si>
  <si>
    <t>26.01.2023 13:11:13</t>
  </si>
  <si>
    <t>26.01.2023 13:11:15</t>
  </si>
  <si>
    <t>26.01.2023 13:11:16</t>
  </si>
  <si>
    <t>26.01.2023 13:11:18</t>
  </si>
  <si>
    <t>26.01.2023 13:12:07</t>
  </si>
  <si>
    <t>26.01.2023 13:12:09</t>
  </si>
  <si>
    <t>26.01.2023 13:12:10</t>
  </si>
  <si>
    <t>26.01.2023 13:12:48</t>
  </si>
  <si>
    <t>26.01.2023 13:12:49</t>
  </si>
  <si>
    <t>26.01.2023 13:12:51</t>
  </si>
  <si>
    <t>26.01.2023 13:12:52</t>
  </si>
  <si>
    <t>26.01.2023 13:12:54</t>
  </si>
  <si>
    <t>26.01.2023 13:12:55</t>
  </si>
  <si>
    <t>26.01.2023 13:12:57</t>
  </si>
  <si>
    <t>26.01.2023 13:13:30</t>
  </si>
  <si>
    <t>26.01.2023 13:13:31</t>
  </si>
  <si>
    <t>26.01.2023 13:13:33</t>
  </si>
  <si>
    <t>26.01.2023 13:13:34</t>
  </si>
  <si>
    <t>26.01.2023 13:13:36</t>
  </si>
  <si>
    <t>26.01.2023 13:13:39</t>
  </si>
  <si>
    <t>26.01.2023 13:13:40</t>
  </si>
  <si>
    <t>26.01.2023 13:13:42</t>
  </si>
  <si>
    <t>26.01.2023 13:13:43</t>
  </si>
  <si>
    <t>26.01.2023 13:13:46</t>
  </si>
  <si>
    <t>26.01.2023 13:14:34</t>
  </si>
  <si>
    <t>26.01.2023 13:14:36</t>
  </si>
  <si>
    <t>26.01.2023 13:14:37</t>
  </si>
  <si>
    <t>26.01.2023 13:14:40</t>
  </si>
  <si>
    <t>26.01.2023 13:15:54</t>
  </si>
  <si>
    <t>26.01.2023 13:15:55</t>
  </si>
  <si>
    <t>26.01.2023 13:15:57</t>
  </si>
  <si>
    <t>26.01.2023 13:15:58</t>
  </si>
  <si>
    <t>26.01.2023 13:16:00</t>
  </si>
  <si>
    <t>26.01.2023 13:16:01</t>
  </si>
  <si>
    <t>26.01.2023 13:16:03</t>
  </si>
  <si>
    <t>26.01.2023 13:16:04</t>
  </si>
  <si>
    <t>26.01.2023 13:16:06</t>
  </si>
  <si>
    <t>26.01.2023 13:17:37</t>
  </si>
  <si>
    <t>26.01.2023 13:17:40</t>
  </si>
  <si>
    <t>26.01.2023 13:17:41</t>
  </si>
  <si>
    <t>26.01.2023 13:17:43</t>
  </si>
  <si>
    <t>26.01.2023 13:17:44</t>
  </si>
  <si>
    <t>26.01.2023 13:19:01</t>
  </si>
  <si>
    <t>26.01.2023 13:19:02</t>
  </si>
  <si>
    <t>26.01.2023 13:19:08</t>
  </si>
  <si>
    <t>26.01.2023 13:19:10</t>
  </si>
  <si>
    <t>26.01.2023 13:19:11</t>
  </si>
  <si>
    <t>26.01.2023 13:19:13</t>
  </si>
  <si>
    <t>26.01.2023 13:20:46</t>
  </si>
  <si>
    <t>26.01.2023 13:20:47</t>
  </si>
  <si>
    <t>26.01.2023 13:20:49</t>
  </si>
  <si>
    <t>26.01.2023 13:20:50</t>
  </si>
  <si>
    <t>26.01.2023 13:20:53</t>
  </si>
  <si>
    <t>26.01.2023 13:21:50</t>
  </si>
  <si>
    <t>26.01.2023 13:21:52</t>
  </si>
  <si>
    <t>26.01.2023 13:21:53</t>
  </si>
  <si>
    <t>26.01.2023 13:21:55</t>
  </si>
  <si>
    <t>26.01.2023 13:21:58</t>
  </si>
  <si>
    <t>26.01.2023 13:22:44</t>
  </si>
  <si>
    <t>26.01.2023 13:22:46</t>
  </si>
  <si>
    <t>26.01.2023 13:22:47</t>
  </si>
  <si>
    <t>26.01.2023 13:22:49</t>
  </si>
  <si>
    <t>26.01.2023 13:22:50</t>
  </si>
  <si>
    <t>26.01.2023 13:23:53</t>
  </si>
  <si>
    <t>26.01.2023 13:24:52</t>
  </si>
  <si>
    <t>26.01.2023 13:25:25</t>
  </si>
  <si>
    <t>26.01.2023 13:25:26</t>
  </si>
  <si>
    <t>26.01.2023 13:25:28</t>
  </si>
  <si>
    <t>26.01.2023 13:25:29</t>
  </si>
  <si>
    <t>26.01.2023 13:25:31</t>
  </si>
  <si>
    <t>26.01.2023 13:25:32</t>
  </si>
  <si>
    <t>26.01.2023 13:26:16</t>
  </si>
  <si>
    <t>26.01.2023 13:26:17</t>
  </si>
  <si>
    <t>26.01.2023 13:26:19</t>
  </si>
  <si>
    <t>26.01.2023 13:26:34</t>
  </si>
  <si>
    <t>26.01.2023 13:26:37</t>
  </si>
  <si>
    <t>26.01.2023 13:26:38</t>
  </si>
  <si>
    <t>26.01.2023 13:26:40</t>
  </si>
  <si>
    <t>26.01.2023 13:26:41</t>
  </si>
  <si>
    <t>26.01.2023 13:26:43</t>
  </si>
  <si>
    <t>26.01.2023 13:27:20</t>
  </si>
  <si>
    <t>26.01.2023 13:27:22</t>
  </si>
  <si>
    <t>26.01.2023 13:27:23</t>
  </si>
  <si>
    <t>26.01.2023 13:27:26</t>
  </si>
  <si>
    <t>26.01.2023 13:27:34</t>
  </si>
  <si>
    <t>26.01.2023 13:28:04</t>
  </si>
  <si>
    <t>26.01.2023 13:28:05</t>
  </si>
  <si>
    <t>26.01.2023 13:28:07</t>
  </si>
  <si>
    <t>26.01.2023 13:28:08</t>
  </si>
  <si>
    <t>26.01.2023 13:28:10</t>
  </si>
  <si>
    <t>26.01.2023 13:28:19</t>
  </si>
  <si>
    <t>26.01.2023 13:28:25</t>
  </si>
  <si>
    <t>26.01.2023 13:28:26</t>
  </si>
  <si>
    <t>26.01.2023 13:28:28</t>
  </si>
  <si>
    <t>26.01.2023 13:28:29</t>
  </si>
  <si>
    <t>26.01.2023 13:28:31</t>
  </si>
  <si>
    <t>26.01.2023 13:28:52</t>
  </si>
  <si>
    <t>26.01.2023 13:28:53</t>
  </si>
  <si>
    <t>26.01.2023 13:28:55</t>
  </si>
  <si>
    <t>26.01.2023 13:28:56</t>
  </si>
  <si>
    <t>26.01.2023 13:28:58</t>
  </si>
  <si>
    <t>26.01.2023 13:29:46</t>
  </si>
  <si>
    <t>26.01.2023 13:30:05</t>
  </si>
  <si>
    <t>26.01.2023 13:30:43</t>
  </si>
  <si>
    <t>26.01.2023 13:30:47</t>
  </si>
  <si>
    <t>26.01.2023 13:30:49</t>
  </si>
  <si>
    <t>26.01.2023 13:30:50</t>
  </si>
  <si>
    <t>26.01.2023 13:30:52</t>
  </si>
  <si>
    <t>26.01.2023 13:30:53</t>
  </si>
  <si>
    <t>26.01.2023 13:31:01</t>
  </si>
  <si>
    <t>26.01.2023 13:31:02</t>
  </si>
  <si>
    <t>26.01.2023 13:31:06</t>
  </si>
  <si>
    <t>26.01.2023 13:31:11</t>
  </si>
  <si>
    <t>26.01.2023 13:31:12</t>
  </si>
  <si>
    <t>26.01.2023 13:31:24</t>
  </si>
  <si>
    <t>26.01.2023 13:31:26</t>
  </si>
  <si>
    <t>26.01.2023 13:31:27</t>
  </si>
  <si>
    <t>26.01.2023 13:31:29</t>
  </si>
  <si>
    <t>26.01.2023 13:31:30</t>
  </si>
  <si>
    <t>26.01.2023 13:32:17</t>
  </si>
  <si>
    <t>26.01.2023 13:32:20</t>
  </si>
  <si>
    <t>26.01.2023 13:32:21</t>
  </si>
  <si>
    <t>26.01.2023 13:32:23</t>
  </si>
  <si>
    <t>26.01.2023 13:32:24</t>
  </si>
  <si>
    <t>26.01.2023 13:32:27</t>
  </si>
  <si>
    <t>26.01.2023 13:32:29</t>
  </si>
  <si>
    <t>26.01.2023 13:32:30</t>
  </si>
  <si>
    <t>26.01.2023 13:32:32</t>
  </si>
  <si>
    <t>26.01.2023 13:32:33</t>
  </si>
  <si>
    <t>26.01.2023 13:32:35</t>
  </si>
  <si>
    <t>26.01.2023 13:32:41</t>
  </si>
  <si>
    <t>26.01.2023 13:33:14</t>
  </si>
  <si>
    <t>26.01.2023 13:33:15</t>
  </si>
  <si>
    <t>26.01.2023 13:33:17</t>
  </si>
  <si>
    <t>26.01.2023 13:33:18</t>
  </si>
  <si>
    <t>26.01.2023 13:33:21</t>
  </si>
  <si>
    <t>26.01.2023 13:33:23</t>
  </si>
  <si>
    <t>26.01.2023 13:33:24</t>
  </si>
  <si>
    <t>26.01.2023 13:33:26</t>
  </si>
  <si>
    <t>26.01.2023 13:33:27</t>
  </si>
  <si>
    <t>26.01.2023 13:33:29</t>
  </si>
  <si>
    <t>26.01.2023 13:33:47</t>
  </si>
  <si>
    <t>26.01.2023 13:33:48</t>
  </si>
  <si>
    <t>26.01.2023 13:33:50</t>
  </si>
  <si>
    <t>26.01.2023 13:33:51</t>
  </si>
  <si>
    <t>26.01.2023 13:33:53</t>
  </si>
  <si>
    <t>26.01.2023 13:33:54</t>
  </si>
  <si>
    <t>26.01.2023 13:33:56</t>
  </si>
  <si>
    <t>26.01.2023 13:33:59</t>
  </si>
  <si>
    <t>26.01.2023 13:34:39</t>
  </si>
  <si>
    <t>26.01.2023 13:34:48</t>
  </si>
  <si>
    <t>26.01.2023 13:35:08</t>
  </si>
  <si>
    <t>26.01.2023 13:35:11</t>
  </si>
  <si>
    <t>26.01.2023 13:35:12</t>
  </si>
  <si>
    <t>26.01.2023 13:35:14</t>
  </si>
  <si>
    <t>26.01.2023 13:35:17</t>
  </si>
  <si>
    <t>26.01.2023 13:35:18</t>
  </si>
  <si>
    <t>26.01.2023 13:35:26</t>
  </si>
  <si>
    <t>26.01.2023 13:36:39</t>
  </si>
  <si>
    <t>26.01.2023 13:36:41</t>
  </si>
  <si>
    <t>26.01.2023 13:36:42</t>
  </si>
  <si>
    <t>26.01.2023 13:36:44</t>
  </si>
  <si>
    <t>26.01.2023 13:36:45</t>
  </si>
  <si>
    <t>26.01.2023 13:36:54</t>
  </si>
  <si>
    <t>26.01.2023 13:36:57</t>
  </si>
  <si>
    <t>26.01.2023 13:36:59</t>
  </si>
  <si>
    <t>26.01.2023 13:37:00</t>
  </si>
  <si>
    <t>26.01.2023 13:37:02</t>
  </si>
  <si>
    <t>26.01.2023 13:37:03</t>
  </si>
  <si>
    <t>26.01.2023 13:37:05</t>
  </si>
  <si>
    <t>26.01.2023 13:37:20</t>
  </si>
  <si>
    <t>26.01.2023 13:37:23</t>
  </si>
  <si>
    <t>26.01.2023 13:37:24</t>
  </si>
  <si>
    <t>26.01.2023 13:37:26</t>
  </si>
  <si>
    <t>26.01.2023 13:37:27</t>
  </si>
  <si>
    <t>26.01.2023 13:37:29</t>
  </si>
  <si>
    <t>26.01.2023 13:37:32</t>
  </si>
  <si>
    <t>26.01.2023 13:37:33</t>
  </si>
  <si>
    <t>26.01.2023 13:37:35</t>
  </si>
  <si>
    <t>26.01.2023 13:37:36</t>
  </si>
  <si>
    <t>26.01.2023 13:37:38</t>
  </si>
  <si>
    <t>26.01.2023 13:37:39</t>
  </si>
  <si>
    <t>26.01.2023 13:37:41</t>
  </si>
  <si>
    <t>26.01.2023 13:38:00</t>
  </si>
  <si>
    <t>26.01.2023 13:38:02</t>
  </si>
  <si>
    <t>26.01.2023 13:38:03</t>
  </si>
  <si>
    <t>26.01.2023 13:38:05</t>
  </si>
  <si>
    <t>26.01.2023 13:38:06</t>
  </si>
  <si>
    <t>26.01.2023 13:38:08</t>
  </si>
  <si>
    <t>26.01.2023 13:38:11</t>
  </si>
  <si>
    <t>26.01.2023 13:38:29</t>
  </si>
  <si>
    <t>26.01.2023 13:38:30</t>
  </si>
  <si>
    <t>26.01.2023 13:38:31</t>
  </si>
  <si>
    <t>26.01.2023 13:38:33</t>
  </si>
  <si>
    <t>26.01.2023 13:38:34</t>
  </si>
  <si>
    <t>26.01.2023 13:38:36</t>
  </si>
  <si>
    <t>26.01.2023 13:38:37</t>
  </si>
  <si>
    <t>26.01.2023 13:38:39</t>
  </si>
  <si>
    <t>26.01.2023 13:39:21</t>
  </si>
  <si>
    <t>26.01.2023 13:39:24</t>
  </si>
  <si>
    <t>26.01.2023 13:39:25</t>
  </si>
  <si>
    <t>26.01.2023 13:39:27</t>
  </si>
  <si>
    <t>26.01.2023 13:39:28</t>
  </si>
  <si>
    <t>26.01.2023 13:39:40</t>
  </si>
  <si>
    <t>26.01.2023 13:39:43</t>
  </si>
  <si>
    <t>26.01.2023 13:39:45</t>
  </si>
  <si>
    <t>26.01.2023 13:39:46</t>
  </si>
  <si>
    <t>26.01.2023 13:39:48</t>
  </si>
  <si>
    <t>26.01.2023 13:39:49</t>
  </si>
  <si>
    <t>26.01.2023 13:39:51</t>
  </si>
  <si>
    <t>26.01.2023 13:39:52</t>
  </si>
  <si>
    <t>26.01.2023 13:39:55</t>
  </si>
  <si>
    <t>26.01.2023 13:39:57</t>
  </si>
  <si>
    <t>26.01.2023 13:39:58</t>
  </si>
  <si>
    <t>26.01.2023 13:40:00</t>
  </si>
  <si>
    <t>26.01.2023 13:40:01</t>
  </si>
  <si>
    <t>26.01.2023 13:40:03</t>
  </si>
  <si>
    <t>26.01.2023 13:40:04</t>
  </si>
  <si>
    <t>26.01.2023 13:40:06</t>
  </si>
  <si>
    <t>26.01.2023 13:40:07</t>
  </si>
  <si>
    <t>26.01.2023 13:40:09</t>
  </si>
  <si>
    <t>26.01.2023 13:40:10</t>
  </si>
  <si>
    <t>26.01.2023 13:41:33</t>
  </si>
  <si>
    <t>26.01.2023 13:41:34</t>
  </si>
  <si>
    <t>26.01.2023 13:41:36</t>
  </si>
  <si>
    <t>26.01.2023 13:41:37</t>
  </si>
  <si>
    <t>26.01.2023 13:41:39</t>
  </si>
  <si>
    <t>26.01.2023 13:41:40</t>
  </si>
  <si>
    <t>26.01.2023 13:41:42</t>
  </si>
  <si>
    <t>26.01.2023 13:41:43</t>
  </si>
  <si>
    <t>26.01.2023 13:41:45</t>
  </si>
  <si>
    <t>26.01.2023 13:41:46</t>
  </si>
  <si>
    <t>26.01.2023 13:41:48</t>
  </si>
  <si>
    <t>26.01.2023 13:41:49</t>
  </si>
  <si>
    <t>26.01.2023 13:41:51</t>
  </si>
  <si>
    <t>26.01.2023 13:41:52</t>
  </si>
  <si>
    <t>26.01.2023 13:41:54</t>
  </si>
  <si>
    <t>26.01.2023 13:41:57</t>
  </si>
  <si>
    <t>26.01.2023 13:41:58</t>
  </si>
  <si>
    <t>26.01.2023 13:41:59</t>
  </si>
  <si>
    <t>26.01.2023 13:42:01</t>
  </si>
  <si>
    <t>26.01.2023 13:42:02</t>
  </si>
  <si>
    <t>26.01.2023 13:42:46</t>
  </si>
  <si>
    <t>26.01.2023 13:42:47</t>
  </si>
  <si>
    <t>26.01.2023 13:42:49</t>
  </si>
  <si>
    <t>26.01.2023 13:42:50</t>
  </si>
  <si>
    <t>26.01.2023 13:42:52</t>
  </si>
  <si>
    <t>26.01.2023 13:42:56</t>
  </si>
  <si>
    <t>26.01.2023 13:42:58</t>
  </si>
  <si>
    <t>26.01.2023 13:42:59</t>
  </si>
  <si>
    <t>26.01.2023 13:43:01</t>
  </si>
  <si>
    <t>26.01.2023 13:43:02</t>
  </si>
  <si>
    <t>26.01.2023 13:43:05</t>
  </si>
  <si>
    <t>26.01.2023 13:43:28</t>
  </si>
  <si>
    <t>26.01.2023 13:43:29</t>
  </si>
  <si>
    <t>26.01.2023 13:43:32</t>
  </si>
  <si>
    <t>26.01.2023 13:43:34</t>
  </si>
  <si>
    <t>26.01.2023 13:43:35</t>
  </si>
  <si>
    <t>26.01.2023 13:43:37</t>
  </si>
  <si>
    <t>26.01.2023 13:43:38</t>
  </si>
  <si>
    <t>26.01.2023 13:43:40</t>
  </si>
  <si>
    <t>26.01.2023 13:43:41</t>
  </si>
  <si>
    <t>26.01.2023 13:43:43</t>
  </si>
  <si>
    <t>26.01.2023 13:44:53</t>
  </si>
  <si>
    <t>26.01.2023 13:44:55</t>
  </si>
  <si>
    <t>26.01.2023 13:44:56</t>
  </si>
  <si>
    <t>26.01.2023 13:44:58</t>
  </si>
  <si>
    <t>26.01.2023 13:44:59</t>
  </si>
  <si>
    <t>26.01.2023 13:45:01</t>
  </si>
  <si>
    <t>26.01.2023 13:45:04</t>
  </si>
  <si>
    <t>26.01.2023 13:45:05</t>
  </si>
  <si>
    <t>26.01.2023 13:45:07</t>
  </si>
  <si>
    <t>26.01.2023 13:45:08</t>
  </si>
  <si>
    <t>26.01.2023 13:45:10</t>
  </si>
  <si>
    <t>26.01.2023 13:45:13</t>
  </si>
  <si>
    <t>26.01.2023 13:46:53</t>
  </si>
  <si>
    <t>26.01.2023 13:46:55</t>
  </si>
  <si>
    <t>26.01.2023 13:46:56</t>
  </si>
  <si>
    <t>26.01.2023 13:46:58</t>
  </si>
  <si>
    <t>26.01.2023 13:46:59</t>
  </si>
  <si>
    <t>26.01.2023 13:47:01</t>
  </si>
  <si>
    <t>26.01.2023 13:47:07</t>
  </si>
  <si>
    <t>26.01.2023 13:47:08</t>
  </si>
  <si>
    <t>26.01.2023 13:47:10</t>
  </si>
  <si>
    <t>26.01.2023 13:47:11</t>
  </si>
  <si>
    <t>26.01.2023 13:48:44</t>
  </si>
  <si>
    <t>26.01.2023 13:48:46</t>
  </si>
  <si>
    <t>26.01.2023 13:48:47</t>
  </si>
  <si>
    <t>26.01.2023 13:48:49</t>
  </si>
  <si>
    <t>26.01.2023 13:48:50</t>
  </si>
  <si>
    <t>26.01.2023 13:48:52</t>
  </si>
  <si>
    <t>26.01.2023 13:49:07</t>
  </si>
  <si>
    <t>26.01.2023 13:49:08</t>
  </si>
  <si>
    <t>26.01.2023 13:49:10</t>
  </si>
  <si>
    <t>26.01.2023 13:49:11</t>
  </si>
  <si>
    <t>26.01.2023 13:49:13</t>
  </si>
  <si>
    <t>26.01.2023 13:49:14</t>
  </si>
  <si>
    <t>26.01.2023 13:49:46</t>
  </si>
  <si>
    <t>26.01.2023 13:49:47</t>
  </si>
  <si>
    <t>26.01.2023 13:49:49</t>
  </si>
  <si>
    <t>26.01.2023 13:49:50</t>
  </si>
  <si>
    <t>26.01.2023 13:49:52</t>
  </si>
  <si>
    <t>26.01.2023 13:49:53</t>
  </si>
  <si>
    <t>26.01.2023 13:49:55</t>
  </si>
  <si>
    <t>26.01.2023 13:49:56</t>
  </si>
  <si>
    <t>26.01.2023 13:50:11</t>
  </si>
  <si>
    <t>26.01.2023 13:50:13</t>
  </si>
  <si>
    <t>26.01.2023 13:50:14</t>
  </si>
  <si>
    <t>26.01.2023 13:50:16</t>
  </si>
  <si>
    <t>26.01.2023 13:50:19</t>
  </si>
  <si>
    <t>26.01.2023 13:50:20</t>
  </si>
  <si>
    <t>26.01.2023 13:50:22</t>
  </si>
  <si>
    <t>26.01.2023 13:50:52</t>
  </si>
  <si>
    <t>26.01.2023 13:50:55</t>
  </si>
  <si>
    <t>26.01.2023 13:50:56</t>
  </si>
  <si>
    <t>26.01.2023 13:50:58</t>
  </si>
  <si>
    <t>26.01.2023 13:50:59</t>
  </si>
  <si>
    <t>26.01.2023 13:51:01</t>
  </si>
  <si>
    <t>26.01.2023 13:51:02</t>
  </si>
  <si>
    <t>26.01.2023 13:51:35</t>
  </si>
  <si>
    <t>26.01.2023 13:51:36</t>
  </si>
  <si>
    <t>26.01.2023 13:51:38</t>
  </si>
  <si>
    <t>26.01.2023 13:51:39</t>
  </si>
  <si>
    <t>26.01.2023 13:51:41</t>
  </si>
  <si>
    <t>26.01.2023 13:51:44</t>
  </si>
  <si>
    <t>26.01.2023 13:52:08</t>
  </si>
  <si>
    <t>26.01.2023 13:52:09</t>
  </si>
  <si>
    <t>26.01.2023 13:52:11</t>
  </si>
  <si>
    <t>26.01.2023 13:52:12</t>
  </si>
  <si>
    <t>26.01.2023 13:52:14</t>
  </si>
  <si>
    <t>26.01.2023 13:52:15</t>
  </si>
  <si>
    <t>26.01.2023 13:52:18</t>
  </si>
  <si>
    <t>26.01.2023 13:52:38</t>
  </si>
  <si>
    <t>26.01.2023 13:52:39</t>
  </si>
  <si>
    <t>26.01.2023 13:52:41</t>
  </si>
  <si>
    <t>26.01.2023 13:52:42</t>
  </si>
  <si>
    <t>26.01.2023 13:52:44</t>
  </si>
  <si>
    <t>26.01.2023 13:52:45</t>
  </si>
  <si>
    <t>26.01.2023 13:52:47</t>
  </si>
  <si>
    <t>26.01.2023 13:52:48</t>
  </si>
  <si>
    <t>26.01.2023 13:52:50</t>
  </si>
  <si>
    <t>26.01.2023 13:52:51</t>
  </si>
  <si>
    <t>26.01.2023 13:52:54</t>
  </si>
  <si>
    <t>26.01.2023 13:54:06</t>
  </si>
  <si>
    <t>26.01.2023 13:54:08</t>
  </si>
  <si>
    <t>26.01.2023 13:54:09</t>
  </si>
  <si>
    <t>26.01.2023 13:54:11</t>
  </si>
  <si>
    <t>26.01.2023 13:54:12</t>
  </si>
  <si>
    <t>26.01.2023 13:54:14</t>
  </si>
  <si>
    <t>26.01.2023 13:54:15</t>
  </si>
  <si>
    <t>26.01.2023 13:54:45</t>
  </si>
  <si>
    <t>26.01.2023 13:54:47</t>
  </si>
  <si>
    <t>26.01.2023 13:54:48</t>
  </si>
  <si>
    <t>26.01.2023 13:54:50</t>
  </si>
  <si>
    <t>26.01.2023 13:54:51</t>
  </si>
  <si>
    <t>26.01.2023 13:54:56</t>
  </si>
  <si>
    <t>26.01.2023 13:54:57</t>
  </si>
  <si>
    <t>26.01.2023 13:54:59</t>
  </si>
  <si>
    <t>26.01.2023 13:55:00</t>
  </si>
  <si>
    <t>26.01.2023 13:55:02</t>
  </si>
  <si>
    <t>26.01.2023 13:55:15</t>
  </si>
  <si>
    <t>26.01.2023 13:55:17</t>
  </si>
  <si>
    <t>26.01.2023 13:55:18</t>
  </si>
  <si>
    <t>26.01.2023 13:55:20</t>
  </si>
  <si>
    <t>26.01.2023 13:55:21</t>
  </si>
  <si>
    <t>26.01.2023 13:55:23</t>
  </si>
  <si>
    <t>26.01.2023 13:55:24</t>
  </si>
  <si>
    <t>26.01.2023 13:55:26</t>
  </si>
  <si>
    <t>26.01.2023 13:55:27</t>
  </si>
  <si>
    <t>26.01.2023 13:55:56</t>
  </si>
  <si>
    <t>26.01.2023 13:56:05</t>
  </si>
  <si>
    <t>26.01.2023 13:56:06</t>
  </si>
  <si>
    <t>26.01.2023 13:56:08</t>
  </si>
  <si>
    <t>26.01.2023 13:56:09</t>
  </si>
  <si>
    <t>26.01.2023 13:56:11</t>
  </si>
  <si>
    <t>26.01.2023 13:56:12</t>
  </si>
  <si>
    <t>26.01.2023 13:56:20</t>
  </si>
  <si>
    <t>26.01.2023 13:56:21</t>
  </si>
  <si>
    <t>26.01.2023 13:56:23</t>
  </si>
  <si>
    <t>26.01.2023 13:56:24</t>
  </si>
  <si>
    <t>26.01.2023 13:56:33</t>
  </si>
  <si>
    <t>26.01.2023 13:56:35</t>
  </si>
  <si>
    <t>26.01.2023 13:56:36</t>
  </si>
  <si>
    <t>26.01.2023 13:56:38</t>
  </si>
  <si>
    <t>26.01.2023 13:56:39</t>
  </si>
  <si>
    <t>26.01.2023 13:56:45</t>
  </si>
  <si>
    <t>26.01.2023 13:56:47</t>
  </si>
  <si>
    <t>26.01.2023 13:56:48</t>
  </si>
  <si>
    <t>26.01.2023 13:56:50</t>
  </si>
  <si>
    <t>26.01.2023 13:56:51</t>
  </si>
  <si>
    <t>26.01.2023 13:56:54</t>
  </si>
  <si>
    <t>26.01.2023 13:57:18</t>
  </si>
  <si>
    <t>26.01.2023 13:57:20</t>
  </si>
  <si>
    <t>26.01.2023 13:57:21</t>
  </si>
  <si>
    <t>26.01.2023 13:57:23</t>
  </si>
  <si>
    <t>26.01.2023 13:57:24</t>
  </si>
  <si>
    <t>26.01.2023 13:57:26</t>
  </si>
  <si>
    <t>26.01.2023 13:57:27</t>
  </si>
  <si>
    <t>26.01.2023 13:57:29</t>
  </si>
  <si>
    <t>26.01.2023 13:57:30</t>
  </si>
  <si>
    <t>26.01.2023 13:57:32</t>
  </si>
  <si>
    <t>26.01.2023 13:57:33</t>
  </si>
  <si>
    <t>26.01.2023 13:57:35</t>
  </si>
  <si>
    <t>26.01.2023 13:57:36</t>
  </si>
  <si>
    <t>26.01.2023 13:57:38</t>
  </si>
  <si>
    <t>26.01.2023 13:57:39</t>
  </si>
  <si>
    <t>26.01.2023 13:57:41</t>
  </si>
  <si>
    <t>26.01.2023 13:57:42</t>
  </si>
  <si>
    <t>26.01.2023 13:57:45</t>
  </si>
  <si>
    <t>26.01.2023 13:57:47</t>
  </si>
  <si>
    <t>26.01.2023 13:57:48</t>
  </si>
  <si>
    <t>26.01.2023 13:57:50</t>
  </si>
  <si>
    <t>26.01.2023 13:57:51</t>
  </si>
  <si>
    <t>26.01.2023 13:57:57</t>
  </si>
  <si>
    <t>26.01.2023 13:58:02</t>
  </si>
  <si>
    <t>26.01.2023 13:58:05</t>
  </si>
  <si>
    <t>26.01.2023 13:58:06</t>
  </si>
  <si>
    <t>26.01.2023 13:58:08</t>
  </si>
  <si>
    <t>26.01.2023 13:58:09</t>
  </si>
  <si>
    <t>26.01.2023 13:58:17</t>
  </si>
  <si>
    <t>26.01.2023 13:58:18</t>
  </si>
  <si>
    <t>26.01.2023 13:58:20</t>
  </si>
  <si>
    <t>26.01.2023 13:58:21</t>
  </si>
  <si>
    <t>26.01.2023 13:58:39</t>
  </si>
  <si>
    <t>26.01.2023 13:58:41</t>
  </si>
  <si>
    <t>26.01.2023 13:58:42</t>
  </si>
  <si>
    <t>26.01.2023 13:58:44</t>
  </si>
  <si>
    <t>26.01.2023 13:58:45</t>
  </si>
  <si>
    <t>26.01.2023 13:59:14</t>
  </si>
  <si>
    <t>26.01.2023 13:59:15</t>
  </si>
  <si>
    <t>26.01.2023 13:59:17</t>
  </si>
  <si>
    <t>26.01.2023 13:59:20</t>
  </si>
  <si>
    <t>26.01.2023 13:59:21</t>
  </si>
  <si>
    <t>26.01.2023 13:59:23</t>
  </si>
  <si>
    <t>26.01.2023 13:59:24</t>
  </si>
  <si>
    <t>26.01.2023 13:59:26</t>
  </si>
  <si>
    <t>26.01.2023 14:00:24</t>
  </si>
  <si>
    <t>26.01.2023 14:01:30</t>
  </si>
  <si>
    <t>26.01.2023 14:01:35</t>
  </si>
  <si>
    <t>26.01.2023 14:01:36</t>
  </si>
  <si>
    <t>26.01.2023 14:01:48</t>
  </si>
  <si>
    <t>26.01.2023 14:01:50</t>
  </si>
  <si>
    <t>26.01.2023 14:01:51</t>
  </si>
  <si>
    <t>26.01.2023 14:01:53</t>
  </si>
  <si>
    <t>26.01.2023 14:01:54</t>
  </si>
  <si>
    <t>26.01.2023 14:01:57</t>
  </si>
  <si>
    <t>26.01.2023 14:02:20</t>
  </si>
  <si>
    <t>26.01.2023 14:02:21</t>
  </si>
  <si>
    <t>26.01.2023 14:02:23</t>
  </si>
  <si>
    <t>26.01.2023 14:02:24</t>
  </si>
  <si>
    <t>26.01.2023 14:02:26</t>
  </si>
  <si>
    <t>26.01.2023 14:02:27</t>
  </si>
  <si>
    <t>26.01.2023 14:04:42</t>
  </si>
  <si>
    <t>26.01.2023 14:04:44</t>
  </si>
  <si>
    <t>26.01.2023 14:04:45</t>
  </si>
  <si>
    <t>26.01.2023 14:04:47</t>
  </si>
  <si>
    <t>26.01.2023 14:04:48</t>
  </si>
  <si>
    <t>26.01.2023 14:04:51</t>
  </si>
  <si>
    <t>26.01.2023 14:04:57</t>
  </si>
  <si>
    <t>26.01.2023 14:04:59</t>
  </si>
  <si>
    <t>26.01.2023 14:05:00</t>
  </si>
  <si>
    <t>26.01.2023 14:05:02</t>
  </si>
  <si>
    <t>26.01.2023 14:05:12</t>
  </si>
  <si>
    <t>26.01.2023 14:05:14</t>
  </si>
  <si>
    <t>26.01.2023 14:05:15</t>
  </si>
  <si>
    <t>26.01.2023 14:05:17</t>
  </si>
  <si>
    <t>26.01.2023 14:05:18</t>
  </si>
  <si>
    <t>26.01.2023 14:05:20</t>
  </si>
  <si>
    <t>26.01.2023 14:05:30</t>
  </si>
  <si>
    <t>26.01.2023 14:05:32</t>
  </si>
  <si>
    <t>26.01.2023 14:05:33</t>
  </si>
  <si>
    <t>26.01.2023 14:05:35</t>
  </si>
  <si>
    <t>26.01.2023 14:06:09</t>
  </si>
  <si>
    <t>26.01.2023 14:06:11</t>
  </si>
  <si>
    <t>26.01.2023 14:06:12</t>
  </si>
  <si>
    <t>26.01.2023 14:06:14</t>
  </si>
  <si>
    <t>26.01.2023 14:06:15</t>
  </si>
  <si>
    <t>26.01.2023 14:06:17</t>
  </si>
  <si>
    <t>26.01.2023 14:06:18</t>
  </si>
  <si>
    <t>26.01.2023 14:06:20</t>
  </si>
  <si>
    <t>26.01.2023 14:06:21</t>
  </si>
  <si>
    <t>26.01.2023 14:06:23</t>
  </si>
  <si>
    <t>26.01.2023 14:06:26</t>
  </si>
  <si>
    <t>26.01.2023 14:06:50</t>
  </si>
  <si>
    <t>26.01.2023 14:06:51</t>
  </si>
  <si>
    <t>26.01.2023 14:06:53</t>
  </si>
  <si>
    <t>26.01.2023 14:06:54</t>
  </si>
  <si>
    <t>26.01.2023 14:06:56</t>
  </si>
  <si>
    <t>26.01.2023 14:06:57</t>
  </si>
  <si>
    <t>26.01.2023 14:07:41</t>
  </si>
  <si>
    <t>26.01.2023 14:07:44</t>
  </si>
  <si>
    <t>26.01.2023 14:07:45</t>
  </si>
  <si>
    <t>26.01.2023 14:07:47</t>
  </si>
  <si>
    <t>26.01.2023 14:07:48</t>
  </si>
  <si>
    <t>26.01.2023 14:07:50</t>
  </si>
  <si>
    <t>26.01.2023 14:07:51</t>
  </si>
  <si>
    <t>26.01.2023 14:07:53</t>
  </si>
  <si>
    <t>26.01.2023 14:08:11</t>
  </si>
  <si>
    <t>26.01.2023 14:08:14</t>
  </si>
  <si>
    <t>26.01.2023 14:08:15</t>
  </si>
  <si>
    <t>26.01.2023 14:08:17</t>
  </si>
  <si>
    <t>26.01.2023 14:08:18</t>
  </si>
  <si>
    <t>26.01.2023 14:08:20</t>
  </si>
  <si>
    <t>26.01.2023 14:08:33</t>
  </si>
  <si>
    <t>26.01.2023 14:08:35</t>
  </si>
  <si>
    <t>26.01.2023 14:08:36</t>
  </si>
  <si>
    <t>26.01.2023 14:08:38</t>
  </si>
  <si>
    <t>26.01.2023 14:08:41</t>
  </si>
  <si>
    <t>26.01.2023 14:08:56</t>
  </si>
  <si>
    <t>26.01.2023 14:08:57</t>
  </si>
  <si>
    <t>26.01.2023 14:08:59</t>
  </si>
  <si>
    <t>26.01.2023 14:09:00</t>
  </si>
  <si>
    <t>26.01.2023 14:09:02</t>
  </si>
  <si>
    <t>26.01.2023 14:09:05</t>
  </si>
  <si>
    <t>26.01.2023 14:09:30</t>
  </si>
  <si>
    <t>26.01.2023 14:09:32</t>
  </si>
  <si>
    <t>26.01.2023 14:09:33</t>
  </si>
  <si>
    <t>26.01.2023 14:09:35</t>
  </si>
  <si>
    <t>26.01.2023 14:09:36</t>
  </si>
  <si>
    <t>26.01.2023 14:09:38</t>
  </si>
  <si>
    <t>26.01.2023 14:09:39</t>
  </si>
  <si>
    <t>26.01.2023 14:09:41</t>
  </si>
  <si>
    <t>26.01.2023 14:10:23</t>
  </si>
  <si>
    <t>26.01.2023 14:10:24</t>
  </si>
  <si>
    <t>26.01.2023 14:10:26</t>
  </si>
  <si>
    <t>26.01.2023 14:10:27</t>
  </si>
  <si>
    <t>26.01.2023 14:10:29</t>
  </si>
  <si>
    <t>26.01.2023 14:10:30</t>
  </si>
  <si>
    <t>26.01.2023 14:10:33</t>
  </si>
  <si>
    <t>26.01.2023 14:10:35</t>
  </si>
  <si>
    <t>26.01.2023 14:10:36</t>
  </si>
  <si>
    <t>26.01.2023 14:10:38</t>
  </si>
  <si>
    <t>26.01.2023 14:10:41</t>
  </si>
  <si>
    <t>26.01.2023 14:10:42</t>
  </si>
  <si>
    <t>26.01.2023 14:11:29</t>
  </si>
  <si>
    <t>26.01.2023 14:11:30</t>
  </si>
  <si>
    <t>26.01.2023 14:11:32</t>
  </si>
  <si>
    <t>26.01.2023 14:11:33</t>
  </si>
  <si>
    <t>26.01.2023 14:11:36</t>
  </si>
  <si>
    <t>26.01.2023 14:12:05</t>
  </si>
  <si>
    <t>26.01.2023 14:12:33</t>
  </si>
  <si>
    <t>26.01.2023 14:12:36</t>
  </si>
  <si>
    <t>26.01.2023 14:12:38</t>
  </si>
  <si>
    <t>26.01.2023 14:12:39</t>
  </si>
  <si>
    <t>26.01.2023 14:12:41</t>
  </si>
  <si>
    <t>26.01.2023 14:12:42</t>
  </si>
  <si>
    <t>26.01.2023 14:12:44</t>
  </si>
  <si>
    <t>26.01.2023 14:13:21</t>
  </si>
  <si>
    <t>26.01.2023 14:13:26</t>
  </si>
  <si>
    <t>26.01.2023 14:13:29</t>
  </si>
  <si>
    <t>26.01.2023 14:13:30</t>
  </si>
  <si>
    <t>26.01.2023 14:13:32</t>
  </si>
  <si>
    <t>26.01.2023 14:13:33</t>
  </si>
  <si>
    <t>26.01.2023 14:13:35</t>
  </si>
  <si>
    <t>26.01.2023 14:13:36</t>
  </si>
  <si>
    <t>26.01.2023 14:13:38</t>
  </si>
  <si>
    <t>26.01.2023 14:13:39</t>
  </si>
  <si>
    <t>26.01.2023 14:13:48</t>
  </si>
  <si>
    <t>26.01.2023 14:13:50</t>
  </si>
  <si>
    <t>26.01.2023 14:13:51</t>
  </si>
  <si>
    <t>26.01.2023 14:13:53</t>
  </si>
  <si>
    <t>26.01.2023 14:13:54</t>
  </si>
  <si>
    <t>26.01.2023 14:13:56</t>
  </si>
  <si>
    <t>26.01.2023 14:13:57</t>
  </si>
  <si>
    <t>26.01.2023 14:14:00</t>
  </si>
  <si>
    <t>26.01.2023 14:14:02</t>
  </si>
  <si>
    <t>26.01.2023 14:14:03</t>
  </si>
  <si>
    <t>26.01.2023 14:14:05</t>
  </si>
  <si>
    <t>26.01.2023 14:14:06</t>
  </si>
  <si>
    <t>26.01.2023 14:14:08</t>
  </si>
  <si>
    <t>26.01.2023 14:14:41</t>
  </si>
  <si>
    <t>26.01.2023 14:14:42</t>
  </si>
  <si>
    <t>26.01.2023 14:14:44</t>
  </si>
  <si>
    <t>26.01.2023 14:15:14</t>
  </si>
  <si>
    <t>26.01.2023 14:15:15</t>
  </si>
  <si>
    <t>26.01.2023 14:15:17</t>
  </si>
  <si>
    <t>26.01.2023 14:15:18</t>
  </si>
  <si>
    <t>26.01.2023 14:15:20</t>
  </si>
  <si>
    <t>26.01.2023 14:16:11</t>
  </si>
  <si>
    <t>26.01.2023 14:16:12</t>
  </si>
  <si>
    <t>26.01.2023 14:16:14</t>
  </si>
  <si>
    <t>26.01.2023 14:16:15</t>
  </si>
  <si>
    <t>26.01.2023 14:16:17</t>
  </si>
  <si>
    <t>26.01.2023 14:16:20</t>
  </si>
  <si>
    <t>26.01.2023 14:17:30</t>
  </si>
  <si>
    <t>26.01.2023 14:17:33</t>
  </si>
  <si>
    <t>26.01.2023 14:17:35</t>
  </si>
  <si>
    <t>26.01.2023 14:17:36</t>
  </si>
  <si>
    <t>26.01.2023 14:17:38</t>
  </si>
  <si>
    <t>26.01.2023 14:17:39</t>
  </si>
  <si>
    <t>26.01.2023 14:17:41</t>
  </si>
  <si>
    <t>26.01.2023 14:17:44</t>
  </si>
  <si>
    <t>26.01.2023 14:17:47</t>
  </si>
  <si>
    <t>26.01.2023 14:17:48</t>
  </si>
  <si>
    <t>26.01.2023 14:17:50</t>
  </si>
  <si>
    <t>26.01.2023 14:17:51</t>
  </si>
  <si>
    <t>26.01.2023 14:18:25</t>
  </si>
  <si>
    <t>26.01.2023 14:18:27</t>
  </si>
  <si>
    <t>26.01.2023 14:18:28</t>
  </si>
  <si>
    <t>26.01.2023 14:18:30</t>
  </si>
  <si>
    <t>26.01.2023 14:18:33</t>
  </si>
  <si>
    <t>26.01.2023 14:19:55</t>
  </si>
  <si>
    <t>26.01.2023 14:20:00</t>
  </si>
  <si>
    <t>26.01.2023 14:20:01</t>
  </si>
  <si>
    <t>26.01.2023 14:20:03</t>
  </si>
  <si>
    <t>26.01.2023 14:20:04</t>
  </si>
  <si>
    <t>26.01.2023 14:20:07</t>
  </si>
  <si>
    <t>26.01.2023 14:20:10</t>
  </si>
  <si>
    <t>26.01.2023 14:20:13</t>
  </si>
  <si>
    <t>26.01.2023 14:21:01</t>
  </si>
  <si>
    <t>26.01.2023 14:21:03</t>
  </si>
  <si>
    <t>26.01.2023 14:21:04</t>
  </si>
  <si>
    <t>26.01.2023 14:21:06</t>
  </si>
  <si>
    <t>26.01.2023 14:21:21</t>
  </si>
  <si>
    <t>26.01.2023 14:21:22</t>
  </si>
  <si>
    <t>26.01.2023 14:21:24</t>
  </si>
  <si>
    <t>26.01.2023 14:21:25</t>
  </si>
  <si>
    <t>26.01.2023 14:21:27</t>
  </si>
  <si>
    <t>26.01.2023 14:21:28</t>
  </si>
  <si>
    <t>26.01.2023 14:21:30</t>
  </si>
  <si>
    <t>26.01.2023 14:22:39</t>
  </si>
  <si>
    <t>26.01.2023 14:22:40</t>
  </si>
  <si>
    <t>26.01.2023 14:22:42</t>
  </si>
  <si>
    <t>26.01.2023 14:22:43</t>
  </si>
  <si>
    <t>26.01.2023 14:22:48</t>
  </si>
  <si>
    <t>26.01.2023 14:24:34</t>
  </si>
  <si>
    <t>26.01.2023 14:24:36</t>
  </si>
  <si>
    <t>26.01.2023 14:24:37</t>
  </si>
  <si>
    <t>26.01.2023 14:24:39</t>
  </si>
  <si>
    <t>26.01.2023 14:24:40</t>
  </si>
  <si>
    <t>26.01.2023 14:24:42</t>
  </si>
  <si>
    <t>26.01.2023 14:25:27</t>
  </si>
  <si>
    <t>26.01.2023 14:25:30</t>
  </si>
  <si>
    <t>26.01.2023 14:25:31</t>
  </si>
  <si>
    <t>26.01.2023 14:25:33</t>
  </si>
  <si>
    <t>26.01.2023 14:25:34</t>
  </si>
  <si>
    <t>26.01.2023 14:25:36</t>
  </si>
  <si>
    <t>26.01.2023 14:26:06</t>
  </si>
  <si>
    <t>26.01.2023 14:26:07</t>
  </si>
  <si>
    <t>26.01.2023 14:26:09</t>
  </si>
  <si>
    <t>26.01.2023 14:26:10</t>
  </si>
  <si>
    <t>26.01.2023 14:26:12</t>
  </si>
  <si>
    <t>26.01.2023 14:26:13</t>
  </si>
  <si>
    <t>26.01.2023 14:26:15</t>
  </si>
  <si>
    <t>26.01.2023 14:26:16</t>
  </si>
  <si>
    <t>26.01.2023 14:26:21</t>
  </si>
  <si>
    <t>26.01.2023 14:26:54</t>
  </si>
  <si>
    <t>26.01.2023 14:26:57</t>
  </si>
  <si>
    <t>26.01.2023 14:26:58</t>
  </si>
  <si>
    <t>26.01.2023 14:27:00</t>
  </si>
  <si>
    <t>26.01.2023 14:27:01</t>
  </si>
  <si>
    <t>26.01.2023 14:27:03</t>
  </si>
  <si>
    <t>26.01.2023 14:27:04</t>
  </si>
  <si>
    <t>26.01.2023 14:27:06</t>
  </si>
  <si>
    <t>26.01.2023 14:27:07</t>
  </si>
  <si>
    <t>26.01.2023 14:27:09</t>
  </si>
  <si>
    <t>26.01.2023 14:27:10</t>
  </si>
  <si>
    <t>26.01.2023 14:27:12</t>
  </si>
  <si>
    <t>26.01.2023 14:27:13</t>
  </si>
  <si>
    <t>26.01.2023 14:27:40</t>
  </si>
  <si>
    <t>26.01.2023 14:27:42</t>
  </si>
  <si>
    <t>26.01.2023 14:27:43</t>
  </si>
  <si>
    <t>26.01.2023 14:27:45</t>
  </si>
  <si>
    <t>26.01.2023 14:27:46</t>
  </si>
  <si>
    <t>26.01.2023 14:27:55</t>
  </si>
  <si>
    <t>26.01.2023 14:27:57</t>
  </si>
  <si>
    <t>26.01.2023 14:27:58</t>
  </si>
  <si>
    <t>26.01.2023 14:28:00</t>
  </si>
  <si>
    <t>26.01.2023 14:28:01</t>
  </si>
  <si>
    <t>26.01.2023 14:28:03</t>
  </si>
  <si>
    <t>26.01.2023 14:28:04</t>
  </si>
  <si>
    <t>26.01.2023 14:28:18</t>
  </si>
  <si>
    <t>26.01.2023 14:28:21</t>
  </si>
  <si>
    <t>26.01.2023 14:28:22</t>
  </si>
  <si>
    <t>26.01.2023 14:28:24</t>
  </si>
  <si>
    <t>26.01.2023 14:28:25</t>
  </si>
  <si>
    <t>26.01.2023 14:28:27</t>
  </si>
  <si>
    <t>26.01.2023 14:29:31</t>
  </si>
  <si>
    <t>26.01.2023 14:29:33</t>
  </si>
  <si>
    <t>26.01.2023 14:29:34</t>
  </si>
  <si>
    <t>26.01.2023 14:29:36</t>
  </si>
  <si>
    <t>26.01.2023 14:29:37</t>
  </si>
  <si>
    <t>26.01.2023 14:29:40</t>
  </si>
  <si>
    <t>26.01.2023 14:30:52</t>
  </si>
  <si>
    <t>26.01.2023 14:30:54</t>
  </si>
  <si>
    <t>26.01.2023 14:30:55</t>
  </si>
  <si>
    <t>26.01.2023 14:30:57</t>
  </si>
  <si>
    <t>26.01.2023 14:31:03</t>
  </si>
  <si>
    <t>26.01.2023 14:31:04</t>
  </si>
  <si>
    <t>26.01.2023 14:31:06</t>
  </si>
  <si>
    <t>26.01.2023 14:31:09</t>
  </si>
  <si>
    <t>26.01.2023 14:31:10</t>
  </si>
  <si>
    <t>26.01.2023 14:31:12</t>
  </si>
  <si>
    <t>26.01.2023 14:31:13</t>
  </si>
  <si>
    <t>26.01.2023 14:31:31</t>
  </si>
  <si>
    <t>26.01.2023 14:31:34</t>
  </si>
  <si>
    <t>26.01.2023 14:31:36</t>
  </si>
  <si>
    <t>26.01.2023 14:31:37</t>
  </si>
  <si>
    <t>26.01.2023 14:31:39</t>
  </si>
  <si>
    <t>26.01.2023 14:31:40</t>
  </si>
  <si>
    <t>26.01.2023 14:31:58</t>
  </si>
  <si>
    <t>26.01.2023 14:32:00</t>
  </si>
  <si>
    <t>26.01.2023 14:32:01</t>
  </si>
  <si>
    <t>26.01.2023 14:32:03</t>
  </si>
  <si>
    <t>26.01.2023 14:32:04</t>
  </si>
  <si>
    <t>26.01.2023 14:32:40</t>
  </si>
  <si>
    <t>26.01.2023 14:32:42</t>
  </si>
  <si>
    <t>26.01.2023 14:32:43</t>
  </si>
  <si>
    <t>26.01.2023 14:32:45</t>
  </si>
  <si>
    <t>26.01.2023 14:32:46</t>
  </si>
  <si>
    <t>26.01.2023 14:32:48</t>
  </si>
  <si>
    <t>26.01.2023 14:32:49</t>
  </si>
  <si>
    <t>26.01.2023 14:32:51</t>
  </si>
  <si>
    <t>26.01.2023 14:32:55</t>
  </si>
  <si>
    <t>26.01.2023 14:32:58</t>
  </si>
  <si>
    <t>26.01.2023 14:33:00</t>
  </si>
  <si>
    <t>26.01.2023 14:33:01</t>
  </si>
  <si>
    <t>26.01.2023 14:33:04</t>
  </si>
  <si>
    <t>26.01.2023 14:33:07</t>
  </si>
  <si>
    <t>26.01.2023 14:33:10</t>
  </si>
  <si>
    <t>26.01.2023 14:33:12</t>
  </si>
  <si>
    <t>26.01.2023 14:33:13</t>
  </si>
  <si>
    <t>26.01.2023 14:33:15</t>
  </si>
  <si>
    <t>26.01.2023 14:33:16</t>
  </si>
  <si>
    <t>26.01.2023 14:33:18</t>
  </si>
  <si>
    <t>26.01.2023 14:33:19</t>
  </si>
  <si>
    <t>26.01.2023 14:33:22</t>
  </si>
  <si>
    <t>26.01.2023 14:33:24</t>
  </si>
  <si>
    <t>26.01.2023 14:33:25</t>
  </si>
  <si>
    <t>26.01.2023 14:33:27</t>
  </si>
  <si>
    <t>26.01.2023 14:33:28</t>
  </si>
  <si>
    <t>26.01.2023 14:33:40</t>
  </si>
  <si>
    <t>26.01.2023 14:33:42</t>
  </si>
  <si>
    <t>26.01.2023 14:33:43</t>
  </si>
  <si>
    <t>26.01.2023 14:33:45</t>
  </si>
  <si>
    <t>26.01.2023 14:33:46</t>
  </si>
  <si>
    <t>26.01.2023 14:35:21</t>
  </si>
  <si>
    <t>26.01.2023 14:35:22</t>
  </si>
  <si>
    <t>26.01.2023 14:35:24</t>
  </si>
  <si>
    <t>26.01.2023 14:35:25</t>
  </si>
  <si>
    <t>26.01.2023 14:35:28</t>
  </si>
  <si>
    <t>26.01.2023 14:36:11</t>
  </si>
  <si>
    <t>26.01.2023 14:36:13</t>
  </si>
  <si>
    <t>26.01.2023 14:36:14</t>
  </si>
  <si>
    <t>26.01.2023 14:36:16</t>
  </si>
  <si>
    <t>26.01.2023 14:36:17</t>
  </si>
  <si>
    <t>26.01.2023 14:36:19</t>
  </si>
  <si>
    <t>26.01.2023 14:36:22</t>
  </si>
  <si>
    <t>26.01.2023 14:36:23</t>
  </si>
  <si>
    <t>26.01.2023 14:36:25</t>
  </si>
  <si>
    <t>26.01.2023 14:36:26</t>
  </si>
  <si>
    <t>26.01.2023 14:36:28</t>
  </si>
  <si>
    <t>26.01.2023 14:36:29</t>
  </si>
  <si>
    <t>26.01.2023 14:36:31</t>
  </si>
  <si>
    <t>26.01.2023 14:36:34</t>
  </si>
  <si>
    <t>26.01.2023 14:36:35</t>
  </si>
  <si>
    <t>26.01.2023 14:36:37</t>
  </si>
  <si>
    <t>26.01.2023 14:36:40</t>
  </si>
  <si>
    <t>26.01.2023 14:36:43</t>
  </si>
  <si>
    <t>26.01.2023 14:36:46</t>
  </si>
  <si>
    <t>26.01.2023 14:37:22</t>
  </si>
  <si>
    <t>26.01.2023 14:37:25</t>
  </si>
  <si>
    <t>26.01.2023 14:37:26</t>
  </si>
  <si>
    <t>26.01.2023 14:37:28</t>
  </si>
  <si>
    <t>26.01.2023 14:37:29</t>
  </si>
  <si>
    <t>26.01.2023 14:37:31</t>
  </si>
  <si>
    <t>26.01.2023 14:37:32</t>
  </si>
  <si>
    <t>26.01.2023 14:37:34</t>
  </si>
  <si>
    <t>26.01.2023 14:37:35</t>
  </si>
  <si>
    <t>26.01.2023 14:37:37</t>
  </si>
  <si>
    <t>26.01.2023 14:37:43</t>
  </si>
  <si>
    <t>26.01.2023 14:37:46</t>
  </si>
  <si>
    <t>26.01.2023 14:37:47</t>
  </si>
  <si>
    <t>26.01.2023 14:37:49</t>
  </si>
  <si>
    <t>26.01.2023 14:37:50</t>
  </si>
  <si>
    <t>26.01.2023 14:37:52</t>
  </si>
  <si>
    <t>26.01.2023 14:37:53</t>
  </si>
  <si>
    <t>26.01.2023 14:38:02</t>
  </si>
  <si>
    <t>26.01.2023 14:38:04</t>
  </si>
  <si>
    <t>26.01.2023 14:38:05</t>
  </si>
  <si>
    <t>26.01.2023 14:38:07</t>
  </si>
  <si>
    <t>26.01.2023 14:38:08</t>
  </si>
  <si>
    <t>26.01.2023 14:38:11</t>
  </si>
  <si>
    <t>26.01.2023 14:40:26</t>
  </si>
  <si>
    <t>26.01.2023 14:40:29</t>
  </si>
  <si>
    <t>26.01.2023 14:40:31</t>
  </si>
  <si>
    <t>26.01.2023 14:40:32</t>
  </si>
  <si>
    <t>26.01.2023 14:40:34</t>
  </si>
  <si>
    <t>26.01.2023 14:40:35</t>
  </si>
  <si>
    <t>26.01.2023 14:40:37</t>
  </si>
  <si>
    <t>26.01.2023 14:40:38</t>
  </si>
  <si>
    <t>26.01.2023 14:40:47</t>
  </si>
  <si>
    <t>26.01.2023 14:40:49</t>
  </si>
  <si>
    <t>26.01.2023 14:40:50</t>
  </si>
  <si>
    <t>26.01.2023 14:40:52</t>
  </si>
  <si>
    <t>26.01.2023 14:40:55</t>
  </si>
  <si>
    <t>26.01.2023 14:41:11</t>
  </si>
  <si>
    <t>26.01.2023 14:41:13</t>
  </si>
  <si>
    <t>26.01.2023 14:41:14</t>
  </si>
  <si>
    <t>26.01.2023 14:41:16</t>
  </si>
  <si>
    <t>26.01.2023 14:41:17</t>
  </si>
  <si>
    <t>26.01.2023 14:41:19</t>
  </si>
  <si>
    <t>26.01.2023 14:41:34</t>
  </si>
  <si>
    <t>26.01.2023 14:41:35</t>
  </si>
  <si>
    <t>26.01.2023 14:41:37</t>
  </si>
  <si>
    <t>26.01.2023 14:41:38</t>
  </si>
  <si>
    <t>26.01.2023 14:41:40</t>
  </si>
  <si>
    <t>26.01.2023 14:41:41</t>
  </si>
  <si>
    <t>26.01.2023 14:41:43</t>
  </si>
  <si>
    <t>26.01.2023 14:42:01</t>
  </si>
  <si>
    <t>26.01.2023 14:42:05</t>
  </si>
  <si>
    <t>26.01.2023 14:42:19</t>
  </si>
  <si>
    <t>26.01.2023 14:42:20</t>
  </si>
  <si>
    <t>26.01.2023 14:42:22</t>
  </si>
  <si>
    <t>26.01.2023 14:42:23</t>
  </si>
  <si>
    <t>26.01.2023 14:42:25</t>
  </si>
  <si>
    <t>26.01.2023 14:42:28</t>
  </si>
  <si>
    <t>26.01.2023 14:42:47</t>
  </si>
  <si>
    <t>26.01.2023 14:42:49</t>
  </si>
  <si>
    <t>26.01.2023 14:42:50</t>
  </si>
  <si>
    <t>26.01.2023 14:42:53</t>
  </si>
  <si>
    <t>26.01.2023 14:43:19</t>
  </si>
  <si>
    <t>26.01.2023 14:43:22</t>
  </si>
  <si>
    <t>26.01.2023 14:43:23</t>
  </si>
  <si>
    <t>26.01.2023 14:43:25</t>
  </si>
  <si>
    <t>26.01.2023 14:43:26</t>
  </si>
  <si>
    <t>26.01.2023 14:43:28</t>
  </si>
  <si>
    <t>26.01.2023 14:43:29</t>
  </si>
  <si>
    <t>26.01.2023 14:43:31</t>
  </si>
  <si>
    <t>26.01.2023 14:43:32</t>
  </si>
  <si>
    <t>26.01.2023 14:43:34</t>
  </si>
  <si>
    <t>26.01.2023 14:43:35</t>
  </si>
  <si>
    <t>26.01.2023 14:43:38</t>
  </si>
  <si>
    <t>26.01.2023 14:44:04</t>
  </si>
  <si>
    <t>26.01.2023 14:44:05</t>
  </si>
  <si>
    <t>26.01.2023 14:44:07</t>
  </si>
  <si>
    <t>26.01.2023 14:44:08</t>
  </si>
  <si>
    <t>26.01.2023 14:44:11</t>
  </si>
  <si>
    <t>26.01.2023 14:45:22</t>
  </si>
  <si>
    <t>26.01.2023 14:45:23</t>
  </si>
  <si>
    <t>26.01.2023 14:45:25</t>
  </si>
  <si>
    <t>26.01.2023 14:45:26</t>
  </si>
  <si>
    <t>26.01.2023 14:45:31</t>
  </si>
  <si>
    <t>26.01.2023 14:45:53</t>
  </si>
  <si>
    <t>26.01.2023 14:45:55</t>
  </si>
  <si>
    <t>26.01.2023 14:45:56</t>
  </si>
  <si>
    <t>26.01.2023 14:45:58</t>
  </si>
  <si>
    <t>26.01.2023 14:45:59</t>
  </si>
  <si>
    <t>26.01.2023 14:46:01</t>
  </si>
  <si>
    <t>26.01.2023 14:46:02</t>
  </si>
  <si>
    <t>26.01.2023 14:46:07</t>
  </si>
  <si>
    <t>26.01.2023 14:46:08</t>
  </si>
  <si>
    <t>26.01.2023 14:46:10</t>
  </si>
  <si>
    <t>26.01.2023 14:46:11</t>
  </si>
  <si>
    <t>26.01.2023 14:46:13</t>
  </si>
  <si>
    <t>26.01.2023 14:46:14</t>
  </si>
  <si>
    <t>26.01.2023 14:46:16</t>
  </si>
  <si>
    <t>26.01.2023 14:46:17</t>
  </si>
  <si>
    <t>26.01.2023 14:46:19</t>
  </si>
  <si>
    <t>26.01.2023 14:46:20</t>
  </si>
  <si>
    <t>26.01.2023 14:46:22</t>
  </si>
  <si>
    <t>26.01.2023 14:46:25</t>
  </si>
  <si>
    <t>26.01.2023 14:46:26</t>
  </si>
  <si>
    <t>26.01.2023 14:46:29</t>
  </si>
  <si>
    <t>26.01.2023 14:46:30</t>
  </si>
  <si>
    <t>26.01.2023 14:46:35</t>
  </si>
  <si>
    <t>26.01.2023 14:46:38</t>
  </si>
  <si>
    <t>26.01.2023 14:46:40</t>
  </si>
  <si>
    <t>26.01.2023 14:47:29</t>
  </si>
  <si>
    <t>26.01.2023 14:47:30</t>
  </si>
  <si>
    <t>26.01.2023 14:47:32</t>
  </si>
  <si>
    <t>26.01.2023 14:47:33</t>
  </si>
  <si>
    <t>26.01.2023 14:47:35</t>
  </si>
  <si>
    <t>26.01.2023 14:47:36</t>
  </si>
  <si>
    <t>26.01.2023 14:47:38</t>
  </si>
  <si>
    <t>26.01.2023 14:47:41</t>
  </si>
  <si>
    <t>26.01.2023 14:47:42</t>
  </si>
  <si>
    <t>26.01.2023 14:47:44</t>
  </si>
  <si>
    <t>26.01.2023 14:47:45</t>
  </si>
  <si>
    <t>26.01.2023 14:47:47</t>
  </si>
  <si>
    <t>26.01.2023 14:48:23</t>
  </si>
  <si>
    <t>26.01.2023 14:48:26</t>
  </si>
  <si>
    <t>26.01.2023 14:48:27</t>
  </si>
  <si>
    <t>26.01.2023 14:48:30</t>
  </si>
  <si>
    <t>26.01.2023 14:48:32</t>
  </si>
  <si>
    <t>26.01.2023 14:48:33</t>
  </si>
  <si>
    <t>26.01.2023 14:48:35</t>
  </si>
  <si>
    <t>26.01.2023 14:48:36</t>
  </si>
  <si>
    <t>26.01.2023 14:49:14</t>
  </si>
  <si>
    <t>26.01.2023 14:49:18</t>
  </si>
  <si>
    <t>26.01.2023 14:49:20</t>
  </si>
  <si>
    <t>26.01.2023 14:49:21</t>
  </si>
  <si>
    <t>26.01.2023 14:49:23</t>
  </si>
  <si>
    <t>26.01.2023 14:49:24</t>
  </si>
  <si>
    <t>26.01.2023 14:49:26</t>
  </si>
  <si>
    <t>26.01.2023 14:49:27</t>
  </si>
  <si>
    <t>26.01.2023 14:49:29</t>
  </si>
  <si>
    <t>26.01.2023 14:49:50</t>
  </si>
  <si>
    <t>26.01.2023 14:49:51</t>
  </si>
  <si>
    <t>26.01.2023 14:49:52</t>
  </si>
  <si>
    <t>26.01.2023 14:49:54</t>
  </si>
  <si>
    <t>26.01.2023 14:49:57</t>
  </si>
  <si>
    <t>26.01.2023 14:49:58</t>
  </si>
  <si>
    <t>26.01.2023 14:50:00</t>
  </si>
  <si>
    <t>26.01.2023 14:50:01</t>
  </si>
  <si>
    <t>26.01.2023 14:50:03</t>
  </si>
  <si>
    <t>26.01.2023 14:50:04</t>
  </si>
  <si>
    <t>26.01.2023 14:50:06</t>
  </si>
  <si>
    <t>26.01.2023 14:50:12</t>
  </si>
  <si>
    <t>26.01.2023 14:50:15</t>
  </si>
  <si>
    <t>26.01.2023 14:50:16</t>
  </si>
  <si>
    <t>26.01.2023 14:50:18</t>
  </si>
  <si>
    <t>26.01.2023 14:50:19</t>
  </si>
  <si>
    <t>26.01.2023 14:50:21</t>
  </si>
  <si>
    <t>26.01.2023 14:50:22</t>
  </si>
  <si>
    <t>26.01.2023 14:50:24</t>
  </si>
  <si>
    <t>26.01.2023 14:50:25</t>
  </si>
  <si>
    <t>26.01.2023 14:51:22</t>
  </si>
  <si>
    <t>26.01.2023 14:51:24</t>
  </si>
  <si>
    <t>26.01.2023 14:51:25</t>
  </si>
  <si>
    <t>26.01.2023 14:51:27</t>
  </si>
  <si>
    <t>26.01.2023 14:51:28</t>
  </si>
  <si>
    <t>26.01.2023 14:52:25</t>
  </si>
  <si>
    <t>26.01.2023 14:53:40</t>
  </si>
  <si>
    <t>26.01.2023 14:54:19</t>
  </si>
  <si>
    <t>26.01.2023 14:54:21</t>
  </si>
  <si>
    <t>26.01.2023 14:54:22</t>
  </si>
  <si>
    <t>26.01.2023 14:54:24</t>
  </si>
  <si>
    <t>26.01.2023 14:54:25</t>
  </si>
  <si>
    <t>26.01.2023 14:54:28</t>
  </si>
  <si>
    <t>26.01.2023 14:54:40</t>
  </si>
  <si>
    <t>26.01.2023 14:54:43</t>
  </si>
  <si>
    <t>26.01.2023 14:54:45</t>
  </si>
  <si>
    <t>26.01.2023 14:54:46</t>
  </si>
  <si>
    <t>26.01.2023 14:54:48</t>
  </si>
  <si>
    <t>26.01.2023 14:54:49</t>
  </si>
  <si>
    <t>26.01.2023 14:54:51</t>
  </si>
  <si>
    <t>26.01.2023 14:55:09</t>
  </si>
  <si>
    <t>26.01.2023 14:55:10</t>
  </si>
  <si>
    <t>26.01.2023 14:55:12</t>
  </si>
  <si>
    <t>26.01.2023 14:55:13</t>
  </si>
  <si>
    <t>26.01.2023 14:55:15</t>
  </si>
  <si>
    <t>26.01.2023 14:55:28</t>
  </si>
  <si>
    <t>26.01.2023 14:55:30</t>
  </si>
  <si>
    <t>26.01.2023 14:55:31</t>
  </si>
  <si>
    <t>26.01.2023 14:55:33</t>
  </si>
  <si>
    <t>26.01.2023 14:55:34</t>
  </si>
  <si>
    <t>26.01.2023 14:55:36</t>
  </si>
  <si>
    <t>26.01.2023 14:55:37</t>
  </si>
  <si>
    <t>26.01.2023 14:55:40</t>
  </si>
  <si>
    <t>26.01.2023 14:55:43</t>
  </si>
  <si>
    <t>26.01.2023 14:55:45</t>
  </si>
  <si>
    <t>26.01.2023 14:55:46</t>
  </si>
  <si>
    <t>26.01.2023 14:55:48</t>
  </si>
  <si>
    <t>26.01.2023 14:55:51</t>
  </si>
  <si>
    <t>26.01.2023 14:55:54</t>
  </si>
  <si>
    <t>26.01.2023 14:55:57</t>
  </si>
  <si>
    <t>26.01.2023 14:56:07</t>
  </si>
  <si>
    <t>26.01.2023 14:56:10</t>
  </si>
  <si>
    <t>26.01.2023 14:56:12</t>
  </si>
  <si>
    <t>26.01.2023 14:56:13</t>
  </si>
  <si>
    <t>26.01.2023 14:56:15</t>
  </si>
  <si>
    <t>26.01.2023 14:56:16</t>
  </si>
  <si>
    <t>26.01.2023 14:56:43</t>
  </si>
  <si>
    <t>26.01.2023 14:56:45</t>
  </si>
  <si>
    <t>26.01.2023 14:56:46</t>
  </si>
  <si>
    <t>26.01.2023 14:56:48</t>
  </si>
  <si>
    <t>26.01.2023 14:56:49</t>
  </si>
  <si>
    <t>26.01.2023 14:56:51</t>
  </si>
  <si>
    <t>26.01.2023 14:57:07</t>
  </si>
  <si>
    <t>26.01.2023 14:57:09</t>
  </si>
  <si>
    <t>26.01.2023 14:57:10</t>
  </si>
  <si>
    <t>26.01.2023 14:57:12</t>
  </si>
  <si>
    <t>26.01.2023 14:57:13</t>
  </si>
  <si>
    <t>26.01.2023 14:57:16</t>
  </si>
  <si>
    <t>26.01.2023 14:57:18</t>
  </si>
  <si>
    <t>26.01.2023 14:57:19</t>
  </si>
  <si>
    <t>26.01.2023 14:57:22</t>
  </si>
  <si>
    <t>26.01.2023 14:58:28</t>
  </si>
  <si>
    <t>26.01.2023 14:58:30</t>
  </si>
  <si>
    <t>26.01.2023 14:58:31</t>
  </si>
  <si>
    <t>26.01.2023 14:58:33</t>
  </si>
  <si>
    <t>26.01.2023 14:58:34</t>
  </si>
  <si>
    <t>26.01.2023 14:58:37</t>
  </si>
  <si>
    <t>26.01.2023 14:59:27</t>
  </si>
  <si>
    <t>26.01.2023 14:59:28</t>
  </si>
  <si>
    <t>26.01.2023 14:59:30</t>
  </si>
  <si>
    <t>26.01.2023 14:59:31</t>
  </si>
  <si>
    <t>26.01.2023 14:59:34</t>
  </si>
  <si>
    <t>26.01.2023 14:59:36</t>
  </si>
  <si>
    <t>26.01.2023 14:59:37</t>
  </si>
  <si>
    <t>26.01.2023 14:59:39</t>
  </si>
  <si>
    <t>26.01.2023 14:59:40</t>
  </si>
  <si>
    <t>26.01.2023 14:59:42</t>
  </si>
  <si>
    <t>26.01.2023 14:59:43</t>
  </si>
  <si>
    <t>26.01.2023 14:59:46</t>
  </si>
  <si>
    <t>26.01.2023 14:59:49</t>
  </si>
  <si>
    <t>26.01.2023 15:00:58</t>
  </si>
  <si>
    <t>26.01.2023 15:01:00</t>
  </si>
  <si>
    <t>26.01.2023 15:01:01</t>
  </si>
  <si>
    <t>26.01.2023 15:01:03</t>
  </si>
  <si>
    <t>26.01.2023 15:01:04</t>
  </si>
  <si>
    <t>26.01.2023 15:01:06</t>
  </si>
  <si>
    <t>26.01.2023 15:01:09</t>
  </si>
  <si>
    <t>26.01.2023 15:01:16</t>
  </si>
  <si>
    <t>26.01.2023 15:02:00</t>
  </si>
  <si>
    <t>26.01.2023 15:02:03</t>
  </si>
  <si>
    <t>26.01.2023 15:02:04</t>
  </si>
  <si>
    <t>26.01.2023 15:02:06</t>
  </si>
  <si>
    <t>26.01.2023 15:02:07</t>
  </si>
  <si>
    <t>26.01.2023 15:02:09</t>
  </si>
  <si>
    <t>26.01.2023 15:02:18</t>
  </si>
  <si>
    <t>26.01.2023 15:02:19</t>
  </si>
  <si>
    <t>26.01.2023 15:02:21</t>
  </si>
  <si>
    <t>26.01.2023 15:02:22</t>
  </si>
  <si>
    <t>26.01.2023 15:02:24</t>
  </si>
  <si>
    <t>26.01.2023 15:02:57</t>
  </si>
  <si>
    <t>26.01.2023 15:02:58</t>
  </si>
  <si>
    <t>26.01.2023 15:03:00</t>
  </si>
  <si>
    <t>26.01.2023 15:03:01</t>
  </si>
  <si>
    <t>26.01.2023 15:03:03</t>
  </si>
  <si>
    <t>26.01.2023 15:03:04</t>
  </si>
  <si>
    <t>26.01.2023 15:03:07</t>
  </si>
  <si>
    <t>26.01.2023 15:03:15</t>
  </si>
  <si>
    <t>26.01.2023 15:03:16</t>
  </si>
  <si>
    <t>26.01.2023 15:03:18</t>
  </si>
  <si>
    <t>26.01.2023 15:03:19</t>
  </si>
  <si>
    <t>26.01.2023 15:03:21</t>
  </si>
  <si>
    <t>26.01.2023 15:03:22</t>
  </si>
  <si>
    <t>26.01.2023 15:03:27</t>
  </si>
  <si>
    <t>26.01.2023 15:03:28</t>
  </si>
  <si>
    <t>26.01.2023 15:03:30</t>
  </si>
  <si>
    <t>26.01.2023 15:03:31</t>
  </si>
  <si>
    <t>26.01.2023 15:03:45</t>
  </si>
  <si>
    <t>26.01.2023 15:03:46</t>
  </si>
  <si>
    <t>26.01.2023 15:03:48</t>
  </si>
  <si>
    <t>26.01.2023 15:03:49</t>
  </si>
  <si>
    <t>26.01.2023 15:03:51</t>
  </si>
  <si>
    <t>26.01.2023 15:03:52</t>
  </si>
  <si>
    <t>26.01.2023 15:03:54</t>
  </si>
  <si>
    <t>26.01.2023 15:03:55</t>
  </si>
  <si>
    <t>26.01.2023 15:03:57</t>
  </si>
  <si>
    <t>26.01.2023 15:04:24</t>
  </si>
  <si>
    <t>26.01.2023 15:04:25</t>
  </si>
  <si>
    <t>26.01.2023 15:04:27</t>
  </si>
  <si>
    <t>26.01.2023 15:04:28</t>
  </si>
  <si>
    <t>26.01.2023 15:04:30</t>
  </si>
  <si>
    <t>26.01.2023 15:04:48</t>
  </si>
  <si>
    <t>26.01.2023 15:04:49</t>
  </si>
  <si>
    <t>26.01.2023 15:04:51</t>
  </si>
  <si>
    <t>26.01.2023 15:04:54</t>
  </si>
  <si>
    <t>26.01.2023 15:05:22</t>
  </si>
  <si>
    <t>26.01.2023 15:05:24</t>
  </si>
  <si>
    <t>26.01.2023 15:05:25</t>
  </si>
  <si>
    <t>26.01.2023 15:05:27</t>
  </si>
  <si>
    <t>26.01.2023 15:05:28</t>
  </si>
  <si>
    <t>26.01.2023 15:05:30</t>
  </si>
  <si>
    <t>26.01.2023 15:05:57</t>
  </si>
  <si>
    <t>26.01.2023 15:05:58</t>
  </si>
  <si>
    <t>26.01.2023 15:06:00</t>
  </si>
  <si>
    <t>26.01.2023 15:06:01</t>
  </si>
  <si>
    <t>26.01.2023 15:06:03</t>
  </si>
  <si>
    <t>26.01.2023 15:06:04</t>
  </si>
  <si>
    <t>26.01.2023 15:06:06</t>
  </si>
  <si>
    <t>26.01.2023 15:06:07</t>
  </si>
  <si>
    <t>26.01.2023 15:06:37</t>
  </si>
  <si>
    <t>26.01.2023 15:06:39</t>
  </si>
  <si>
    <t>26.01.2023 15:06:40</t>
  </si>
  <si>
    <t>26.01.2023 15:06:42</t>
  </si>
  <si>
    <t>26.01.2023 15:06:43</t>
  </si>
  <si>
    <t>26.01.2023 15:07:00</t>
  </si>
  <si>
    <t>26.01.2023 15:07:03</t>
  </si>
  <si>
    <t>26.01.2023 15:07:04</t>
  </si>
  <si>
    <t>26.01.2023 15:07:06</t>
  </si>
  <si>
    <t>26.01.2023 15:07:07</t>
  </si>
  <si>
    <t>26.01.2023 15:07:10</t>
  </si>
  <si>
    <t>26.01.2023 15:07:12</t>
  </si>
  <si>
    <t>26.01.2023 15:07:13</t>
  </si>
  <si>
    <t>26.01.2023 15:07:15</t>
  </si>
  <si>
    <t>26.01.2023 15:07:16</t>
  </si>
  <si>
    <t>26.01.2023 15:07:21</t>
  </si>
  <si>
    <t>26.01.2023 15:07:22</t>
  </si>
  <si>
    <t>26.01.2023 15:07:24</t>
  </si>
  <si>
    <t>26.01.2023 15:07:25</t>
  </si>
  <si>
    <t>26.01.2023 15:07:27</t>
  </si>
  <si>
    <t>26.01.2023 15:07:28</t>
  </si>
  <si>
    <t>26.01.2023 15:07:30</t>
  </si>
  <si>
    <t>26.01.2023 15:07:34</t>
  </si>
  <si>
    <t>26.01.2023 15:07:39</t>
  </si>
  <si>
    <t>26.01.2023 15:07:43</t>
  </si>
  <si>
    <t>26.01.2023 15:07:54</t>
  </si>
  <si>
    <t>26.01.2023 15:07:57</t>
  </si>
  <si>
    <t>26.01.2023 15:07:58</t>
  </si>
  <si>
    <t>26.01.2023 15:08:00</t>
  </si>
  <si>
    <t>26.01.2023 15:08:01</t>
  </si>
  <si>
    <t>26.01.2023 15:08:03</t>
  </si>
  <si>
    <t>26.01.2023 15:09:07</t>
  </si>
  <si>
    <t>26.01.2023 15:09:09</t>
  </si>
  <si>
    <t>26.01.2023 15:09:15</t>
  </si>
  <si>
    <t>26.01.2023 15:09:16</t>
  </si>
  <si>
    <t>26.01.2023 15:09:18</t>
  </si>
  <si>
    <t>26.01.2023 15:09:19</t>
  </si>
  <si>
    <t>26.01.2023 15:09:21</t>
  </si>
  <si>
    <t>26.01.2023 15:09:22</t>
  </si>
  <si>
    <t>26.01.2023 15:09:48</t>
  </si>
  <si>
    <t>26.01.2023 15:09:49</t>
  </si>
  <si>
    <t>26.01.2023 15:09:51</t>
  </si>
  <si>
    <t>26.01.2023 15:09:52</t>
  </si>
  <si>
    <t>26.01.2023 15:09:55</t>
  </si>
  <si>
    <t>26.01.2023 15:10:07</t>
  </si>
  <si>
    <t>26.01.2023 15:10:09</t>
  </si>
  <si>
    <t>26.01.2023 15:10:10</t>
  </si>
  <si>
    <t>26.01.2023 15:10:12</t>
  </si>
  <si>
    <t>26.01.2023 15:10:46</t>
  </si>
  <si>
    <t>26.01.2023 15:10:48</t>
  </si>
  <si>
    <t>26.01.2023 15:10:49</t>
  </si>
  <si>
    <t>26.01.2023 15:10:51</t>
  </si>
  <si>
    <t>26.01.2023 15:10:52</t>
  </si>
  <si>
    <t>26.01.2023 15:11:43</t>
  </si>
  <si>
    <t>26.01.2023 15:11:45</t>
  </si>
  <si>
    <t>26.01.2023 15:11:46</t>
  </si>
  <si>
    <t>26.01.2023 15:11:48</t>
  </si>
  <si>
    <t>26.01.2023 15:11:49</t>
  </si>
  <si>
    <t>26.01.2023 15:12:07</t>
  </si>
  <si>
    <t>26.01.2023 15:12:10</t>
  </si>
  <si>
    <t>26.01.2023 15:12:12</t>
  </si>
  <si>
    <t>26.01.2023 15:12:13</t>
  </si>
  <si>
    <t>26.01.2023 15:12:15</t>
  </si>
  <si>
    <t>26.01.2023 15:12:16</t>
  </si>
  <si>
    <t>26.01.2023 15:12:27</t>
  </si>
  <si>
    <t>26.01.2023 15:12:28</t>
  </si>
  <si>
    <t>26.01.2023 15:12:30</t>
  </si>
  <si>
    <t>26.01.2023 15:12:31</t>
  </si>
  <si>
    <t>26.01.2023 15:12:33</t>
  </si>
  <si>
    <t>26.01.2023 15:12:40</t>
  </si>
  <si>
    <t>26.01.2023 15:12:42</t>
  </si>
  <si>
    <t>26.01.2023 15:12:43</t>
  </si>
  <si>
    <t>26.01.2023 15:12:45</t>
  </si>
  <si>
    <t>26.01.2023 15:12:46</t>
  </si>
  <si>
    <t>26.01.2023 15:12:49</t>
  </si>
  <si>
    <t>26.01.2023 15:12:51</t>
  </si>
  <si>
    <t>26.01.2023 15:12:52</t>
  </si>
  <si>
    <t>26.01.2023 15:12:54</t>
  </si>
  <si>
    <t>26.01.2023 15:12:55</t>
  </si>
  <si>
    <t>26.01.2023 15:12:57</t>
  </si>
  <si>
    <t>26.01.2023 15:13:33</t>
  </si>
  <si>
    <t>26.01.2023 15:13:36</t>
  </si>
  <si>
    <t>26.01.2023 15:13:37</t>
  </si>
  <si>
    <t>26.01.2023 15:13:38</t>
  </si>
  <si>
    <t>26.01.2023 15:13:40</t>
  </si>
  <si>
    <t>26.01.2023 15:14:17</t>
  </si>
  <si>
    <t>26.01.2023 15:14:19</t>
  </si>
  <si>
    <t>26.01.2023 15:14:20</t>
  </si>
  <si>
    <t>26.01.2023 15:14:22</t>
  </si>
  <si>
    <t>26.01.2023 15:14:23</t>
  </si>
  <si>
    <t>26.01.2023 15:14:41</t>
  </si>
  <si>
    <t>26.01.2023 15:14:43</t>
  </si>
  <si>
    <t>26.01.2023 15:14:44</t>
  </si>
  <si>
    <t>26.01.2023 15:14:46</t>
  </si>
  <si>
    <t>26.01.2023 15:14:47</t>
  </si>
  <si>
    <t>26.01.2023 15:14:49</t>
  </si>
  <si>
    <t>26.01.2023 15:14:50</t>
  </si>
  <si>
    <t>26.01.2023 15:14:52</t>
  </si>
  <si>
    <t>26.01.2023 15:14:53</t>
  </si>
  <si>
    <t>26.01.2023 15:14:56</t>
  </si>
  <si>
    <t>26.01.2023 15:14:58</t>
  </si>
  <si>
    <t>26.01.2023 15:14:59</t>
  </si>
  <si>
    <t>26.01.2023 15:15:01</t>
  </si>
  <si>
    <t>26.01.2023 15:15:02</t>
  </si>
  <si>
    <t>26.01.2023 15:15:05</t>
  </si>
  <si>
    <t>26.01.2023 15:15:07</t>
  </si>
  <si>
    <t>26.01.2023 15:15:08</t>
  </si>
  <si>
    <t>26.01.2023 15:15:10</t>
  </si>
  <si>
    <t>26.01.2023 15:15:11</t>
  </si>
  <si>
    <t>26.01.2023 15:15:32</t>
  </si>
  <si>
    <t>26.01.2023 15:15:34</t>
  </si>
  <si>
    <t>26.01.2023 15:15:35</t>
  </si>
  <si>
    <t>26.01.2023 15:15:37</t>
  </si>
  <si>
    <t>26.01.2023 15:15:38</t>
  </si>
  <si>
    <t>26.01.2023 15:15:46</t>
  </si>
  <si>
    <t>26.01.2023 15:15:49</t>
  </si>
  <si>
    <t>26.01.2023 15:15:50</t>
  </si>
  <si>
    <t>26.01.2023 15:15:52</t>
  </si>
  <si>
    <t>26.01.2023 15:15:53</t>
  </si>
  <si>
    <t>26.01.2023 15:15:55</t>
  </si>
  <si>
    <t>26.01.2023 15:15:56</t>
  </si>
  <si>
    <t>26.01.2023 15:16:07</t>
  </si>
  <si>
    <t>26.01.2023 15:16:08</t>
  </si>
  <si>
    <t>26.01.2023 15:16:10</t>
  </si>
  <si>
    <t>26.01.2023 15:16:11</t>
  </si>
  <si>
    <t>26.01.2023 15:16:14</t>
  </si>
  <si>
    <t>26.01.2023 15:16:16</t>
  </si>
  <si>
    <t>26.01.2023 15:16:17</t>
  </si>
  <si>
    <t>26.01.2023 15:16:19</t>
  </si>
  <si>
    <t>26.01.2023 15:16:20</t>
  </si>
  <si>
    <t>26.01.2023 15:16:29</t>
  </si>
  <si>
    <t>26.01.2023 15:16:31</t>
  </si>
  <si>
    <t>26.01.2023 15:16:32</t>
  </si>
  <si>
    <t>26.01.2023 15:16:34</t>
  </si>
  <si>
    <t>26.01.2023 15:17:08</t>
  </si>
  <si>
    <t>26.01.2023 15:17:10</t>
  </si>
  <si>
    <t>26.01.2023 15:17:11</t>
  </si>
  <si>
    <t>26.01.2023 15:17:13</t>
  </si>
  <si>
    <t>26.01.2023 15:17:50</t>
  </si>
  <si>
    <t>26.01.2023 15:17:53</t>
  </si>
  <si>
    <t>26.01.2023 15:17:55</t>
  </si>
  <si>
    <t>26.01.2023 15:17:56</t>
  </si>
  <si>
    <t>26.01.2023 15:17:58</t>
  </si>
  <si>
    <t>26.01.2023 15:17:59</t>
  </si>
  <si>
    <t>26.01.2023 15:18:01</t>
  </si>
  <si>
    <t>26.01.2023 15:18:02</t>
  </si>
  <si>
    <t>26.01.2023 15:19:35</t>
  </si>
  <si>
    <t>26.01.2023 15:19:37</t>
  </si>
  <si>
    <t>26.01.2023 15:19:38</t>
  </si>
  <si>
    <t>26.01.2023 15:19:40</t>
  </si>
  <si>
    <t>26.01.2023 15:19:41</t>
  </si>
  <si>
    <t>26.01.2023 15:19:43</t>
  </si>
  <si>
    <t>26.01.2023 15:19:47</t>
  </si>
  <si>
    <t>26.01.2023 15:19:50</t>
  </si>
  <si>
    <t>26.01.2023 15:19:52</t>
  </si>
  <si>
    <t>26.01.2023 15:19:53</t>
  </si>
  <si>
    <t>26.01.2023 15:19:55</t>
  </si>
  <si>
    <t>26.01.2023 15:19:56</t>
  </si>
  <si>
    <t>26.01.2023 15:19:58</t>
  </si>
  <si>
    <t>26.01.2023 15:19:59</t>
  </si>
  <si>
    <t>26.01.2023 15:20:01</t>
  </si>
  <si>
    <t>26.01.2023 15:20:23</t>
  </si>
  <si>
    <t>26.01.2023 15:20:25</t>
  </si>
  <si>
    <t>26.01.2023 15:20:26</t>
  </si>
  <si>
    <t>26.01.2023 15:20:28</t>
  </si>
  <si>
    <t>26.01.2023 15:20:29</t>
  </si>
  <si>
    <t>26.01.2023 15:20:32</t>
  </si>
  <si>
    <t>26.01.2023 15:21:19</t>
  </si>
  <si>
    <t>26.01.2023 15:21:20</t>
  </si>
  <si>
    <t>26.01.2023 15:22:13</t>
  </si>
  <si>
    <t>26.01.2023 15:22:14</t>
  </si>
  <si>
    <t>26.01.2023 15:22:16</t>
  </si>
  <si>
    <t>26.01.2023 15:22:17</t>
  </si>
  <si>
    <t>26.01.2023 15:22:19</t>
  </si>
  <si>
    <t>26.01.2023 15:22:20</t>
  </si>
  <si>
    <t>26.01.2023 15:23:53</t>
  </si>
  <si>
    <t>26.01.2023 15:23:56</t>
  </si>
  <si>
    <t>26.01.2023 15:24:14</t>
  </si>
  <si>
    <t>26.01.2023 15:24:15</t>
  </si>
  <si>
    <t>26.01.2023 15:24:17</t>
  </si>
  <si>
    <t>26.01.2023 15:24:18</t>
  </si>
  <si>
    <t>26.01.2023 15:24:20</t>
  </si>
  <si>
    <t>26.01.2023 15:24:24</t>
  </si>
  <si>
    <t>26.01.2023 15:24:26</t>
  </si>
  <si>
    <t>26.01.2023 15:24:27</t>
  </si>
  <si>
    <t>26.01.2023 15:24:29</t>
  </si>
  <si>
    <t>26.01.2023 15:24:30</t>
  </si>
  <si>
    <t>26.01.2023 15:24:32</t>
  </si>
  <si>
    <t>26.01.2023 15:24:54</t>
  </si>
  <si>
    <t>26.01.2023 15:24:59</t>
  </si>
  <si>
    <t>26.01.2023 15:25:03</t>
  </si>
  <si>
    <t>26.01.2023 15:25:57</t>
  </si>
  <si>
    <t>26.01.2023 15:25:59</t>
  </si>
  <si>
    <t>26.01.2023 15:26:00</t>
  </si>
  <si>
    <t>26.01.2023 15:26:02</t>
  </si>
  <si>
    <t>26.01.2023 15:26:03</t>
  </si>
  <si>
    <t>26.01.2023 15:26:05</t>
  </si>
  <si>
    <t>26.01.2023 15:26:06</t>
  </si>
  <si>
    <t>26.01.2023 15:26:08</t>
  </si>
  <si>
    <t>26.01.2023 15:26:35</t>
  </si>
  <si>
    <t>26.01.2023 15:26:36</t>
  </si>
  <si>
    <t>26.01.2023 15:26:38</t>
  </si>
  <si>
    <t>26.01.2023 15:26:39</t>
  </si>
  <si>
    <t>26.01.2023 15:26:42</t>
  </si>
  <si>
    <t>26.01.2023 15:26:45</t>
  </si>
  <si>
    <t>26.01.2023 15:26:47</t>
  </si>
  <si>
    <t>26.01.2023 15:26:48</t>
  </si>
  <si>
    <t>26.01.2023 15:26:50</t>
  </si>
  <si>
    <t>26.01.2023 15:26:51</t>
  </si>
  <si>
    <t>26.01.2023 15:26:59</t>
  </si>
  <si>
    <t>26.01.2023 15:27:00</t>
  </si>
  <si>
    <t>26.01.2023 15:27:02</t>
  </si>
  <si>
    <t>26.01.2023 15:27:03</t>
  </si>
  <si>
    <t>26.01.2023 15:27:05</t>
  </si>
  <si>
    <t>26.01.2023 15:28:20</t>
  </si>
  <si>
    <t>26.01.2023 15:29:29</t>
  </si>
  <si>
    <t>26.01.2023 15:29:32</t>
  </si>
  <si>
    <t>26.01.2023 15:29:33</t>
  </si>
  <si>
    <t>26.01.2023 15:29:35</t>
  </si>
  <si>
    <t>26.01.2023 15:29:36</t>
  </si>
  <si>
    <t>26.01.2023 15:30:26</t>
  </si>
  <si>
    <t>26.01.2023 15:30:27</t>
  </si>
  <si>
    <t>26.01.2023 15:30:29</t>
  </si>
  <si>
    <t>26.01.2023 15:30:30</t>
  </si>
  <si>
    <t>26.01.2023 15:30:32</t>
  </si>
  <si>
    <t>26.01.2023 15:30:33</t>
  </si>
  <si>
    <t>26.01.2023 15:30:50</t>
  </si>
  <si>
    <t>26.01.2023 15:30:51</t>
  </si>
  <si>
    <t>26.01.2023 15:30:53</t>
  </si>
  <si>
    <t>26.01.2023 15:30:54</t>
  </si>
  <si>
    <t>26.01.2023 15:32:06</t>
  </si>
  <si>
    <t>26.01.2023 15:32:08</t>
  </si>
  <si>
    <t>26.01.2023 15:32:09</t>
  </si>
  <si>
    <t>26.01.2023 15:32:11</t>
  </si>
  <si>
    <t>26.01.2023 15:32:12</t>
  </si>
  <si>
    <t>26.01.2023 15:32:14</t>
  </si>
  <si>
    <t>26.01.2023 15:32:15</t>
  </si>
  <si>
    <t>26.01.2023 15:32:17</t>
  </si>
  <si>
    <t>26.01.2023 15:32:42</t>
  </si>
  <si>
    <t>26.01.2023 15:32:44</t>
  </si>
  <si>
    <t>26.01.2023 15:32:45</t>
  </si>
  <si>
    <t>26.01.2023 15:32:47</t>
  </si>
  <si>
    <t>26.01.2023 15:32:48</t>
  </si>
  <si>
    <t>26.01.2023 15:33:26</t>
  </si>
  <si>
    <t>26.01.2023 15:33:27</t>
  </si>
  <si>
    <t>26.01.2023 15:33:29</t>
  </si>
  <si>
    <t>26.01.2023 15:33:30</t>
  </si>
  <si>
    <t>26.01.2023 15:33:33</t>
  </si>
  <si>
    <t>26.01.2023 15:34:42</t>
  </si>
  <si>
    <t>26.01.2023 15:34:44</t>
  </si>
  <si>
    <t>26.01.2023 15:34:45</t>
  </si>
  <si>
    <t>26.01.2023 15:34:47</t>
  </si>
  <si>
    <t>26.01.2023 15:34:48</t>
  </si>
  <si>
    <t>26.01.2023 15:34:50</t>
  </si>
  <si>
    <t>26.01.2023 15:34:51</t>
  </si>
  <si>
    <t>26.01.2023 15:34:54</t>
  </si>
  <si>
    <t>26.01.2023 15:34:56</t>
  </si>
  <si>
    <t>26.01.2023 15:34:57</t>
  </si>
  <si>
    <t>26.01.2023 15:34:59</t>
  </si>
  <si>
    <t>26.01.2023 15:35:00</t>
  </si>
  <si>
    <t>26.01.2023 15:35:02</t>
  </si>
  <si>
    <t>26.01.2023 15:35:03</t>
  </si>
  <si>
    <t>26.01.2023 15:35:05</t>
  </si>
  <si>
    <t>26.01.2023 15:35:06</t>
  </si>
  <si>
    <t>26.01.2023 15:35:08</t>
  </si>
  <si>
    <t>26.01.2023 15:35:09</t>
  </si>
  <si>
    <t>26.01.2023 15:35:12</t>
  </si>
  <si>
    <t>26.01.2023 15:35:15</t>
  </si>
  <si>
    <t>26.01.2023 15:36:04</t>
  </si>
  <si>
    <t>26.01.2023 15:37:39</t>
  </si>
  <si>
    <t>26.01.2023 15:37:40</t>
  </si>
  <si>
    <t>26.01.2023 15:37:42</t>
  </si>
  <si>
    <t>26.01.2023 15:37:43</t>
  </si>
  <si>
    <t>26.01.2023 15:37:45</t>
  </si>
  <si>
    <t>26.01.2023 15:37:46</t>
  </si>
  <si>
    <t>26.01.2023 15:37:48</t>
  </si>
  <si>
    <t>26.01.2023 15:37:49</t>
  </si>
  <si>
    <t>26.01.2023 15:37:52</t>
  </si>
  <si>
    <t>26.01.2023 15:38:48</t>
  </si>
  <si>
    <t>26.01.2023 15:38:49</t>
  </si>
  <si>
    <t>26.01.2023 15:38:51</t>
  </si>
  <si>
    <t>26.01.2023 15:38:52</t>
  </si>
  <si>
    <t>26.01.2023 15:38:54</t>
  </si>
  <si>
    <t>26.01.2023 15:38:55</t>
  </si>
  <si>
    <t>26.01.2023 15:39:48</t>
  </si>
  <si>
    <t>26.01.2023 15:39:49</t>
  </si>
  <si>
    <t>26.01.2023 15:39:51</t>
  </si>
  <si>
    <t>26.01.2023 15:39:52</t>
  </si>
  <si>
    <t>26.01.2023 15:39:54</t>
  </si>
  <si>
    <t>26.01.2023 15:39:55</t>
  </si>
  <si>
    <t>26.01.2023 15:39:57</t>
  </si>
  <si>
    <t>26.01.2023 15:39:58</t>
  </si>
  <si>
    <t>26.01.2023 15:40:00</t>
  </si>
  <si>
    <t>26.01.2023 15:40:27</t>
  </si>
  <si>
    <t>26.01.2023 15:40:28</t>
  </si>
  <si>
    <t>26.01.2023 15:40:30</t>
  </si>
  <si>
    <t>26.01.2023 15:40:31</t>
  </si>
  <si>
    <t>26.01.2023 15:40:33</t>
  </si>
  <si>
    <t>26.01.2023 15:40:34</t>
  </si>
  <si>
    <t>26.01.2023 15:40:42</t>
  </si>
  <si>
    <t>26.01.2023 15:40:45</t>
  </si>
  <si>
    <t>26.01.2023 15:40:46</t>
  </si>
  <si>
    <t>26.01.2023 15:40:48</t>
  </si>
  <si>
    <t>26.01.2023 15:40:49</t>
  </si>
  <si>
    <t>26.01.2023 15:40:51</t>
  </si>
  <si>
    <t>26.01.2023 15:41:04</t>
  </si>
  <si>
    <t>26.01.2023 15:41:06</t>
  </si>
  <si>
    <t>26.01.2023 15:41:07</t>
  </si>
  <si>
    <t>26.01.2023 15:41:09</t>
  </si>
  <si>
    <t>26.01.2023 15:41:10</t>
  </si>
  <si>
    <t>26.01.2023 15:41:12</t>
  </si>
  <si>
    <t>26.01.2023 15:41:13</t>
  </si>
  <si>
    <t>26.01.2023 15:41:16</t>
  </si>
  <si>
    <t>26.01.2023 15:41:19</t>
  </si>
  <si>
    <t>26.01.2023 15:41:43</t>
  </si>
  <si>
    <t>26.01.2023 15:41:45</t>
  </si>
  <si>
    <t>26.01.2023 15:41:46</t>
  </si>
  <si>
    <t>26.01.2023 15:41:48</t>
  </si>
  <si>
    <t>26.01.2023 15:41:52</t>
  </si>
  <si>
    <t>26.01.2023 15:41:55</t>
  </si>
  <si>
    <t>26.01.2023 15:41:57</t>
  </si>
  <si>
    <t>26.01.2023 15:42:00</t>
  </si>
  <si>
    <t>26.01.2023 15:42:01</t>
  </si>
  <si>
    <t>26.01.2023 15:42:03</t>
  </si>
  <si>
    <t>26.01.2023 15:42:04</t>
  </si>
  <si>
    <t>26.01.2023 15:42:52</t>
  </si>
  <si>
    <t>26.01.2023 15:42:54</t>
  </si>
  <si>
    <t>26.01.2023 15:42:55</t>
  </si>
  <si>
    <t>26.01.2023 15:42:57</t>
  </si>
  <si>
    <t>26.01.2023 15:42:58</t>
  </si>
  <si>
    <t>26.01.2023 15:43:00</t>
  </si>
  <si>
    <t>26.01.2023 15:43:01</t>
  </si>
  <si>
    <t>26.01.2023 15:43:21</t>
  </si>
  <si>
    <t>26.01.2023 15:43:22</t>
  </si>
  <si>
    <t>26.01.2023 15:43:24</t>
  </si>
  <si>
    <t>26.01.2023 15:43:27</t>
  </si>
  <si>
    <t>26.01.2023 15:43:28</t>
  </si>
  <si>
    <t>26.01.2023 15:43:30</t>
  </si>
  <si>
    <t>26.01.2023 15:43:31</t>
  </si>
  <si>
    <t>26.01.2023 15:43:33</t>
  </si>
  <si>
    <t>26.01.2023 15:43:34</t>
  </si>
  <si>
    <t>26.01.2023 15:43:36</t>
  </si>
  <si>
    <t>26.01.2023 15:43:40</t>
  </si>
  <si>
    <t>26.01.2023 15:43:42</t>
  </si>
  <si>
    <t>26.01.2023 15:43:43</t>
  </si>
  <si>
    <t>26.01.2023 15:43:45</t>
  </si>
  <si>
    <t>26.01.2023 15:43:46</t>
  </si>
  <si>
    <t>26.01.2023 15:44:27</t>
  </si>
  <si>
    <t>26.01.2023 15:44:28</t>
  </si>
  <si>
    <t>26.01.2023 15:44:30</t>
  </si>
  <si>
    <t>26.01.2023 15:44:31</t>
  </si>
  <si>
    <t>26.01.2023 15:44:34</t>
  </si>
  <si>
    <t>26.01.2023 15:44:39</t>
  </si>
  <si>
    <t>26.01.2023 15:44:40</t>
  </si>
  <si>
    <t>26.01.2023 15:44:42</t>
  </si>
  <si>
    <t>26.01.2023 15:45:00</t>
  </si>
  <si>
    <t>26.01.2023 15:45:01</t>
  </si>
  <si>
    <t>26.01.2023 15:45:03</t>
  </si>
  <si>
    <t>26.01.2023 15:45:04</t>
  </si>
  <si>
    <t>26.01.2023 15:45:06</t>
  </si>
  <si>
    <t>26.01.2023 15:45:07</t>
  </si>
  <si>
    <t>26.01.2023 15:45:09</t>
  </si>
  <si>
    <t>26.01.2023 15:45:10</t>
  </si>
  <si>
    <t>26.01.2023 15:45:12</t>
  </si>
  <si>
    <t>26.01.2023 15:45:13</t>
  </si>
  <si>
    <t>26.01.2023 15:45:15</t>
  </si>
  <si>
    <t>26.01.2023 15:45:31</t>
  </si>
  <si>
    <t>26.01.2023 15:45:33</t>
  </si>
  <si>
    <t>26.01.2023 15:45:34</t>
  </si>
  <si>
    <t>26.01.2023 15:45:36</t>
  </si>
  <si>
    <t>26.01.2023 15:45:37</t>
  </si>
  <si>
    <t>26.01.2023 15:45:48</t>
  </si>
  <si>
    <t>26.01.2023 15:46:24</t>
  </si>
  <si>
    <t>26.01.2023 15:46:25</t>
  </si>
  <si>
    <t>26.01.2023 15:46:27</t>
  </si>
  <si>
    <t>26.01.2023 15:46:30</t>
  </si>
  <si>
    <t>26.01.2023 15:47:01</t>
  </si>
  <si>
    <t>26.01.2023 15:47:03</t>
  </si>
  <si>
    <t>26.01.2023 15:47:04</t>
  </si>
  <si>
    <t>26.01.2023 15:47:06</t>
  </si>
  <si>
    <t>26.01.2023 15:47:07</t>
  </si>
  <si>
    <t>26.01.2023 15:47:09</t>
  </si>
  <si>
    <t>26.01.2023 15:47:12</t>
  </si>
  <si>
    <t>26.01.2023 15:47:15</t>
  </si>
  <si>
    <t>26.01.2023 15:47:16</t>
  </si>
  <si>
    <t>26.01.2023 15:47:18</t>
  </si>
  <si>
    <t>26.01.2023 15:47:22</t>
  </si>
  <si>
    <t>26.01.2023 15:47:27</t>
  </si>
  <si>
    <t>26.01.2023 15:47:28</t>
  </si>
  <si>
    <t>26.01.2023 15:47:30</t>
  </si>
  <si>
    <t>26.01.2023 15:47:31</t>
  </si>
  <si>
    <t>26.01.2023 15:47:33</t>
  </si>
  <si>
    <t>26.01.2023 15:47:34</t>
  </si>
  <si>
    <t>26.01.2023 15:48:09</t>
  </si>
  <si>
    <t>26.01.2023 15:48:10</t>
  </si>
  <si>
    <t>26.01.2023 15:48:12</t>
  </si>
  <si>
    <t>26.01.2023 15:48:13</t>
  </si>
  <si>
    <t>26.01.2023 15:48:15</t>
  </si>
  <si>
    <t>26.01.2023 15:48:16</t>
  </si>
  <si>
    <t>26.01.2023 15:48:18</t>
  </si>
  <si>
    <t>26.01.2023 15:48:19</t>
  </si>
  <si>
    <t>26.01.2023 15:48:21</t>
  </si>
  <si>
    <t>26.01.2023 15:48:22</t>
  </si>
  <si>
    <t>26.01.2023 15:48:24</t>
  </si>
  <si>
    <t>26.01.2023 15:48:25</t>
  </si>
  <si>
    <t>26.01.2023 15:48:27</t>
  </si>
  <si>
    <t>26.01.2023 15:48:28</t>
  </si>
  <si>
    <t>26.01.2023 15:48:33</t>
  </si>
  <si>
    <t>26.01.2023 15:48:36</t>
  </si>
  <si>
    <t>26.01.2023 15:48:37</t>
  </si>
  <si>
    <t>26.01.2023 15:48:40</t>
  </si>
  <si>
    <t>26.01.2023 15:48:42</t>
  </si>
  <si>
    <t>26.01.2023 15:49:49</t>
  </si>
  <si>
    <t>26.01.2023 15:49:51</t>
  </si>
  <si>
    <t>26.01.2023 15:49:52</t>
  </si>
  <si>
    <t>26.01.2023 15:49:54</t>
  </si>
  <si>
    <t>26.01.2023 15:49:55</t>
  </si>
  <si>
    <t>26.01.2023 15:49:57</t>
  </si>
  <si>
    <t>26.01.2023 15:50:21</t>
  </si>
  <si>
    <t>26.01.2023 15:50:22</t>
  </si>
  <si>
    <t>26.01.2023 15:50:24</t>
  </si>
  <si>
    <t>26.01.2023 15:50:25</t>
  </si>
  <si>
    <t>26.01.2023 15:51:07</t>
  </si>
  <si>
    <t>26.01.2023 15:51:09</t>
  </si>
  <si>
    <t>26.01.2023 15:51:10</t>
  </si>
  <si>
    <t>26.01.2023 15:51:22</t>
  </si>
  <si>
    <t>26.01.2023 15:51:24</t>
  </si>
  <si>
    <t>26.01.2023 15:51:25</t>
  </si>
  <si>
    <t>26.01.2023 15:51:27</t>
  </si>
  <si>
    <t>26.01.2023 15:51:30</t>
  </si>
  <si>
    <t>26.01.2023 15:51:52</t>
  </si>
  <si>
    <t>26.01.2023 15:51:54</t>
  </si>
  <si>
    <t>26.01.2023 15:51:55</t>
  </si>
  <si>
    <t>26.01.2023 15:51:57</t>
  </si>
  <si>
    <t>26.01.2023 15:51:58</t>
  </si>
  <si>
    <t>26.01.2023 15:52:01</t>
  </si>
  <si>
    <t>26.01.2023 15:52:31</t>
  </si>
  <si>
    <t>26.01.2023 15:52:33</t>
  </si>
  <si>
    <t>26.01.2023 15:52:34</t>
  </si>
  <si>
    <t>26.01.2023 15:52:36</t>
  </si>
  <si>
    <t>26.01.2023 15:53:37</t>
  </si>
  <si>
    <t>26.01.2023 15:53:39</t>
  </si>
  <si>
    <t>26.01.2023 15:53:40</t>
  </si>
  <si>
    <t>26.01.2023 15:53:42</t>
  </si>
  <si>
    <t>26.01.2023 15:53:43</t>
  </si>
  <si>
    <t>26.01.2023 15:53:51</t>
  </si>
  <si>
    <t>26.01.2023 15:53:52</t>
  </si>
  <si>
    <t>26.01.2023 15:53:54</t>
  </si>
  <si>
    <t>26.01.2023 15:53:55</t>
  </si>
  <si>
    <t>26.01.2023 15:53:57</t>
  </si>
  <si>
    <t>26.01.2023 15:54:03</t>
  </si>
  <si>
    <t>26.01.2023 15:54:10</t>
  </si>
  <si>
    <t>26.01.2023 15:54:12</t>
  </si>
  <si>
    <t>26.01.2023 15:54:13</t>
  </si>
  <si>
    <t>26.01.2023 15:54:15</t>
  </si>
  <si>
    <t>26.01.2023 15:54:16</t>
  </si>
  <si>
    <t>26.01.2023 15:54:18</t>
  </si>
  <si>
    <t>26.01.2023 15:54:34</t>
  </si>
  <si>
    <t>26.01.2023 15:54:40</t>
  </si>
  <si>
    <t>26.01.2023 15:54:42</t>
  </si>
  <si>
    <t>26.01.2023 15:54:43</t>
  </si>
  <si>
    <t>26.01.2023 15:54:45</t>
  </si>
  <si>
    <t>26.01.2023 15:54:46</t>
  </si>
  <si>
    <t>26.01.2023 15:55:01</t>
  </si>
  <si>
    <t>26.01.2023 15:55:03</t>
  </si>
  <si>
    <t>26.01.2023 15:55:04</t>
  </si>
  <si>
    <t>26.01.2023 15:55:06</t>
  </si>
  <si>
    <t>26.01.2023 15:55:15</t>
  </si>
  <si>
    <t>26.01.2023 15:55:16</t>
  </si>
  <si>
    <t>26.01.2023 15:55:18</t>
  </si>
  <si>
    <t>26.01.2023 15:55:19</t>
  </si>
  <si>
    <t>26.01.2023 15:55:21</t>
  </si>
  <si>
    <t>26.01.2023 15:55:22</t>
  </si>
  <si>
    <t>26.01.2023 15:55:42</t>
  </si>
  <si>
    <t>26.01.2023 15:55:57</t>
  </si>
  <si>
    <t>26.01.2023 15:55:58</t>
  </si>
  <si>
    <t>26.01.2023 15:56:00</t>
  </si>
  <si>
    <t>26.01.2023 15:56:01</t>
  </si>
  <si>
    <t>26.01.2023 15:56:03</t>
  </si>
  <si>
    <t>26.01.2023 15:56:04</t>
  </si>
  <si>
    <t>26.01.2023 15:56:19</t>
  </si>
  <si>
    <t>26.01.2023 15:56:22</t>
  </si>
  <si>
    <t>26.01.2023 15:56:24</t>
  </si>
  <si>
    <t>26.01.2023 15:56:25</t>
  </si>
  <si>
    <t>26.01.2023 15:56:39</t>
  </si>
  <si>
    <t>26.01.2023 15:56:40</t>
  </si>
  <si>
    <t>26.01.2023 15:56:42</t>
  </si>
  <si>
    <t>26.01.2023 15:56:43</t>
  </si>
  <si>
    <t>26.01.2023 15:56:45</t>
  </si>
  <si>
    <t>26.01.2023 15:56:46</t>
  </si>
  <si>
    <t>26.01.2023 15:56:48</t>
  </si>
  <si>
    <t>26.01.2023 15:56:49</t>
  </si>
  <si>
    <t>26.01.2023 15:56:51</t>
  </si>
  <si>
    <t>26.01.2023 15:56:52</t>
  </si>
  <si>
    <t>26.01.2023 15:57:06</t>
  </si>
  <si>
    <t>26.01.2023 15:57:07</t>
  </si>
  <si>
    <t>26.01.2023 15:57:09</t>
  </si>
  <si>
    <t>26.01.2023 15:57:10</t>
  </si>
  <si>
    <t>26.01.2023 15:57:12</t>
  </si>
  <si>
    <t>26.01.2023 15:57:21</t>
  </si>
  <si>
    <t>26.01.2023 15:57:22</t>
  </si>
  <si>
    <t>26.01.2023 15:57:24</t>
  </si>
  <si>
    <t>26.01.2023 15:57:25</t>
  </si>
  <si>
    <t>26.01.2023 15:57:57</t>
  </si>
  <si>
    <t>26.01.2023 15:58:01</t>
  </si>
  <si>
    <t>26.01.2023 15:58:03</t>
  </si>
  <si>
    <t>26.01.2023 15:58:04</t>
  </si>
  <si>
    <t>26.01.2023 15:58:06</t>
  </si>
  <si>
    <t>26.01.2023 15:58:09</t>
  </si>
  <si>
    <t>26.01.2023 15:58:10</t>
  </si>
  <si>
    <t>26.01.2023 15:58:12</t>
  </si>
  <si>
    <t>26.01.2023 15:58:15</t>
  </si>
  <si>
    <t>26.01.2023 15:58:16</t>
  </si>
  <si>
    <t>26.01.2023 15:58:21</t>
  </si>
  <si>
    <t>26.01.2023 15:58:22</t>
  </si>
  <si>
    <t>26.01.2023 15:58:24</t>
  </si>
  <si>
    <t>26.01.2023 15:58:25</t>
  </si>
  <si>
    <t>26.01.2023 15:58:35</t>
  </si>
  <si>
    <t>26.01.2023 15:58:45</t>
  </si>
  <si>
    <t>26.01.2023 15:58:46</t>
  </si>
  <si>
    <t>26.01.2023 15:58:48</t>
  </si>
  <si>
    <t>26.01.2023 15:58:49</t>
  </si>
  <si>
    <t>26.01.2023 15:58:51</t>
  </si>
  <si>
    <t>26.01.2023 15:58:52</t>
  </si>
  <si>
    <t>26.01.2023 15:58:54</t>
  </si>
  <si>
    <t>26.01.2023 15:58:55</t>
  </si>
  <si>
    <t>26.01.2023 15:58:57</t>
  </si>
  <si>
    <t>26.01.2023 15:58:58</t>
  </si>
  <si>
    <t>26.01.2023 15:59:12</t>
  </si>
  <si>
    <t>26.01.2023 15:59:13</t>
  </si>
  <si>
    <t>26.01.2023 15:59:15</t>
  </si>
  <si>
    <t>26.01.2023 15:59:16</t>
  </si>
  <si>
    <t>26.01.2023 15:59:18</t>
  </si>
  <si>
    <t>26.01.2023 15:59:19</t>
  </si>
  <si>
    <t>26.01.2023 15:59:21</t>
  </si>
  <si>
    <t>26.01.2023 15:59:40</t>
  </si>
  <si>
    <t>26.01.2023 15:59:42</t>
  </si>
  <si>
    <t>26.01.2023 15:59:43</t>
  </si>
  <si>
    <t>26.01.2023 15:59:45</t>
  </si>
  <si>
    <t>26.01.2023 15:59:46</t>
  </si>
  <si>
    <t>26.01.2023 15:59:48</t>
  </si>
  <si>
    <t>26.01.2023 16:00:13</t>
  </si>
  <si>
    <t>26.01.2023 16:00:16</t>
  </si>
  <si>
    <t>26.01.2023 16:00:18</t>
  </si>
  <si>
    <t>26.01.2023 16:00:19</t>
  </si>
  <si>
    <t>26.01.2023 16:00:21</t>
  </si>
  <si>
    <t>26.01.2023 16:00:22</t>
  </si>
  <si>
    <t>26.01.2023 16:00:24</t>
  </si>
  <si>
    <t>26.01.2023 16:00:25</t>
  </si>
  <si>
    <t>26.01.2023 16:00:27</t>
  </si>
  <si>
    <t>26.01.2023 16:00:28</t>
  </si>
  <si>
    <t>26.01.2023 16:00:30</t>
  </si>
  <si>
    <t>26.01.2023 16:01:00</t>
  </si>
  <si>
    <t>26.01.2023 16:01:01</t>
  </si>
  <si>
    <t>26.01.2023 16:01:03</t>
  </si>
  <si>
    <t>26.01.2023 16:01:04</t>
  </si>
  <si>
    <t>26.01.2023 16:01:06</t>
  </si>
  <si>
    <t>26.01.2023 16:01:52</t>
  </si>
  <si>
    <t>26.01.2023 16:01:55</t>
  </si>
  <si>
    <t>26.01.2023 16:01:57</t>
  </si>
  <si>
    <t>26.01.2023 16:01:58</t>
  </si>
  <si>
    <t>26.01.2023 16:02:00</t>
  </si>
  <si>
    <t>26.01.2023 16:02:01</t>
  </si>
  <si>
    <t>26.01.2023 16:03:54</t>
  </si>
  <si>
    <t>26.01.2023 16:03:55</t>
  </si>
  <si>
    <t>26.01.2023 16:03:57</t>
  </si>
  <si>
    <t>26.01.2023 16:03:58</t>
  </si>
  <si>
    <t>26.01.2023 16:04:00</t>
  </si>
  <si>
    <t>26.01.2023 16:04:01</t>
  </si>
  <si>
    <t>26.01.2023 16:05:12</t>
  </si>
  <si>
    <t>26.01.2023 16:05:13</t>
  </si>
  <si>
    <t>26.01.2023 16:05:15</t>
  </si>
  <si>
    <t>26.01.2023 16:05:16</t>
  </si>
  <si>
    <t>26.01.2023 16:05:18</t>
  </si>
  <si>
    <t>26.01.2023 16:05:19</t>
  </si>
  <si>
    <t>26.01.2023 16:05:21</t>
  </si>
  <si>
    <t>26.01.2023 16:06:06</t>
  </si>
  <si>
    <t>26.01.2023 16:06:07</t>
  </si>
  <si>
    <t>26.01.2023 16:06:09</t>
  </si>
  <si>
    <t>26.01.2023 16:06:10</t>
  </si>
  <si>
    <t>26.01.2023 16:06:12</t>
  </si>
  <si>
    <t>26.01.2023 16:06:15</t>
  </si>
  <si>
    <t>26.01.2023 16:06:16</t>
  </si>
  <si>
    <t>26.01.2023 16:06:18</t>
  </si>
  <si>
    <t>26.01.2023 16:06:19</t>
  </si>
  <si>
    <t>26.01.2023 16:06:21</t>
  </si>
  <si>
    <t>26.01.2023 16:06:22</t>
  </si>
  <si>
    <t>26.01.2023 16:06:24</t>
  </si>
  <si>
    <t>26.01.2023 16:08:24</t>
  </si>
  <si>
    <t>26.01.2023 16:08:25</t>
  </si>
  <si>
    <t>26.01.2023 16:08:27</t>
  </si>
  <si>
    <t>26.01.2023 16:08:28</t>
  </si>
  <si>
    <t>26.01.2023 16:08:30</t>
  </si>
  <si>
    <t>26.01.2023 16:08:31</t>
  </si>
  <si>
    <t>26.01.2023 16:08:33</t>
  </si>
  <si>
    <t>26.01.2023 16:08:42</t>
  </si>
  <si>
    <t>26.01.2023 16:08:45</t>
  </si>
  <si>
    <t>26.01.2023 16:08:46</t>
  </si>
  <si>
    <t>26.01.2023 16:08:48</t>
  </si>
  <si>
    <t>26.01.2023 16:08:49</t>
  </si>
  <si>
    <t>26.01.2023 16:08:51</t>
  </si>
  <si>
    <t>26.01.2023 16:08:52</t>
  </si>
  <si>
    <t>26.01.2023 16:08:54</t>
  </si>
  <si>
    <t>26.01.2023 16:08:55</t>
  </si>
  <si>
    <t>26.01.2023 16:08:57</t>
  </si>
  <si>
    <t>26.01.2023 16:08:58</t>
  </si>
  <si>
    <t>26.01.2023 16:09:00</t>
  </si>
  <si>
    <t>26.01.2023 16:09:01</t>
  </si>
  <si>
    <t>26.01.2023 16:10:16</t>
  </si>
  <si>
    <t>26.01.2023 16:10:17</t>
  </si>
  <si>
    <t>26.01.2023 16:10:19</t>
  </si>
  <si>
    <t>26.01.2023 16:10:20</t>
  </si>
  <si>
    <t>26.01.2023 16:10:22</t>
  </si>
  <si>
    <t>26.01.2023 16:10:23</t>
  </si>
  <si>
    <t>26.01.2023 16:10:25</t>
  </si>
  <si>
    <t>26.01.2023 16:10:26</t>
  </si>
  <si>
    <t>26.01.2023 16:10:29</t>
  </si>
  <si>
    <t>26.01.2023 16:10:41</t>
  </si>
  <si>
    <t>26.01.2023 16:10:44</t>
  </si>
  <si>
    <t>26.01.2023 16:10:46</t>
  </si>
  <si>
    <t>26.01.2023 16:10:47</t>
  </si>
  <si>
    <t>26.01.2023 16:10:49</t>
  </si>
  <si>
    <t>26.01.2023 16:10:50</t>
  </si>
  <si>
    <t>26.01.2023 16:10:52</t>
  </si>
  <si>
    <t>26.01.2023 16:10:53</t>
  </si>
  <si>
    <t>26.01.2023 16:10:55</t>
  </si>
  <si>
    <t>26.01.2023 16:11:07</t>
  </si>
  <si>
    <t>26.01.2023 16:11:08</t>
  </si>
  <si>
    <t>26.01.2023 16:11:10</t>
  </si>
  <si>
    <t>26.01.2023 16:11:11</t>
  </si>
  <si>
    <t>26.01.2023 16:11:13</t>
  </si>
  <si>
    <t>26.01.2023 16:11:56</t>
  </si>
  <si>
    <t>26.01.2023 16:11:59</t>
  </si>
  <si>
    <t>26.01.2023 16:12:01</t>
  </si>
  <si>
    <t>26.01.2023 16:12:02</t>
  </si>
  <si>
    <t>26.01.2023 16:12:04</t>
  </si>
  <si>
    <t>26.01.2023 16:12:05</t>
  </si>
  <si>
    <t>26.01.2023 16:12:07</t>
  </si>
  <si>
    <t>26.01.2023 16:12:13</t>
  </si>
  <si>
    <t>26.01.2023 16:12:14</t>
  </si>
  <si>
    <t>26.01.2023 16:12:16</t>
  </si>
  <si>
    <t>26.01.2023 16:12:17</t>
  </si>
  <si>
    <t>26.01.2023 16:12:19</t>
  </si>
  <si>
    <t>26.01.2023 16:12:22</t>
  </si>
  <si>
    <t>26.01.2023 16:12:23</t>
  </si>
  <si>
    <t>26.01.2023 16:12:25</t>
  </si>
  <si>
    <t>26.01.2023 16:12:26</t>
  </si>
  <si>
    <t>26.01.2023 16:12:28</t>
  </si>
  <si>
    <t>26.01.2023 16:13:01</t>
  </si>
  <si>
    <t>26.01.2023 16:13:02</t>
  </si>
  <si>
    <t>26.01.2023 16:13:04</t>
  </si>
  <si>
    <t>26.01.2023 16:13:05</t>
  </si>
  <si>
    <t>26.01.2023 16:13:08</t>
  </si>
  <si>
    <t>26.01.2023 16:13:13</t>
  </si>
  <si>
    <t>26.01.2023 16:13:15</t>
  </si>
  <si>
    <t>26.01.2023 16:13:24</t>
  </si>
  <si>
    <t>26.01.2023 16:13:50</t>
  </si>
  <si>
    <t>26.01.2023 16:13:51</t>
  </si>
  <si>
    <t>26.01.2023 16:13:53</t>
  </si>
  <si>
    <t>26.01.2023 16:13:54</t>
  </si>
  <si>
    <t>26.01.2023 16:13:56</t>
  </si>
  <si>
    <t>26.01.2023 16:13:57</t>
  </si>
  <si>
    <t>26.01.2023 16:13:59</t>
  </si>
  <si>
    <t>26.01.2023 16:14:29</t>
  </si>
  <si>
    <t>26.01.2023 16:14:30</t>
  </si>
  <si>
    <t>26.01.2023 16:14:32</t>
  </si>
  <si>
    <t>26.01.2023 16:14:33</t>
  </si>
  <si>
    <t>26.01.2023 16:14:35</t>
  </si>
  <si>
    <t>26.01.2023 16:14:48</t>
  </si>
  <si>
    <t>26.01.2023 16:14:51</t>
  </si>
  <si>
    <t>26.01.2023 16:14:53</t>
  </si>
  <si>
    <t>26.01.2023 16:14:54</t>
  </si>
  <si>
    <t>26.01.2023 16:14:56</t>
  </si>
  <si>
    <t>26.01.2023 16:14:57</t>
  </si>
  <si>
    <t>26.01.2023 16:14:59</t>
  </si>
  <si>
    <t>26.01.2023 16:15:17</t>
  </si>
  <si>
    <t>26.01.2023 16:15:18</t>
  </si>
  <si>
    <t>26.01.2023 16:15:20</t>
  </si>
  <si>
    <t>26.01.2023 16:15:21</t>
  </si>
  <si>
    <t>26.01.2023 16:15:23</t>
  </si>
  <si>
    <t>26.01.2023 16:15:56</t>
  </si>
  <si>
    <t>26.01.2023 16:16:00</t>
  </si>
  <si>
    <t>26.01.2023 16:16:02</t>
  </si>
  <si>
    <t>26.01.2023 16:16:03</t>
  </si>
  <si>
    <t>26.01.2023 16:16:05</t>
  </si>
  <si>
    <t>26.01.2023 16:16:08</t>
  </si>
  <si>
    <t>26.01.2023 16:16:24</t>
  </si>
  <si>
    <t>26.01.2023 16:16:26</t>
  </si>
  <si>
    <t>26.01.2023 16:16:29</t>
  </si>
  <si>
    <t>26.01.2023 16:16:30</t>
  </si>
  <si>
    <t>26.01.2023 16:16:32</t>
  </si>
  <si>
    <t>26.01.2023 16:16:33</t>
  </si>
  <si>
    <t>26.01.2023 16:16:35</t>
  </si>
  <si>
    <t>26.01.2023 16:16:36</t>
  </si>
  <si>
    <t>26.01.2023 16:16:42</t>
  </si>
  <si>
    <t>26.01.2023 16:16:54</t>
  </si>
  <si>
    <t>26.01.2023 16:16:57</t>
  </si>
  <si>
    <t>26.01.2023 16:16:59</t>
  </si>
  <si>
    <t>26.01.2023 16:17:00</t>
  </si>
  <si>
    <t>26.01.2023 16:17:02</t>
  </si>
  <si>
    <t>26.01.2023 16:17:03</t>
  </si>
  <si>
    <t>26.01.2023 16:17:05</t>
  </si>
  <si>
    <t>26.01.2023 16:17:08</t>
  </si>
  <si>
    <t>26.01.2023 16:17:09</t>
  </si>
  <si>
    <t>26.01.2023 16:17:11</t>
  </si>
  <si>
    <t>26.01.2023 16:17:12</t>
  </si>
  <si>
    <t>26.01.2023 16:17:15</t>
  </si>
  <si>
    <t>26.01.2023 16:18:47</t>
  </si>
  <si>
    <t>26.01.2023 16:18:48</t>
  </si>
  <si>
    <t>26.01.2023 16:18:50</t>
  </si>
  <si>
    <t>26.01.2023 16:18:51</t>
  </si>
  <si>
    <t>26.01.2023 16:18:53</t>
  </si>
  <si>
    <t>26.01.2023 16:18:56</t>
  </si>
  <si>
    <t>26.01.2023 16:19:09</t>
  </si>
  <si>
    <t>26.01.2023 16:19:12</t>
  </si>
  <si>
    <t>26.01.2023 16:19:14</t>
  </si>
  <si>
    <t>26.01.2023 16:19:15</t>
  </si>
  <si>
    <t>26.01.2023 16:19:17</t>
  </si>
  <si>
    <t>26.01.2023 16:19:18</t>
  </si>
  <si>
    <t>26.01.2023 16:19:20</t>
  </si>
  <si>
    <t>26.01.2023 16:19:21</t>
  </si>
  <si>
    <t>26.01.2023 16:19:23</t>
  </si>
  <si>
    <t>26.01.2023 16:19:24</t>
  </si>
  <si>
    <t>26.01.2023 16:20:23</t>
  </si>
  <si>
    <t>26.01.2023 16:20:26</t>
  </si>
  <si>
    <t>26.01.2023 16:20:27</t>
  </si>
  <si>
    <t>26.01.2023 16:20:29</t>
  </si>
  <si>
    <t>26.01.2023 16:20:30</t>
  </si>
  <si>
    <t>26.01.2023 16:20:32</t>
  </si>
  <si>
    <t>26.01.2023 16:20:33</t>
  </si>
  <si>
    <t>26.01.2023 16:20:35</t>
  </si>
  <si>
    <t>26.01.2023 16:20:39</t>
  </si>
  <si>
    <t>26.01.2023 16:20:41</t>
  </si>
  <si>
    <t>26.01.2023 16:20:42</t>
  </si>
  <si>
    <t>26.01.2023 16:20:44</t>
  </si>
  <si>
    <t>26.01.2023 16:20:45</t>
  </si>
  <si>
    <t>26.01.2023 16:20:48</t>
  </si>
  <si>
    <t>26.01.2023 16:21:11</t>
  </si>
  <si>
    <t>26.01.2023 16:21:12</t>
  </si>
  <si>
    <t>26.01.2023 16:21:13</t>
  </si>
  <si>
    <t>26.01.2023 16:21:15</t>
  </si>
  <si>
    <t>26.01.2023 16:21:16</t>
  </si>
  <si>
    <t>26.01.2023 16:21:18</t>
  </si>
  <si>
    <t>26.01.2023 16:21:31</t>
  </si>
  <si>
    <t>26.01.2023 16:21:33</t>
  </si>
  <si>
    <t>26.01.2023 16:21:34</t>
  </si>
  <si>
    <t>26.01.2023 16:21:36</t>
  </si>
  <si>
    <t>26.01.2023 16:21:40</t>
  </si>
  <si>
    <t>26.01.2023 16:21:42</t>
  </si>
  <si>
    <t>26.01.2023 16:21:43</t>
  </si>
  <si>
    <t>26.01.2023 16:21:45</t>
  </si>
  <si>
    <t>26.01.2023 16:22:00</t>
  </si>
  <si>
    <t>26.01.2023 16:22:01</t>
  </si>
  <si>
    <t>26.01.2023 16:22:03</t>
  </si>
  <si>
    <t>26.01.2023 16:22:04</t>
  </si>
  <si>
    <t>26.01.2023 16:22:06</t>
  </si>
  <si>
    <t>26.01.2023 16:22:07</t>
  </si>
  <si>
    <t>26.01.2023 16:22:09</t>
  </si>
  <si>
    <t>26.01.2023 16:22:10</t>
  </si>
  <si>
    <t>26.01.2023 16:22:12</t>
  </si>
  <si>
    <t>26.01.2023 16:22:13</t>
  </si>
  <si>
    <t>26.01.2023 16:22:15</t>
  </si>
  <si>
    <t>26.01.2023 16:22:16</t>
  </si>
  <si>
    <t>26.01.2023 16:22:18</t>
  </si>
  <si>
    <t>26.01.2023 16:23:52</t>
  </si>
  <si>
    <t>26.01.2023 16:23:54</t>
  </si>
  <si>
    <t>26.01.2023 16:23:55</t>
  </si>
  <si>
    <t>26.01.2023 16:23:57</t>
  </si>
  <si>
    <t>26.01.2023 16:23:58</t>
  </si>
  <si>
    <t>26.01.2023 16:24:39</t>
  </si>
  <si>
    <t>26.01.2023 16:24:46</t>
  </si>
  <si>
    <t>26.01.2023 16:25:51</t>
  </si>
  <si>
    <t>26.01.2023 16:25:54</t>
  </si>
  <si>
    <t>26.01.2023 16:25:55</t>
  </si>
  <si>
    <t>26.01.2023 16:25:57</t>
  </si>
  <si>
    <t>26.01.2023 16:25:58</t>
  </si>
  <si>
    <t>26.01.2023 16:26:00</t>
  </si>
  <si>
    <t>26.01.2023 16:26:01</t>
  </si>
  <si>
    <t>26.01.2023 16:26:03</t>
  </si>
  <si>
    <t>26.01.2023 16:26:54</t>
  </si>
  <si>
    <t>26.01.2023 16:26:55</t>
  </si>
  <si>
    <t>26.01.2023 16:26:57</t>
  </si>
  <si>
    <t>26.01.2023 16:26:58</t>
  </si>
  <si>
    <t>26.01.2023 16:27:00</t>
  </si>
  <si>
    <t>26.01.2023 16:27:01</t>
  </si>
  <si>
    <t>26.01.2023 16:27:10</t>
  </si>
  <si>
    <t>26.01.2023 16:27:12</t>
  </si>
  <si>
    <t>26.01.2023 16:27:13</t>
  </si>
  <si>
    <t>26.01.2023 16:27:15</t>
  </si>
  <si>
    <t>26.01.2023 16:27:18</t>
  </si>
  <si>
    <t>26.01.2023 16:27:55</t>
  </si>
  <si>
    <t>26.01.2023 16:27:57</t>
  </si>
  <si>
    <t>26.01.2023 16:27:58</t>
  </si>
  <si>
    <t>26.01.2023 16:28:00</t>
  </si>
  <si>
    <t>26.01.2023 16:28:28</t>
  </si>
  <si>
    <t>26.01.2023 16:28:30</t>
  </si>
  <si>
    <t>26.01.2023 16:28:31</t>
  </si>
  <si>
    <t>26.01.2023 16:28:33</t>
  </si>
  <si>
    <t>26.01.2023 16:28:34</t>
  </si>
  <si>
    <t>26.01.2023 16:29:18</t>
  </si>
  <si>
    <t>26.01.2023 16:29:21</t>
  </si>
  <si>
    <t>26.01.2023 16:29:22</t>
  </si>
  <si>
    <t>26.01.2023 16:29:24</t>
  </si>
  <si>
    <t>26.01.2023 16:29:25</t>
  </si>
  <si>
    <t>26.01.2023 16:29:27</t>
  </si>
  <si>
    <t>26.01.2023 16:29:28</t>
  </si>
  <si>
    <t>26.01.2023 16:29:31</t>
  </si>
  <si>
    <t>26.01.2023 16:29:33</t>
  </si>
  <si>
    <t>26.01.2023 16:29:42</t>
  </si>
  <si>
    <t>26.01.2023 16:29:43</t>
  </si>
  <si>
    <t>26.01.2023 16:29:45</t>
  </si>
  <si>
    <t>26.01.2023 16:29:46</t>
  </si>
  <si>
    <t>26.01.2023 16:29:48</t>
  </si>
  <si>
    <t>26.01.2023 16:29:49</t>
  </si>
  <si>
    <t>26.01.2023 16:29:52</t>
  </si>
  <si>
    <t>26.01.2023 16:29:57</t>
  </si>
  <si>
    <t>26.01.2023 16:29:58</t>
  </si>
  <si>
    <t>26.01.2023 16:30:00</t>
  </si>
  <si>
    <t>26.01.2023 16:30:01</t>
  </si>
  <si>
    <t>26.01.2023 16:30:03</t>
  </si>
  <si>
    <t>26.01.2023 16:30:04</t>
  </si>
  <si>
    <t>26.01.2023 16:30:06</t>
  </si>
  <si>
    <t>26.01.2023 16:30:07</t>
  </si>
  <si>
    <t>26.01.2023 16:30:09</t>
  </si>
  <si>
    <t>26.01.2023 16:30:10</t>
  </si>
  <si>
    <t>26.01.2023 16:31:00</t>
  </si>
  <si>
    <t>26.01.2023 16:31:01</t>
  </si>
  <si>
    <t>26.01.2023 16:31:03</t>
  </si>
  <si>
    <t>26.01.2023 16:31:04</t>
  </si>
  <si>
    <t>26.01.2023 16:31:06</t>
  </si>
  <si>
    <t>26.01.2023 16:31:09</t>
  </si>
  <si>
    <t>26.01.2023 16:31:33</t>
  </si>
  <si>
    <t>26.01.2023 16:31:34</t>
  </si>
  <si>
    <t>26.01.2023 16:31:36</t>
  </si>
  <si>
    <t>26.01.2023 16:31:37</t>
  </si>
  <si>
    <t>26.01.2023 16:31:39</t>
  </si>
  <si>
    <t>26.01.2023 16:31:40</t>
  </si>
  <si>
    <t>26.01.2023 16:31:43</t>
  </si>
  <si>
    <t>26.01.2023 16:32:06</t>
  </si>
  <si>
    <t>26.01.2023 16:32:07</t>
  </si>
  <si>
    <t>26.01.2023 16:32:09</t>
  </si>
  <si>
    <t>26.01.2023 16:32:10</t>
  </si>
  <si>
    <t>26.01.2023 16:32:12</t>
  </si>
  <si>
    <t>26.01.2023 16:32:16</t>
  </si>
  <si>
    <t>26.01.2023 16:32:18</t>
  </si>
  <si>
    <t>26.01.2023 16:32:19</t>
  </si>
  <si>
    <t>26.01.2023 16:32:21</t>
  </si>
  <si>
    <t>26.01.2023 16:32:30</t>
  </si>
  <si>
    <t>26.01.2023 16:32:31</t>
  </si>
  <si>
    <t>26.01.2023 16:32:33</t>
  </si>
  <si>
    <t>26.01.2023 16:32:34</t>
  </si>
  <si>
    <t>26.01.2023 16:32:36</t>
  </si>
  <si>
    <t>26.01.2023 16:32:37</t>
  </si>
  <si>
    <t>26.01.2023 16:32:39</t>
  </si>
  <si>
    <t>26.01.2023 16:32:40</t>
  </si>
  <si>
    <t>26.01.2023 16:32:42</t>
  </si>
  <si>
    <t>26.01.2023 16:32:43</t>
  </si>
  <si>
    <t>26.01.2023 16:32:45</t>
  </si>
  <si>
    <t>26.01.2023 16:32:46</t>
  </si>
  <si>
    <t>26.01.2023 16:33:57</t>
  </si>
  <si>
    <t>26.01.2023 16:33:58</t>
  </si>
  <si>
    <t>26.01.2023 16:34:00</t>
  </si>
  <si>
    <t>26.01.2023 16:34:01</t>
  </si>
  <si>
    <t>26.01.2023 16:34:03</t>
  </si>
  <si>
    <t>26.01.2023 16:34:04</t>
  </si>
  <si>
    <t>26.01.2023 16:34:06</t>
  </si>
  <si>
    <t>26.01.2023 16:34:33</t>
  </si>
  <si>
    <t>26.01.2023 16:34:34</t>
  </si>
  <si>
    <t>26.01.2023 16:34:36</t>
  </si>
  <si>
    <t>26.01.2023 16:34:39</t>
  </si>
  <si>
    <t>26.01.2023 16:34:58</t>
  </si>
  <si>
    <t>26.01.2023 16:35:01</t>
  </si>
  <si>
    <t>26.01.2023 16:35:03</t>
  </si>
  <si>
    <t>26.01.2023 16:35:04</t>
  </si>
  <si>
    <t>26.01.2023 16:35:10</t>
  </si>
  <si>
    <t>26.01.2023 16:35:12</t>
  </si>
  <si>
    <t>26.01.2023 16:35:13</t>
  </si>
  <si>
    <t>26.01.2023 16:35:15</t>
  </si>
  <si>
    <t>26.01.2023 16:35:16</t>
  </si>
  <si>
    <t>26.01.2023 16:35:18</t>
  </si>
  <si>
    <t>26.01.2023 16:35:21</t>
  </si>
  <si>
    <t>26.01.2023 16:35:22</t>
  </si>
  <si>
    <t>26.01.2023 16:35:24</t>
  </si>
  <si>
    <t>26.01.2023 16:35:25</t>
  </si>
  <si>
    <t>26.01.2023 16:35:27</t>
  </si>
  <si>
    <t>26.01.2023 16:35:28</t>
  </si>
  <si>
    <t>26.01.2023 16:35:30</t>
  </si>
  <si>
    <t>26.01.2023 16:35:33</t>
  </si>
  <si>
    <t>26.01.2023 16:36:12</t>
  </si>
  <si>
    <t>26.01.2023 16:36:13</t>
  </si>
  <si>
    <t>26.01.2023 16:36:16</t>
  </si>
  <si>
    <t>26.01.2023 16:36:18</t>
  </si>
  <si>
    <t>26.01.2023 16:36:19</t>
  </si>
  <si>
    <t>26.01.2023 16:36:21</t>
  </si>
  <si>
    <t>26.01.2023 16:36:22</t>
  </si>
  <si>
    <t>26.01.2023 16:36:24</t>
  </si>
  <si>
    <t>26.01.2023 16:36:25</t>
  </si>
  <si>
    <t>26.01.2023 16:36:27</t>
  </si>
  <si>
    <t>26.01.2023 16:36:43</t>
  </si>
  <si>
    <t>26.01.2023 16:36:46</t>
  </si>
  <si>
    <t>26.01.2023 16:36:48</t>
  </si>
  <si>
    <t>26.01.2023 16:36:49</t>
  </si>
  <si>
    <t>26.01.2023 16:36:51</t>
  </si>
  <si>
    <t>26.01.2023 16:36:52</t>
  </si>
  <si>
    <t>26.01.2023 16:36:54</t>
  </si>
  <si>
    <t>26.01.2023 16:36:55</t>
  </si>
  <si>
    <t>26.01.2023 16:37:33</t>
  </si>
  <si>
    <t>26.01.2023 16:37:34</t>
  </si>
  <si>
    <t>26.01.2023 16:37:36</t>
  </si>
  <si>
    <t>26.01.2023 16:37:37</t>
  </si>
  <si>
    <t>26.01.2023 16:37:39</t>
  </si>
  <si>
    <t>26.01.2023 16:37:42</t>
  </si>
  <si>
    <t>26.01.2023 16:38:00</t>
  </si>
  <si>
    <t>26.01.2023 16:38:03</t>
  </si>
  <si>
    <t>26.01.2023 16:38:04</t>
  </si>
  <si>
    <t>26.01.2023 16:38:06</t>
  </si>
  <si>
    <t>26.01.2023 16:38:07</t>
  </si>
  <si>
    <t>26.01.2023 16:38:09</t>
  </si>
  <si>
    <t>26.01.2023 16:38:10</t>
  </si>
  <si>
    <t>26.01.2023 16:38:12</t>
  </si>
  <si>
    <t>26.01.2023 16:38:15</t>
  </si>
  <si>
    <t>26.01.2023 16:38:16</t>
  </si>
  <si>
    <t>26.01.2023 16:38:18</t>
  </si>
  <si>
    <t>26.01.2023 16:38:19</t>
  </si>
  <si>
    <t>26.01.2023 16:38:21</t>
  </si>
  <si>
    <t>26.01.2023 16:38:28</t>
  </si>
  <si>
    <t>26.01.2023 16:38:29</t>
  </si>
  <si>
    <t>26.01.2023 16:38:31</t>
  </si>
  <si>
    <t>26.01.2023 16:38:32</t>
  </si>
  <si>
    <t>26.01.2023 16:38:34</t>
  </si>
  <si>
    <t>26.01.2023 16:38:35</t>
  </si>
  <si>
    <t>26.01.2023 16:38:49</t>
  </si>
  <si>
    <t>26.01.2023 16:38:50</t>
  </si>
  <si>
    <t>26.01.2023 16:38:52</t>
  </si>
  <si>
    <t>26.01.2023 16:38:53</t>
  </si>
  <si>
    <t>26.01.2023 16:38:55</t>
  </si>
  <si>
    <t>26.01.2023 16:38:56</t>
  </si>
  <si>
    <t>26.01.2023 16:38:58</t>
  </si>
  <si>
    <t>26.01.2023 16:38:59</t>
  </si>
  <si>
    <t>26.01.2023 16:39:01</t>
  </si>
  <si>
    <t>26.01.2023 16:39:02</t>
  </si>
  <si>
    <t>26.01.2023 16:39:53</t>
  </si>
  <si>
    <t>26.01.2023 16:39:56</t>
  </si>
  <si>
    <t>26.01.2023 16:39:58</t>
  </si>
  <si>
    <t>26.01.2023 16:40:01</t>
  </si>
  <si>
    <t>26.01.2023 16:40:04</t>
  </si>
  <si>
    <t>26.01.2023 16:40:10</t>
  </si>
  <si>
    <t>26.01.2023 16:40:11</t>
  </si>
  <si>
    <t>26.01.2023 16:40:13</t>
  </si>
  <si>
    <t>26.01.2023 16:40:14</t>
  </si>
  <si>
    <t>26.01.2023 16:40:16</t>
  </si>
  <si>
    <t>26.01.2023 16:41:02</t>
  </si>
  <si>
    <t>26.01.2023 16:41:04</t>
  </si>
  <si>
    <t>26.01.2023 16:41:05</t>
  </si>
  <si>
    <t>26.01.2023 16:41:07</t>
  </si>
  <si>
    <t>26.01.2023 16:41:08</t>
  </si>
  <si>
    <t>26.01.2023 16:41:10</t>
  </si>
  <si>
    <t>26.01.2023 16:41:13</t>
  </si>
  <si>
    <t>26.01.2023 16:41:16</t>
  </si>
  <si>
    <t>26.01.2023 16:41:17</t>
  </si>
  <si>
    <t>26.01.2023 16:41:19</t>
  </si>
  <si>
    <t>26.01.2023 16:41:20</t>
  </si>
  <si>
    <t>26.01.2023 16:41:23</t>
  </si>
  <si>
    <t>26.01.2023 16:44:52</t>
  </si>
  <si>
    <t>26.01.2023 16:44:55</t>
  </si>
  <si>
    <t>26.01.2023 16:44:56</t>
  </si>
  <si>
    <t>26.01.2023 16:44:58</t>
  </si>
  <si>
    <t>26.01.2023 16:44:59</t>
  </si>
  <si>
    <t>26.01.2023 16:45:01</t>
  </si>
  <si>
    <t>26.01.2023 16:45:02</t>
  </si>
  <si>
    <t>26.01.2023 16:45:31</t>
  </si>
  <si>
    <t>26.01.2023 16:45:32</t>
  </si>
  <si>
    <t>26.01.2023 16:45:34</t>
  </si>
  <si>
    <t>26.01.2023 16:45:35</t>
  </si>
  <si>
    <t>26.01.2023 16:45:37</t>
  </si>
  <si>
    <t>26.01.2023 16:45:46</t>
  </si>
  <si>
    <t>26.01.2023 16:45:47</t>
  </si>
  <si>
    <t>26.01.2023 16:45:49</t>
  </si>
  <si>
    <t>26.01.2023 16:45:50</t>
  </si>
  <si>
    <t>26.01.2023 16:45:52</t>
  </si>
  <si>
    <t>26.01.2023 16:46:50</t>
  </si>
  <si>
    <t>26.01.2023 16:46:52</t>
  </si>
  <si>
    <t>26.01.2023 16:46:53</t>
  </si>
  <si>
    <t>26.01.2023 16:46:55</t>
  </si>
  <si>
    <t>26.01.2023 16:46:56</t>
  </si>
  <si>
    <t>26.01.2023 16:46:58</t>
  </si>
  <si>
    <t>26.01.2023 16:46:59</t>
  </si>
  <si>
    <t>26.01.2023 16:47:08</t>
  </si>
  <si>
    <t>26.01.2023 16:47:10</t>
  </si>
  <si>
    <t>26.01.2023 16:47:11</t>
  </si>
  <si>
    <t>26.01.2023 16:47:13</t>
  </si>
  <si>
    <t>26.01.2023 16:47:16</t>
  </si>
  <si>
    <t>26.01.2023 16:48:44</t>
  </si>
  <si>
    <t>26.01.2023 16:48:46</t>
  </si>
  <si>
    <t>26.01.2023 16:48:47</t>
  </si>
  <si>
    <t>26.01.2023 16:48:49</t>
  </si>
  <si>
    <t>26.01.2023 16:48:53</t>
  </si>
  <si>
    <t>26.01.2023 16:48:55</t>
  </si>
  <si>
    <t>26.01.2023 16:48:56</t>
  </si>
  <si>
    <t>26.01.2023 16:48:58</t>
  </si>
  <si>
    <t>26.01.2023 16:49:01</t>
  </si>
  <si>
    <t>26.01.2023 16:49:41</t>
  </si>
  <si>
    <t>26.01.2023 16:49:44</t>
  </si>
  <si>
    <t>26.01.2023 16:49:46</t>
  </si>
  <si>
    <t>26.01.2023 16:49:47</t>
  </si>
  <si>
    <t>26.01.2023 16:49:49</t>
  </si>
  <si>
    <t>26.01.2023 16:49:50</t>
  </si>
  <si>
    <t>26.01.2023 16:49:52</t>
  </si>
  <si>
    <t>26.01.2023 16:49:53</t>
  </si>
  <si>
    <t>26.01.2023 16:49:56</t>
  </si>
  <si>
    <t>26.01.2023 16:50:01</t>
  </si>
  <si>
    <t>26.01.2023 16:50:02</t>
  </si>
  <si>
    <t>26.01.2023 16:50:37</t>
  </si>
  <si>
    <t>26.01.2023 16:50:38</t>
  </si>
  <si>
    <t>26.01.2023 16:50:40</t>
  </si>
  <si>
    <t>26.01.2023 16:50:41</t>
  </si>
  <si>
    <t>26.01.2023 16:50:43</t>
  </si>
  <si>
    <t>26.01.2023 16:50:44</t>
  </si>
  <si>
    <t>26.01.2023 16:51:49</t>
  </si>
  <si>
    <t>26.01.2023 16:51:50</t>
  </si>
  <si>
    <t>26.01.2023 16:51:52</t>
  </si>
  <si>
    <t>26.01.2023 16:51:53</t>
  </si>
  <si>
    <t>26.01.2023 16:51:55</t>
  </si>
  <si>
    <t>26.01.2023 16:52:19</t>
  </si>
  <si>
    <t>26.01.2023 16:52:22</t>
  </si>
  <si>
    <t>26.01.2023 16:52:23</t>
  </si>
  <si>
    <t>26.01.2023 16:52:25</t>
  </si>
  <si>
    <t>26.01.2023 16:52:26</t>
  </si>
  <si>
    <t>26.01.2023 16:52:52</t>
  </si>
  <si>
    <t>26.01.2023 16:52:56</t>
  </si>
  <si>
    <t>26.01.2023 16:52:58</t>
  </si>
  <si>
    <t>26.01.2023 16:52:59</t>
  </si>
  <si>
    <t>26.01.2023 16:53:01</t>
  </si>
  <si>
    <t>26.01.2023 16:53:02</t>
  </si>
  <si>
    <t>26.01.2023 16:53:04</t>
  </si>
  <si>
    <t>26.01.2023 16:53:11</t>
  </si>
  <si>
    <t>26.01.2023 16:53:13</t>
  </si>
  <si>
    <t>26.01.2023 16:53:16</t>
  </si>
  <si>
    <t>26.01.2023 16:53:17</t>
  </si>
  <si>
    <t>26.01.2023 16:53:19</t>
  </si>
  <si>
    <t>26.01.2023 16:53:20</t>
  </si>
  <si>
    <t>26.01.2023 16:53:22</t>
  </si>
  <si>
    <t>26.01.2023 16:53:23</t>
  </si>
  <si>
    <t>26.01.2023 16:53:25</t>
  </si>
  <si>
    <t>26.01.2023 16:54:20</t>
  </si>
  <si>
    <t>26.01.2023 16:54:23</t>
  </si>
  <si>
    <t>26.01.2023 16:54:25</t>
  </si>
  <si>
    <t>26.01.2023 16:54:26</t>
  </si>
  <si>
    <t>26.01.2023 16:54:28</t>
  </si>
  <si>
    <t>26.01.2023 16:54:34</t>
  </si>
  <si>
    <t>26.01.2023 16:54:35</t>
  </si>
  <si>
    <t>26.01.2023 16:54:37</t>
  </si>
  <si>
    <t>26.01.2023 16:54:38</t>
  </si>
  <si>
    <t>26.01.2023 16:54:40</t>
  </si>
  <si>
    <t>26.01.2023 16:54:43</t>
  </si>
  <si>
    <t>26.01.2023 16:54:50</t>
  </si>
  <si>
    <t>26.01.2023 16:54:53</t>
  </si>
  <si>
    <t>26.01.2023 16:54:55</t>
  </si>
  <si>
    <t>26.01.2023 16:54:56</t>
  </si>
  <si>
    <t>26.01.2023 16:54:58</t>
  </si>
  <si>
    <t>26.01.2023 16:54:59</t>
  </si>
  <si>
    <t>26.01.2023 16:55:02</t>
  </si>
  <si>
    <t>26.01.2023 16:55:04</t>
  </si>
  <si>
    <t>26.01.2023 16:55:05</t>
  </si>
  <si>
    <t>26.01.2023 16:55:07</t>
  </si>
  <si>
    <t>26.01.2023 16:55:08</t>
  </si>
  <si>
    <t>26.01.2023 16:55:15</t>
  </si>
  <si>
    <t>26.01.2023 16:55:17</t>
  </si>
  <si>
    <t>26.01.2023 16:55:18</t>
  </si>
  <si>
    <t>26.01.2023 16:55:20</t>
  </si>
  <si>
    <t>26.01.2023 16:55:21</t>
  </si>
  <si>
    <t>26.01.2023 16:55:23</t>
  </si>
  <si>
    <t>26.01.2023 16:55:24</t>
  </si>
  <si>
    <t>26.01.2023 16:55:38</t>
  </si>
  <si>
    <t>26.01.2023 16:55:39</t>
  </si>
  <si>
    <t>26.01.2023 16:55:41</t>
  </si>
  <si>
    <t>26.01.2023 16:55:42</t>
  </si>
  <si>
    <t>26.01.2023 16:56:14</t>
  </si>
  <si>
    <t>26.01.2023 16:56:15</t>
  </si>
  <si>
    <t>26.01.2023 16:56:17</t>
  </si>
  <si>
    <t>26.01.2023 16:56:18</t>
  </si>
  <si>
    <t>26.01.2023 16:56:21</t>
  </si>
  <si>
    <t>26.01.2023 16:56:23</t>
  </si>
  <si>
    <t>26.01.2023 16:56:24</t>
  </si>
  <si>
    <t>26.01.2023 16:56:59</t>
  </si>
  <si>
    <t>26.01.2023 16:57:00</t>
  </si>
  <si>
    <t>26.01.2023 16:57:02</t>
  </si>
  <si>
    <t>26.01.2023 16:57:03</t>
  </si>
  <si>
    <t>26.01.2023 16:57:05</t>
  </si>
  <si>
    <t>26.01.2023 16:57:06</t>
  </si>
  <si>
    <t>26.01.2023 16:57:08</t>
  </si>
  <si>
    <t>26.01.2023 16:57:11</t>
  </si>
  <si>
    <t>26.01.2023 16:57:12</t>
  </si>
  <si>
    <t>26.01.2023 16:57:14</t>
  </si>
  <si>
    <t>26.01.2023 16:57:15</t>
  </si>
  <si>
    <t>26.01.2023 16:57:17</t>
  </si>
  <si>
    <t>26.01.2023 16:57:18</t>
  </si>
  <si>
    <t>26.01.2023 16:57:44</t>
  </si>
  <si>
    <t>26.01.2023 16:57:47</t>
  </si>
  <si>
    <t>26.01.2023 16:57:48</t>
  </si>
  <si>
    <t>26.01.2023 16:57:50</t>
  </si>
  <si>
    <t>26.01.2023 16:58:03</t>
  </si>
  <si>
    <t>26.01.2023 16:58:05</t>
  </si>
  <si>
    <t>26.01.2023 16:58:06</t>
  </si>
  <si>
    <t>26.01.2023 16:58:08</t>
  </si>
  <si>
    <t>26.01.2023 16:58:09</t>
  </si>
  <si>
    <t>26.01.2023 16:58:14</t>
  </si>
  <si>
    <t>26.01.2023 16:58:35</t>
  </si>
  <si>
    <t>26.01.2023 16:58:36</t>
  </si>
  <si>
    <t>26.01.2023 16:58:38</t>
  </si>
  <si>
    <t>26.01.2023 16:58:39</t>
  </si>
  <si>
    <t>26.01.2023 16:58:42</t>
  </si>
  <si>
    <t>26.01.2023 16:59:14</t>
  </si>
  <si>
    <t>26.01.2023 16:59:15</t>
  </si>
  <si>
    <t>26.01.2023 16:59:17</t>
  </si>
  <si>
    <t>26.01.2023 16:59:18</t>
  </si>
  <si>
    <t>26.01.2023 16:59:20</t>
  </si>
  <si>
    <t>26.01.2023 16:59:21</t>
  </si>
  <si>
    <t>26.01.2023 16:59:24</t>
  </si>
  <si>
    <t>26.01.2023 16:59:26</t>
  </si>
  <si>
    <t>26.01.2023 16:59:27</t>
  </si>
  <si>
    <t>26.01.2023 16:59:29</t>
  </si>
  <si>
    <t>26.01.2023 16:59:30</t>
  </si>
  <si>
    <t>26.01.2023 16:59:39</t>
  </si>
  <si>
    <t>26.01.2023 16:59:41</t>
  </si>
  <si>
    <t>26.01.2023 16:59:42</t>
  </si>
  <si>
    <t>26.01.2023 16:59:44</t>
  </si>
  <si>
    <t>26.01.2023 16:59:45</t>
  </si>
  <si>
    <t>26.01.2023 16:59:47</t>
  </si>
  <si>
    <t>26.01.2023 16:59:48</t>
  </si>
  <si>
    <t>26.01.2023 16:59:51</t>
  </si>
  <si>
    <t>26.01.2023 17:00:21</t>
  </si>
  <si>
    <t>26.01.2023 17:00:23</t>
  </si>
  <si>
    <t>26.01.2023 17:00:33</t>
  </si>
  <si>
    <t>26.01.2023 17:00:35</t>
  </si>
  <si>
    <t>26.01.2023 17:00:36</t>
  </si>
  <si>
    <t>26.01.2023 17:00:38</t>
  </si>
  <si>
    <t>26.01.2023 17:00:39</t>
  </si>
  <si>
    <t>26.01.2023 17:00:41</t>
  </si>
  <si>
    <t>26.01.2023 17:00:42</t>
  </si>
  <si>
    <t>26.01.2023 17:00:44</t>
  </si>
  <si>
    <t>26.01.2023 17:00:45</t>
  </si>
  <si>
    <t>26.01.2023 17:00:47</t>
  </si>
  <si>
    <t>26.01.2023 17:00:48</t>
  </si>
  <si>
    <t>26.01.2023 17:01:33</t>
  </si>
  <si>
    <t>26.01.2023 17:01:35</t>
  </si>
  <si>
    <t>26.01.2023 17:01:36</t>
  </si>
  <si>
    <t>26.01.2023 17:01:38</t>
  </si>
  <si>
    <t>26.01.2023 17:01:39</t>
  </si>
  <si>
    <t>26.01.2023 17:01:41</t>
  </si>
  <si>
    <t>26.01.2023 17:01:57</t>
  </si>
  <si>
    <t>26.01.2023 17:02:00</t>
  </si>
  <si>
    <t>26.01.2023 17:02:02</t>
  </si>
  <si>
    <t>26.01.2023 17:02:03</t>
  </si>
  <si>
    <t>26.01.2023 17:02:05</t>
  </si>
  <si>
    <t>26.01.2023 17:02:13</t>
  </si>
  <si>
    <t>26.01.2023 17:03:24</t>
  </si>
  <si>
    <t>26.01.2023 17:03:27</t>
  </si>
  <si>
    <t>26.01.2023 17:03:29</t>
  </si>
  <si>
    <t>26.01.2023 17:03:30</t>
  </si>
  <si>
    <t>26.01.2023 17:03:32</t>
  </si>
  <si>
    <t>26.01.2023 17:03:33</t>
  </si>
  <si>
    <t>26.01.2023 17:04:05</t>
  </si>
  <si>
    <t>26.01.2023 17:04:06</t>
  </si>
  <si>
    <t>26.01.2023 17:04:08</t>
  </si>
  <si>
    <t>26.01.2023 17:04:09</t>
  </si>
  <si>
    <t>26.01.2023 17:04:12</t>
  </si>
  <si>
    <t>26.01.2023 17:04:14</t>
  </si>
  <si>
    <t>26.01.2023 17:04:15</t>
  </si>
  <si>
    <t>26.01.2023 17:04:35</t>
  </si>
  <si>
    <t>26.01.2023 17:04:36</t>
  </si>
  <si>
    <t>26.01.2023 17:04:38</t>
  </si>
  <si>
    <t>26.01.2023 17:04:39</t>
  </si>
  <si>
    <t>26.01.2023 17:04:53</t>
  </si>
  <si>
    <t>26.01.2023 17:04:57</t>
  </si>
  <si>
    <t>26.01.2023 17:04:59</t>
  </si>
  <si>
    <t>26.01.2023 17:05:00</t>
  </si>
  <si>
    <t>26.01.2023 17:05:35</t>
  </si>
  <si>
    <t>26.01.2023 17:05:41</t>
  </si>
  <si>
    <t>26.01.2023 17:05:44</t>
  </si>
  <si>
    <t>26.01.2023 17:05:45</t>
  </si>
  <si>
    <t>26.01.2023 17:05:47</t>
  </si>
  <si>
    <t>26.01.2023 17:05:48</t>
  </si>
  <si>
    <t>26.01.2023 17:05:50</t>
  </si>
  <si>
    <t>26.01.2023 17:06:20</t>
  </si>
  <si>
    <t>26.01.2023 17:06:21</t>
  </si>
  <si>
    <t>26.01.2023 17:06:24</t>
  </si>
  <si>
    <t>26.01.2023 17:07:14</t>
  </si>
  <si>
    <t>26.01.2023 17:07:15</t>
  </si>
  <si>
    <t>26.01.2023 17:07:17</t>
  </si>
  <si>
    <t>26.01.2023 17:07:18</t>
  </si>
  <si>
    <t>26.01.2023 17:07:20</t>
  </si>
  <si>
    <t>26.01.2023 17:09:11</t>
  </si>
  <si>
    <t>26.01.2023 17:09:14</t>
  </si>
  <si>
    <t>26.01.2023 17:09:17</t>
  </si>
  <si>
    <t>26.01.2023 17:09:18</t>
  </si>
  <si>
    <t>26.01.2023 17:09:20</t>
  </si>
  <si>
    <t>26.01.2023 17:09:21</t>
  </si>
  <si>
    <t>26.01.2023 17:09:23</t>
  </si>
  <si>
    <t>26.01.2023 17:09:24</t>
  </si>
  <si>
    <t>26.01.2023 17:09:39</t>
  </si>
  <si>
    <t>26.01.2023 17:09:41</t>
  </si>
  <si>
    <t>26.01.2023 17:09:42</t>
  </si>
  <si>
    <t>26.01.2023 17:09:47</t>
  </si>
  <si>
    <t>26.01.2023 17:09:50</t>
  </si>
  <si>
    <t>26.01.2023 17:09:51</t>
  </si>
  <si>
    <t>26.01.2023 17:10:38</t>
  </si>
  <si>
    <t>26.01.2023 17:10:39</t>
  </si>
  <si>
    <t>26.01.2023 17:10:41</t>
  </si>
  <si>
    <t>26.01.2023 17:10:42</t>
  </si>
  <si>
    <t>26.01.2023 17:10:44</t>
  </si>
  <si>
    <t>26.01.2023 17:10:45</t>
  </si>
  <si>
    <t>26.01.2023 17:12:12</t>
  </si>
  <si>
    <t>26.01.2023 17:12:14</t>
  </si>
  <si>
    <t>26.01.2023 17:12:15</t>
  </si>
  <si>
    <t>26.01.2023 17:12:45</t>
  </si>
  <si>
    <t>26.01.2023 17:12:47</t>
  </si>
  <si>
    <t>26.01.2023 17:12:48</t>
  </si>
  <si>
    <t>26.01.2023 17:12:50</t>
  </si>
  <si>
    <t>26.01.2023 17:12:51</t>
  </si>
  <si>
    <t>26.01.2023 17:12:53</t>
  </si>
  <si>
    <t>26.01.2023 17:12:54</t>
  </si>
  <si>
    <t>26.01.2023 17:12:56</t>
  </si>
  <si>
    <t>26.01.2023 17:13:11</t>
  </si>
  <si>
    <t>26.01.2023 17:13:12</t>
  </si>
  <si>
    <t>26.01.2023 17:13:14</t>
  </si>
  <si>
    <t>26.01.2023 17:13:15</t>
  </si>
  <si>
    <t>26.01.2023 17:13:17</t>
  </si>
  <si>
    <t>26.01.2023 17:13:20</t>
  </si>
  <si>
    <t>26.01.2023 17:13:21</t>
  </si>
  <si>
    <t>26.01.2023 17:13:23</t>
  </si>
  <si>
    <t>26.01.2023 17:13:24</t>
  </si>
  <si>
    <t>26.01.2023 17:13:26</t>
  </si>
  <si>
    <t>26.01.2023 17:13:29</t>
  </si>
  <si>
    <t>26.01.2023 17:13:42</t>
  </si>
  <si>
    <t>26.01.2023 17:13:44</t>
  </si>
  <si>
    <t>26.01.2023 17:13:45</t>
  </si>
  <si>
    <t>26.01.2023 17:13:47</t>
  </si>
  <si>
    <t>26.01.2023 17:13:48</t>
  </si>
  <si>
    <t>26.01.2023 17:13:50</t>
  </si>
  <si>
    <t>26.01.2023 17:13:51</t>
  </si>
  <si>
    <t>26.01.2023 17:13:53</t>
  </si>
  <si>
    <t>26.01.2023 17:13:54</t>
  </si>
  <si>
    <t>26.01.2023 17:13:56</t>
  </si>
  <si>
    <t>26.01.2023 17:14:18</t>
  </si>
  <si>
    <t>26.01.2023 17:14:20</t>
  </si>
  <si>
    <t>26.01.2023 17:14:21</t>
  </si>
  <si>
    <t>26.01.2023 17:14:23</t>
  </si>
  <si>
    <t>26.01.2023 17:14:33</t>
  </si>
  <si>
    <t>26.01.2023 17:14:35</t>
  </si>
  <si>
    <t>26.01.2023 17:14:36</t>
  </si>
  <si>
    <t>26.01.2023 17:14:38</t>
  </si>
  <si>
    <t>26.01.2023 17:15:48</t>
  </si>
  <si>
    <t>26.01.2023 17:15:50</t>
  </si>
  <si>
    <t>26.01.2023 17:15:53</t>
  </si>
  <si>
    <t>26.01.2023 17:15:54</t>
  </si>
  <si>
    <t>26.01.2023 17:15:56</t>
  </si>
  <si>
    <t>26.01.2023 17:15:58</t>
  </si>
  <si>
    <t>26.01.2023 17:16:12</t>
  </si>
  <si>
    <t>26.01.2023 17:16:13</t>
  </si>
  <si>
    <t>26.01.2023 17:16:15</t>
  </si>
  <si>
    <t>26.01.2023 17:16:16</t>
  </si>
  <si>
    <t>26.01.2023 17:16:18</t>
  </si>
  <si>
    <t>26.01.2023 17:16:51</t>
  </si>
  <si>
    <t>26.01.2023 17:16:52</t>
  </si>
  <si>
    <t>26.01.2023 17:16:54</t>
  </si>
  <si>
    <t>26.01.2023 17:16:55</t>
  </si>
  <si>
    <t>26.01.2023 17:16:57</t>
  </si>
  <si>
    <t>26.01.2023 17:16:58</t>
  </si>
  <si>
    <t>26.01.2023 17:17:33</t>
  </si>
  <si>
    <t>26.01.2023 17:17:34</t>
  </si>
  <si>
    <t>26.01.2023 17:17:36</t>
  </si>
  <si>
    <t>26.01.2023 17:17:37</t>
  </si>
  <si>
    <t>26.01.2023 17:17:39</t>
  </si>
  <si>
    <t>26.01.2023 17:17:40</t>
  </si>
  <si>
    <t>26.01.2023 17:18:52</t>
  </si>
  <si>
    <t>26.01.2023 17:18:54</t>
  </si>
  <si>
    <t>26.01.2023 17:18:55</t>
  </si>
  <si>
    <t>26.01.2023 17:18:57</t>
  </si>
  <si>
    <t>26.01.2023 17:18:58</t>
  </si>
  <si>
    <t>26.01.2023 17:19:00</t>
  </si>
  <si>
    <t>26.01.2023 17:19:01</t>
  </si>
  <si>
    <t>26.01.2023 17:19:37</t>
  </si>
  <si>
    <t>26.01.2023 17:19:39</t>
  </si>
  <si>
    <t>26.01.2023 17:19:40</t>
  </si>
  <si>
    <t>26.01.2023 17:19:42</t>
  </si>
  <si>
    <t>26.01.2023 17:19:43</t>
  </si>
  <si>
    <t>26.01.2023 17:20:00</t>
  </si>
  <si>
    <t>26.01.2023 17:20:01</t>
  </si>
  <si>
    <t>26.01.2023 17:20:03</t>
  </si>
  <si>
    <t>26.01.2023 17:20:04</t>
  </si>
  <si>
    <t>26.01.2023 17:20:06</t>
  </si>
  <si>
    <t>26.01.2023 17:20:22</t>
  </si>
  <si>
    <t>26.01.2023 17:20:23</t>
  </si>
  <si>
    <t>26.01.2023 17:20:26</t>
  </si>
  <si>
    <t>26.01.2023 17:20:28</t>
  </si>
  <si>
    <t>26.01.2023 17:20:40</t>
  </si>
  <si>
    <t>26.01.2023 17:20:41</t>
  </si>
  <si>
    <t>26.01.2023 17:20:43</t>
  </si>
  <si>
    <t>26.01.2023 17:20:44</t>
  </si>
  <si>
    <t>26.01.2023 17:20:46</t>
  </si>
  <si>
    <t>26.01.2023 17:20:47</t>
  </si>
  <si>
    <t>26.01.2023 17:20:49</t>
  </si>
  <si>
    <t>26.01.2023 17:20:50</t>
  </si>
  <si>
    <t>26.01.2023 17:21:02</t>
  </si>
  <si>
    <t>26.01.2023 17:21:04</t>
  </si>
  <si>
    <t>26.01.2023 17:21:05</t>
  </si>
  <si>
    <t>26.01.2023 17:21:07</t>
  </si>
  <si>
    <t>26.01.2023 17:21:08</t>
  </si>
  <si>
    <t>26.01.2023 17:21:10</t>
  </si>
  <si>
    <t>26.01.2023 17:21:28</t>
  </si>
  <si>
    <t>26.01.2023 17:21:29</t>
  </si>
  <si>
    <t>26.01.2023 17:21:31</t>
  </si>
  <si>
    <t>26.01.2023 17:21:32</t>
  </si>
  <si>
    <t>26.01.2023 17:21:34</t>
  </si>
  <si>
    <t>26.01.2023 17:21:35</t>
  </si>
  <si>
    <t>26.01.2023 17:21:37</t>
  </si>
  <si>
    <t>26.01.2023 17:21:38</t>
  </si>
  <si>
    <t>26.01.2023 17:21:40</t>
  </si>
  <si>
    <t>26.01.2023 17:21:50</t>
  </si>
  <si>
    <t>26.01.2023 17:21:52</t>
  </si>
  <si>
    <t>26.01.2023 17:21:53</t>
  </si>
  <si>
    <t>26.01.2023 17:21:55</t>
  </si>
  <si>
    <t>26.01.2023 17:21:56</t>
  </si>
  <si>
    <t>26.01.2023 17:21:58</t>
  </si>
  <si>
    <t>26.01.2023 17:22:01</t>
  </si>
  <si>
    <t>26.01.2023 17:22:02</t>
  </si>
  <si>
    <t>26.01.2023 17:22:05</t>
  </si>
  <si>
    <t>26.01.2023 17:22:07</t>
  </si>
  <si>
    <t>26.01.2023 17:22:08</t>
  </si>
  <si>
    <t>26.01.2023 17:22:10</t>
  </si>
  <si>
    <t>26.01.2023 17:22:14</t>
  </si>
  <si>
    <t>26.01.2023 17:23:02</t>
  </si>
  <si>
    <t>26.01.2023 17:23:04</t>
  </si>
  <si>
    <t>26.01.2023 17:23:05</t>
  </si>
  <si>
    <t>26.01.2023 17:23:07</t>
  </si>
  <si>
    <t>26.01.2023 17:23:08</t>
  </si>
  <si>
    <t>26.01.2023 17:23:23</t>
  </si>
  <si>
    <t>26.01.2023 17:23:25</t>
  </si>
  <si>
    <t>26.01.2023 17:23:28</t>
  </si>
  <si>
    <t>26.01.2023 17:23:32</t>
  </si>
  <si>
    <t>26.01.2023 17:23:37</t>
  </si>
  <si>
    <t>26.01.2023 17:23:38</t>
  </si>
  <si>
    <t>26.01.2023 17:23:40</t>
  </si>
  <si>
    <t>26.01.2023 17:23:44</t>
  </si>
  <si>
    <t>26.01.2023 17:23:46</t>
  </si>
  <si>
    <t>26.01.2023 17:23:47</t>
  </si>
  <si>
    <t>26.01.2023 17:23:49</t>
  </si>
  <si>
    <t>26.01.2023 17:23:50</t>
  </si>
  <si>
    <t>26.01.2023 17:23:58</t>
  </si>
  <si>
    <t>26.01.2023 17:23:59</t>
  </si>
  <si>
    <t>26.01.2023 17:24:01</t>
  </si>
  <si>
    <t>26.01.2023 17:24:02</t>
  </si>
  <si>
    <t>26.01.2023 17:24:04</t>
  </si>
  <si>
    <t>26.01.2023 17:25:29</t>
  </si>
  <si>
    <t>26.01.2023 17:25:31</t>
  </si>
  <si>
    <t>26.01.2023 17:25:32</t>
  </si>
  <si>
    <t>26.01.2023 17:25:34</t>
  </si>
  <si>
    <t>26.01.2023 17:25:35</t>
  </si>
  <si>
    <t>26.01.2023 17:25:52</t>
  </si>
  <si>
    <t>26.01.2023 17:25:53</t>
  </si>
  <si>
    <t>26.01.2023 17:25:55</t>
  </si>
  <si>
    <t>26.01.2023 17:25:56</t>
  </si>
  <si>
    <t>26.01.2023 17:25:58</t>
  </si>
  <si>
    <t>26.01.2023 17:25:59</t>
  </si>
  <si>
    <t>26.01.2023 17:26:01</t>
  </si>
  <si>
    <t>26.01.2023 17:26:02</t>
  </si>
  <si>
    <t>26.01.2023 17:26:04</t>
  </si>
  <si>
    <t>26.01.2023 17:26:05</t>
  </si>
  <si>
    <t>26.01.2023 17:26:07</t>
  </si>
  <si>
    <t>26.01.2023 17:26:08</t>
  </si>
  <si>
    <t>26.01.2023 17:26:10</t>
  </si>
  <si>
    <t>26.01.2023 17:26:29</t>
  </si>
  <si>
    <t>26.01.2023 17:26:31</t>
  </si>
  <si>
    <t>26.01.2023 17:26:32</t>
  </si>
  <si>
    <t>26.01.2023 17:26:34</t>
  </si>
  <si>
    <t>26.01.2023 17:26:35</t>
  </si>
  <si>
    <t>26.01.2023 17:26:37</t>
  </si>
  <si>
    <t>26.01.2023 17:26:38</t>
  </si>
  <si>
    <t>26.01.2023 17:28:01</t>
  </si>
  <si>
    <t>26.01.2023 17:28:02</t>
  </si>
  <si>
    <t>26.01.2023 17:28:04</t>
  </si>
  <si>
    <t>26.01.2023 17:28:05</t>
  </si>
  <si>
    <t>26.01.2023 17:28:07</t>
  </si>
  <si>
    <t>26.01.2023 17:28:08</t>
  </si>
  <si>
    <t>26.01.2023 17:28:37</t>
  </si>
  <si>
    <t>26.01.2023 17:28:38</t>
  </si>
  <si>
    <t>26.01.2023 17:28:40</t>
  </si>
  <si>
    <t>26.01.2023 17:28:41</t>
  </si>
  <si>
    <t>26.01.2023 17:28:43</t>
  </si>
  <si>
    <t>26.01.2023 17:29:11</t>
  </si>
  <si>
    <t>26.01.2023 17:29:13</t>
  </si>
  <si>
    <t>26.01.2023 17:29:14</t>
  </si>
  <si>
    <t>26.01.2023 17:29:16</t>
  </si>
  <si>
    <t>26.01.2023 17:29:17</t>
  </si>
  <si>
    <t>26.01.2023 17:29:50</t>
  </si>
  <si>
    <t>26.01.2023 17:29:52</t>
  </si>
  <si>
    <t>26.01.2023 17:29:53</t>
  </si>
  <si>
    <t>26.01.2023 17:29:55</t>
  </si>
  <si>
    <t>26.01.2023 17:29:56</t>
  </si>
  <si>
    <t>26.01.2023 17:30:40</t>
  </si>
  <si>
    <t>26.01.2023 17:30:41</t>
  </si>
  <si>
    <t>26.01.2023 17:30:43</t>
  </si>
  <si>
    <t>26.01.2023 17:30:44</t>
  </si>
  <si>
    <t>26.01.2023 17:30:46</t>
  </si>
  <si>
    <t>26.01.2023 17:30:47</t>
  </si>
  <si>
    <t>26.01.2023 17:30:49</t>
  </si>
  <si>
    <t>26.01.2023 17:30:50</t>
  </si>
  <si>
    <t>26.01.2023 17:30:52</t>
  </si>
  <si>
    <t>26.01.2023 17:30:53</t>
  </si>
  <si>
    <t>26.01.2023 17:30:55</t>
  </si>
  <si>
    <t>26.01.2023 17:30:56</t>
  </si>
  <si>
    <t>26.01.2023 17:31:26</t>
  </si>
  <si>
    <t>26.01.2023 17:31:28</t>
  </si>
  <si>
    <t>26.01.2023 17:31:29</t>
  </si>
  <si>
    <t>26.01.2023 17:31:31</t>
  </si>
  <si>
    <t>26.01.2023 17:31:32</t>
  </si>
  <si>
    <t>26.01.2023 17:31:41</t>
  </si>
  <si>
    <t>26.01.2023 17:31:42</t>
  </si>
  <si>
    <t>26.01.2023 17:31:44</t>
  </si>
  <si>
    <t>26.01.2023 17:31:45</t>
  </si>
  <si>
    <t>26.01.2023 17:31:47</t>
  </si>
  <si>
    <t>26.01.2023 17:32:33</t>
  </si>
  <si>
    <t>26.01.2023 17:32:35</t>
  </si>
  <si>
    <t>26.01.2023 17:32:36</t>
  </si>
  <si>
    <t>26.01.2023 17:32:38</t>
  </si>
  <si>
    <t>26.01.2023 17:35:21</t>
  </si>
  <si>
    <t>26.01.2023 17:35:23</t>
  </si>
  <si>
    <t>26.01.2023 17:35:24</t>
  </si>
  <si>
    <t>26.01.2023 17:35:26</t>
  </si>
  <si>
    <t>26.01.2023 17:35:27</t>
  </si>
  <si>
    <t>26.01.2023 17:35:35</t>
  </si>
  <si>
    <t>26.01.2023 17:35:36</t>
  </si>
  <si>
    <t>26.01.2023 17:35:38</t>
  </si>
  <si>
    <t>26.01.2023 17:35:39</t>
  </si>
  <si>
    <t>26.01.2023 17:35:41</t>
  </si>
  <si>
    <t>26.01.2023 17:35:42</t>
  </si>
  <si>
    <t>26.01.2023 17:36:18</t>
  </si>
  <si>
    <t>26.01.2023 17:36:20</t>
  </si>
  <si>
    <t>26.01.2023 17:36:21</t>
  </si>
  <si>
    <t>26.01.2023 17:36:23</t>
  </si>
  <si>
    <t>26.01.2023 17:36:24</t>
  </si>
  <si>
    <t>26.01.2023 17:37:42</t>
  </si>
  <si>
    <t>26.01.2023 17:37:44</t>
  </si>
  <si>
    <t>26.01.2023 17:37:45</t>
  </si>
  <si>
    <t>26.01.2023 17:37:47</t>
  </si>
  <si>
    <t>26.01.2023 17:37:50</t>
  </si>
  <si>
    <t>26.01.2023 17:38:38</t>
  </si>
  <si>
    <t>26.01.2023 17:38:39</t>
  </si>
  <si>
    <t>26.01.2023 17:38:41</t>
  </si>
  <si>
    <t>26.01.2023 17:38:42</t>
  </si>
  <si>
    <t>26.01.2023 17:38:44</t>
  </si>
  <si>
    <t>26.01.2023 17:38:45</t>
  </si>
  <si>
    <t>26.01.2023 17:38:47</t>
  </si>
  <si>
    <t>26.01.2023 17:39:20</t>
  </si>
  <si>
    <t>26.01.2023 17:39:21</t>
  </si>
  <si>
    <t>26.01.2023 17:39:23</t>
  </si>
  <si>
    <t>26.01.2023 17:39:24</t>
  </si>
  <si>
    <t>26.01.2023 17:39:26</t>
  </si>
  <si>
    <t>26.01.2023 17:39:27</t>
  </si>
  <si>
    <t>26.01.2023 17:41:48</t>
  </si>
  <si>
    <t>26.01.2023 17:41:50</t>
  </si>
  <si>
    <t>26.01.2023 17:41:51</t>
  </si>
  <si>
    <t>26.01.2023 17:41:53</t>
  </si>
  <si>
    <t>26.01.2023 17:41:54</t>
  </si>
  <si>
    <t>26.01.2023 17:42:33</t>
  </si>
  <si>
    <t>26.01.2023 17:42:36</t>
  </si>
  <si>
    <t>26.01.2023 17:42:38</t>
  </si>
  <si>
    <t>26.01.2023 17:42:42</t>
  </si>
  <si>
    <t>26.01.2023 17:42:44</t>
  </si>
  <si>
    <t>26.01.2023 17:42:45</t>
  </si>
  <si>
    <t>26.01.2023 17:42:47</t>
  </si>
  <si>
    <t>26.01.2023 17:42:48</t>
  </si>
  <si>
    <t>26.01.2023 17:42:50</t>
  </si>
  <si>
    <t>26.01.2023 17:42:51</t>
  </si>
  <si>
    <t>26.01.2023 17:42:53</t>
  </si>
  <si>
    <t>26.01.2023 17:42:54</t>
  </si>
  <si>
    <t>26.01.2023 17:42:56</t>
  </si>
  <si>
    <t>26.01.2023 17:43:21</t>
  </si>
  <si>
    <t>26.01.2023 17:43:27</t>
  </si>
  <si>
    <t>26.01.2023 17:43:29</t>
  </si>
  <si>
    <t>26.01.2023 17:43:36</t>
  </si>
  <si>
    <t>26.01.2023 17:43:39</t>
  </si>
  <si>
    <t>26.01.2023 17:43:41</t>
  </si>
  <si>
    <t>26.01.2023 17:43:42</t>
  </si>
  <si>
    <t>26.01.2023 17:44:20</t>
  </si>
  <si>
    <t>26.01.2023 17:44:21</t>
  </si>
  <si>
    <t>26.01.2023 17:44:23</t>
  </si>
  <si>
    <t>26.01.2023 17:44:24</t>
  </si>
  <si>
    <t>26.01.2023 17:44:32</t>
  </si>
  <si>
    <t>26.01.2023 17:44:33</t>
  </si>
  <si>
    <t>26.01.2023 17:44:35</t>
  </si>
  <si>
    <t>26.01.2023 17:44:36</t>
  </si>
  <si>
    <t>26.01.2023 17:44:56</t>
  </si>
  <si>
    <t>26.01.2023 17:44:57</t>
  </si>
  <si>
    <t>26.01.2023 17:44:59</t>
  </si>
  <si>
    <t>26.01.2023 17:45:00</t>
  </si>
  <si>
    <t>26.01.2023 17:45:02</t>
  </si>
  <si>
    <t>26.01.2023 17:45:48</t>
  </si>
  <si>
    <t>26.01.2023 17:45:50</t>
  </si>
  <si>
    <t>26.01.2023 17:45:51</t>
  </si>
  <si>
    <t>26.01.2023 17:45:53</t>
  </si>
  <si>
    <t>26.01.2023 17:45:54</t>
  </si>
  <si>
    <t>26.01.2023 17:45:56</t>
  </si>
  <si>
    <t>26.01.2023 17:45:57</t>
  </si>
  <si>
    <t>26.01.2023 17:45:59</t>
  </si>
  <si>
    <t>26.01.2023 17:46:21</t>
  </si>
  <si>
    <t>26.01.2023 17:46:23</t>
  </si>
  <si>
    <t>26.01.2023 17:46:24</t>
  </si>
  <si>
    <t>26.01.2023 17:46:26</t>
  </si>
  <si>
    <t>26.01.2023 17:46:27</t>
  </si>
  <si>
    <t>26.01.2023 17:46:33</t>
  </si>
  <si>
    <t>26.01.2023 17:46:35</t>
  </si>
  <si>
    <t>26.01.2023 17:46:36</t>
  </si>
  <si>
    <t>26.01.2023 17:46:38</t>
  </si>
  <si>
    <t>26.01.2023 17:46:39</t>
  </si>
  <si>
    <t>26.01.2023 17:46:41</t>
  </si>
  <si>
    <t>26.01.2023 17:46:44</t>
  </si>
  <si>
    <t>26.01.2023 17:46:45</t>
  </si>
  <si>
    <t>26.01.2023 17:46:47</t>
  </si>
  <si>
    <t>26.01.2023 17:46:48</t>
  </si>
  <si>
    <t>26.01.2023 17:46:50</t>
  </si>
  <si>
    <t>26.01.2023 17:47:17</t>
  </si>
  <si>
    <t>26.01.2023 17:47:18</t>
  </si>
  <si>
    <t>26.01.2023 17:47:20</t>
  </si>
  <si>
    <t>26.01.2023 17:47:21</t>
  </si>
  <si>
    <t>26.01.2023 17:47:23</t>
  </si>
  <si>
    <t>26.01.2023 17:47:24</t>
  </si>
  <si>
    <t>26.01.2023 17:47:26</t>
  </si>
  <si>
    <t>26.01.2023 17:47:27</t>
  </si>
  <si>
    <t>26.01.2023 17:47:29</t>
  </si>
  <si>
    <t>26.01.2023 17:47:30</t>
  </si>
  <si>
    <t>26.01.2023 17:47:32</t>
  </si>
  <si>
    <t>26.01.2023 17:47:33</t>
  </si>
  <si>
    <t>26.01.2023 17:47:35</t>
  </si>
  <si>
    <t>26.01.2023 17:47:36</t>
  </si>
  <si>
    <t>26.01.2023 17:48:50</t>
  </si>
  <si>
    <t>26.01.2023 17:48:51</t>
  </si>
  <si>
    <t>26.01.2023 17:48:53</t>
  </si>
  <si>
    <t>26.01.2023 17:48:54</t>
  </si>
  <si>
    <t>26.01.2023 17:48:56</t>
  </si>
  <si>
    <t>26.01.2023 17:48:57</t>
  </si>
  <si>
    <t>26.01.2023 17:49:46</t>
  </si>
  <si>
    <t>26.01.2023 17:49:49</t>
  </si>
  <si>
    <t>26.01.2023 17:49:51</t>
  </si>
  <si>
    <t>26.01.2023 17:49:52</t>
  </si>
  <si>
    <t>26.01.2023 17:49:54</t>
  </si>
  <si>
    <t>26.01.2023 17:49:55</t>
  </si>
  <si>
    <t>26.01.2023 17:49:57</t>
  </si>
  <si>
    <t>26.01.2023 17:49:58</t>
  </si>
  <si>
    <t>26.01.2023 17:50:00</t>
  </si>
  <si>
    <t>26.01.2023 17:50:01</t>
  </si>
  <si>
    <t>26.01.2023 17:50:13</t>
  </si>
  <si>
    <t>26.01.2023 17:50:15</t>
  </si>
  <si>
    <t>26.01.2023 17:50:16</t>
  </si>
  <si>
    <t>26.01.2023 17:50:18</t>
  </si>
  <si>
    <t>26.01.2023 17:50:19</t>
  </si>
  <si>
    <t>26.01.2023 17:50:21</t>
  </si>
  <si>
    <t>26.01.2023 17:50:22</t>
  </si>
  <si>
    <t>26.01.2023 17:50:24</t>
  </si>
  <si>
    <t>26.01.2023 17:50:25</t>
  </si>
  <si>
    <t>26.01.2023 17:50:27</t>
  </si>
  <si>
    <t>26.01.2023 17:50:28</t>
  </si>
  <si>
    <t>26.01.2023 17:50:57</t>
  </si>
  <si>
    <t>26.01.2023 17:51:00</t>
  </si>
  <si>
    <t>26.01.2023 17:51:01</t>
  </si>
  <si>
    <t>26.01.2023 17:51:03</t>
  </si>
  <si>
    <t>26.01.2023 17:51:04</t>
  </si>
  <si>
    <t>26.01.2023 17:51:06</t>
  </si>
  <si>
    <t>26.01.2023 17:51:07</t>
  </si>
  <si>
    <t>26.01.2023 17:51:09</t>
  </si>
  <si>
    <t>26.01.2023 17:51:49</t>
  </si>
  <si>
    <t>26.01.2023 17:51:51</t>
  </si>
  <si>
    <t>26.01.2023 17:51:52</t>
  </si>
  <si>
    <t>26.01.2023 17:51:54</t>
  </si>
  <si>
    <t>26.01.2023 17:51:55</t>
  </si>
  <si>
    <t>26.01.2023 17:51:57</t>
  </si>
  <si>
    <t>26.01.2023 17:51:58</t>
  </si>
  <si>
    <t>26.01.2023 17:52:00</t>
  </si>
  <si>
    <t>26.01.2023 17:52:30</t>
  </si>
  <si>
    <t>26.01.2023 17:52:31</t>
  </si>
  <si>
    <t>26.01.2023 17:52:33</t>
  </si>
  <si>
    <t>26.01.2023 17:52:34</t>
  </si>
  <si>
    <t>26.01.2023 17:52:36</t>
  </si>
  <si>
    <t>26.01.2023 17:52:43</t>
  </si>
  <si>
    <t>26.01.2023 17:52:45</t>
  </si>
  <si>
    <t>26.01.2023 17:52:46</t>
  </si>
  <si>
    <t>26.01.2023 17:52:48</t>
  </si>
  <si>
    <t>26.01.2023 17:52:49</t>
  </si>
  <si>
    <t>26.01.2023 17:55:15</t>
  </si>
  <si>
    <t>26.01.2023 17:55:16</t>
  </si>
  <si>
    <t>26.01.2023 17:55:18</t>
  </si>
  <si>
    <t>26.01.2023 17:55:19</t>
  </si>
  <si>
    <t>26.01.2023 17:55:22</t>
  </si>
  <si>
    <t>26.01.2023 17:55:55</t>
  </si>
  <si>
    <t>26.01.2023 17:55:57</t>
  </si>
  <si>
    <t>26.01.2023 17:55:58</t>
  </si>
  <si>
    <t>26.01.2023 17:56:00</t>
  </si>
  <si>
    <t>26.01.2023 17:56:01</t>
  </si>
  <si>
    <t>26.01.2023 17:56:19</t>
  </si>
  <si>
    <t>26.01.2023 17:56:21</t>
  </si>
  <si>
    <t>26.01.2023 17:56:22</t>
  </si>
  <si>
    <t>26.01.2023 17:56:24</t>
  </si>
  <si>
    <t>26.01.2023 17:56:25</t>
  </si>
  <si>
    <t>26.01.2023 17:57:33</t>
  </si>
  <si>
    <t>26.01.2023 17:57:34</t>
  </si>
  <si>
    <t>26.01.2023 17:57:36</t>
  </si>
  <si>
    <t>26.01.2023 17:57:37</t>
  </si>
  <si>
    <t>26.01.2023 17:57:39</t>
  </si>
  <si>
    <t>26.01.2023 17:57:46</t>
  </si>
  <si>
    <t>26.01.2023 17:57:48</t>
  </si>
  <si>
    <t>26.01.2023 17:57:49</t>
  </si>
  <si>
    <t>26.01.2023 17:57:51</t>
  </si>
  <si>
    <t>26.01.2023 17:58:07</t>
  </si>
  <si>
    <t>26.01.2023 17:58:12</t>
  </si>
  <si>
    <t>26.01.2023 17:58:13</t>
  </si>
  <si>
    <t>26.01.2023 17:58:15</t>
  </si>
  <si>
    <t>26.01.2023 17:58:16</t>
  </si>
  <si>
    <t>26.01.2023 17:58:18</t>
  </si>
  <si>
    <t>26.01.2023 17:58:19</t>
  </si>
  <si>
    <t>26.01.2023 17:58:21</t>
  </si>
  <si>
    <t>26.01.2023 17:58:22</t>
  </si>
  <si>
    <t>26.01.2023 17:58:24</t>
  </si>
  <si>
    <t>26.01.2023 17:58:25</t>
  </si>
  <si>
    <t>26.01.2023 17:58:51</t>
  </si>
  <si>
    <t>26.01.2023 17:58:52</t>
  </si>
  <si>
    <t>26.01.2023 17:58:54</t>
  </si>
  <si>
    <t>26.01.2023 17:58:55</t>
  </si>
  <si>
    <t>26.01.2023 17:58:57</t>
  </si>
  <si>
    <t>26.01.2023 18:00:09</t>
  </si>
  <si>
    <t>26.01.2023 18:00:10</t>
  </si>
  <si>
    <t>26.01.2023 18:00:12</t>
  </si>
  <si>
    <t>26.01.2023 18:00:13</t>
  </si>
  <si>
    <t>26.01.2023 18:00:15</t>
  </si>
  <si>
    <t>26.01.2023 18:00:16</t>
  </si>
  <si>
    <t>26.01.2023 18:00:31</t>
  </si>
  <si>
    <t>26.01.2023 18:00:33</t>
  </si>
  <si>
    <t>26.01.2023 18:00:34</t>
  </si>
  <si>
    <t>26.01.2023 18:00:36</t>
  </si>
  <si>
    <t>26.01.2023 18:00:37</t>
  </si>
  <si>
    <t>26.01.2023 18:00:39</t>
  </si>
  <si>
    <t>26.01.2023 18:00:42</t>
  </si>
  <si>
    <t>26.01.2023 18:00:45</t>
  </si>
  <si>
    <t>26.01.2023 18:00:46</t>
  </si>
  <si>
    <t>26.01.2023 18:00:48</t>
  </si>
  <si>
    <t>26.01.2023 18:00:49</t>
  </si>
  <si>
    <t>26.01.2023 18:00:51</t>
  </si>
  <si>
    <t>26.01.2023 18:00:52</t>
  </si>
  <si>
    <t>26.01.2023 18:00:55</t>
  </si>
  <si>
    <t>26.01.2023 18:01:39</t>
  </si>
  <si>
    <t>26.01.2023 18:01:43</t>
  </si>
  <si>
    <t>26.01.2023 18:01:45</t>
  </si>
  <si>
    <t>26.01.2023 18:01:46</t>
  </si>
  <si>
    <t>26.01.2023 18:01:48</t>
  </si>
  <si>
    <t>26.01.2023 18:01:49</t>
  </si>
  <si>
    <t>26.01.2023 18:01:52</t>
  </si>
  <si>
    <t>26.01.2023 18:01:54</t>
  </si>
  <si>
    <t>26.01.2023 18:01:55</t>
  </si>
  <si>
    <t>26.01.2023 18:01:57</t>
  </si>
  <si>
    <t>26.01.2023 18:01:58</t>
  </si>
  <si>
    <t>26.01.2023 18:02:00</t>
  </si>
  <si>
    <t>26.01.2023 18:03:03</t>
  </si>
  <si>
    <t>26.01.2023 18:03:04</t>
  </si>
  <si>
    <t>26.01.2023 18:03:06</t>
  </si>
  <si>
    <t>26.01.2023 18:03:07</t>
  </si>
  <si>
    <t>26.01.2023 18:03:10</t>
  </si>
  <si>
    <t>26.01.2023 18:03:28</t>
  </si>
  <si>
    <t>26.01.2023 18:03:30</t>
  </si>
  <si>
    <t>26.01.2023 18:03:31</t>
  </si>
  <si>
    <t>26.01.2023 18:03:33</t>
  </si>
  <si>
    <t>26.01.2023 18:04:25</t>
  </si>
  <si>
    <t>26.01.2023 18:04:27</t>
  </si>
  <si>
    <t>26.01.2023 18:04:28</t>
  </si>
  <si>
    <t>26.01.2023 18:04:30</t>
  </si>
  <si>
    <t>26.01.2023 18:04:31</t>
  </si>
  <si>
    <t>26.01.2023 18:04:53</t>
  </si>
  <si>
    <t>26.01.2023 18:04:56</t>
  </si>
  <si>
    <t>26.01.2023 18:04:58</t>
  </si>
  <si>
    <t>26.01.2023 18:04:59</t>
  </si>
  <si>
    <t>26.01.2023 18:05:01</t>
  </si>
  <si>
    <t>26.01.2023 18:05:02</t>
  </si>
  <si>
    <t>26.01.2023 18:05:04</t>
  </si>
  <si>
    <t>26.01.2023 18:07:22</t>
  </si>
  <si>
    <t>26.01.2023 18:07:25</t>
  </si>
  <si>
    <t>26.01.2023 18:07:26</t>
  </si>
  <si>
    <t>26.01.2023 18:07:28</t>
  </si>
  <si>
    <t>26.01.2023 18:07:29</t>
  </si>
  <si>
    <t>26.01.2023 18:07:31</t>
  </si>
  <si>
    <t>26.01.2023 18:07:50</t>
  </si>
  <si>
    <t>26.01.2023 18:07:52</t>
  </si>
  <si>
    <t>26.01.2023 18:07:53</t>
  </si>
  <si>
    <t>26.01.2023 18:07:55</t>
  </si>
  <si>
    <t>26.01.2023 18:07:56</t>
  </si>
  <si>
    <t>26.01.2023 18:08:56</t>
  </si>
  <si>
    <t>26.01.2023 18:09:01</t>
  </si>
  <si>
    <t>26.01.2023 18:09:02</t>
  </si>
  <si>
    <t>26.01.2023 18:09:04</t>
  </si>
  <si>
    <t>26.01.2023 18:09:05</t>
  </si>
  <si>
    <t>26.01.2023 18:09:07</t>
  </si>
  <si>
    <t>26.01.2023 18:09:23</t>
  </si>
  <si>
    <t>26.01.2023 18:09:25</t>
  </si>
  <si>
    <t>26.01.2023 18:09:26</t>
  </si>
  <si>
    <t>26.01.2023 18:09:28</t>
  </si>
  <si>
    <t>26.01.2023 18:09:29</t>
  </si>
  <si>
    <t>26.01.2023 18:09:38</t>
  </si>
  <si>
    <t>26.01.2023 18:09:40</t>
  </si>
  <si>
    <t>26.01.2023 18:09:41</t>
  </si>
  <si>
    <t>26.01.2023 18:09:43</t>
  </si>
  <si>
    <t>26.01.2023 18:09:56</t>
  </si>
  <si>
    <t>26.01.2023 18:09:58</t>
  </si>
  <si>
    <t>26.01.2023 18:09:59</t>
  </si>
  <si>
    <t>26.01.2023 18:10:01</t>
  </si>
  <si>
    <t>26.01.2023 18:10:04</t>
  </si>
  <si>
    <t>26.01.2023 18:11:53</t>
  </si>
  <si>
    <t>26.01.2023 18:11:55</t>
  </si>
  <si>
    <t>26.01.2023 18:11:56</t>
  </si>
  <si>
    <t>26.01.2023 18:11:58</t>
  </si>
  <si>
    <t>26.01.2023 18:11:59</t>
  </si>
  <si>
    <t>26.01.2023 18:12:01</t>
  </si>
  <si>
    <t>26.01.2023 18:12:02</t>
  </si>
  <si>
    <t>26.01.2023 18:12:04</t>
  </si>
  <si>
    <t>26.01.2023 18:12:22</t>
  </si>
  <si>
    <t>26.01.2023 18:12:23</t>
  </si>
  <si>
    <t>26.01.2023 18:12:25</t>
  </si>
  <si>
    <t>26.01.2023 18:12:26</t>
  </si>
  <si>
    <t>26.01.2023 18:12:28</t>
  </si>
  <si>
    <t>26.01.2023 18:12:29</t>
  </si>
  <si>
    <t>26.01.2023 18:12:31</t>
  </si>
  <si>
    <t>26.01.2023 18:12:32</t>
  </si>
  <si>
    <t>26.01.2023 18:12:35</t>
  </si>
  <si>
    <t>26.01.2023 18:13:17</t>
  </si>
  <si>
    <t>26.01.2023 18:13:19</t>
  </si>
  <si>
    <t>26.01.2023 18:13:20</t>
  </si>
  <si>
    <t>26.01.2023 18:13:22</t>
  </si>
  <si>
    <t>26.01.2023 18:14:19</t>
  </si>
  <si>
    <t>26.01.2023 18:14:20</t>
  </si>
  <si>
    <t>26.01.2023 18:14:22</t>
  </si>
  <si>
    <t>26.01.2023 18:14:23</t>
  </si>
  <si>
    <t>26.01.2023 18:14:25</t>
  </si>
  <si>
    <t>26.01.2023 18:14:26</t>
  </si>
  <si>
    <t>26.01.2023 18:14:28</t>
  </si>
  <si>
    <t>26.01.2023 18:14:29</t>
  </si>
  <si>
    <t>26.01.2023 18:14:31</t>
  </si>
  <si>
    <t>26.01.2023 18:14:32</t>
  </si>
  <si>
    <t>26.01.2023 18:14:34</t>
  </si>
  <si>
    <t>26.01.2023 18:14:35</t>
  </si>
  <si>
    <t>26.01.2023 18:14:37</t>
  </si>
  <si>
    <t>26.01.2023 18:14:38</t>
  </si>
  <si>
    <t>26.01.2023 18:14:40</t>
  </si>
  <si>
    <t>26.01.2023 18:15:03</t>
  </si>
  <si>
    <t>26.01.2023 18:15:06</t>
  </si>
  <si>
    <t>26.01.2023 18:15:08</t>
  </si>
  <si>
    <t>26.01.2023 18:15:09</t>
  </si>
  <si>
    <t>26.01.2023 18:15:11</t>
  </si>
  <si>
    <t>26.01.2023 18:15:14</t>
  </si>
  <si>
    <t>26.01.2023 18:15:15</t>
  </si>
  <si>
    <t>26.01.2023 18:15:17</t>
  </si>
  <si>
    <t>26.01.2023 18:15:18</t>
  </si>
  <si>
    <t>26.01.2023 18:15:20</t>
  </si>
  <si>
    <t>26.01.2023 18:15:21</t>
  </si>
  <si>
    <t>26.01.2023 18:15:23</t>
  </si>
  <si>
    <t>26.01.2023 18:15:59</t>
  </si>
  <si>
    <t>26.01.2023 18:16:00</t>
  </si>
  <si>
    <t>26.01.2023 18:16:02</t>
  </si>
  <si>
    <t>26.01.2023 18:16:03</t>
  </si>
  <si>
    <t>26.01.2023 18:16:05</t>
  </si>
  <si>
    <t>26.01.2023 18:16:06</t>
  </si>
  <si>
    <t>26.01.2023 18:16:09</t>
  </si>
  <si>
    <t>26.01.2023 18:16:11</t>
  </si>
  <si>
    <t>26.01.2023 18:16:12</t>
  </si>
  <si>
    <t>26.01.2023 18:16:14</t>
  </si>
  <si>
    <t>26.01.2023 18:16:15</t>
  </si>
  <si>
    <t>26.01.2023 18:16:17</t>
  </si>
  <si>
    <t>26.01.2023 18:16:18</t>
  </si>
  <si>
    <t>26.01.2023 18:16:47</t>
  </si>
  <si>
    <t>26.01.2023 18:16:48</t>
  </si>
  <si>
    <t>26.01.2023 18:16:50</t>
  </si>
  <si>
    <t>26.01.2023 18:16:51</t>
  </si>
  <si>
    <t>26.01.2023 18:16:53</t>
  </si>
  <si>
    <t>26.01.2023 18:17:21</t>
  </si>
  <si>
    <t>26.01.2023 18:17:23</t>
  </si>
  <si>
    <t>26.01.2023 18:17:24</t>
  </si>
  <si>
    <t>26.01.2023 18:17:26</t>
  </si>
  <si>
    <t>26.01.2023 18:17:29</t>
  </si>
  <si>
    <t>26.01.2023 18:18:30</t>
  </si>
  <si>
    <t>26.01.2023 18:18:32</t>
  </si>
  <si>
    <t>26.01.2023 18:18:33</t>
  </si>
  <si>
    <t>26.01.2023 18:18:35</t>
  </si>
  <si>
    <t>26.01.2023 18:18:36</t>
  </si>
  <si>
    <t>26.01.2023 18:19:26</t>
  </si>
  <si>
    <t>26.01.2023 18:19:27</t>
  </si>
  <si>
    <t>26.01.2023 18:19:29</t>
  </si>
  <si>
    <t>26.01.2023 18:19:30</t>
  </si>
  <si>
    <t>26.01.2023 18:19:32</t>
  </si>
  <si>
    <t>26.01.2023 18:21:23</t>
  </si>
  <si>
    <t>26.01.2023 18:21:24</t>
  </si>
  <si>
    <t>26.01.2023 18:21:26</t>
  </si>
  <si>
    <t>26.01.2023 18:21:27</t>
  </si>
  <si>
    <t>26.01.2023 18:23:08</t>
  </si>
  <si>
    <t>26.01.2023 18:23:09</t>
  </si>
  <si>
    <t>26.01.2023 18:23:11</t>
  </si>
  <si>
    <t>26.01.2023 18:23:12</t>
  </si>
  <si>
    <t>26.01.2023 18:23:14</t>
  </si>
  <si>
    <t>26.01.2023 18:23:15</t>
  </si>
  <si>
    <t>26.01.2023 18:23:17</t>
  </si>
  <si>
    <t>26.01.2023 18:23:47</t>
  </si>
  <si>
    <t>26.01.2023 18:23:48</t>
  </si>
  <si>
    <t>26.01.2023 18:23:50</t>
  </si>
  <si>
    <t>26.01.2023 18:23:51</t>
  </si>
  <si>
    <t>26.01.2023 18:23:53</t>
  </si>
  <si>
    <t>26.01.2023 18:23:54</t>
  </si>
  <si>
    <t>26.01.2023 18:23:56</t>
  </si>
  <si>
    <t>26.01.2023 18:24:20</t>
  </si>
  <si>
    <t>26.01.2023 18:24:21</t>
  </si>
  <si>
    <t>26.01.2023 18:24:23</t>
  </si>
  <si>
    <t>26.01.2023 18:24:24</t>
  </si>
  <si>
    <t>26.01.2023 18:24:26</t>
  </si>
  <si>
    <t>26.01.2023 18:24:27</t>
  </si>
  <si>
    <t>26.01.2023 18:24:29</t>
  </si>
  <si>
    <t>26.01.2023 18:24:30</t>
  </si>
  <si>
    <t>26.01.2023 18:24:32</t>
  </si>
  <si>
    <t>26.01.2023 18:25:09</t>
  </si>
  <si>
    <t>26.01.2023 18:25:11</t>
  </si>
  <si>
    <t>26.01.2023 18:25:12</t>
  </si>
  <si>
    <t>26.01.2023 18:25:14</t>
  </si>
  <si>
    <t>26.01.2023 18:25:15</t>
  </si>
  <si>
    <t>26.01.2023 18:25:17</t>
  </si>
  <si>
    <t>26.01.2023 18:25:18</t>
  </si>
  <si>
    <t>26.01.2023 18:25:20</t>
  </si>
  <si>
    <t>26.01.2023 18:25:21</t>
  </si>
  <si>
    <t>26.01.2023 18:25:23</t>
  </si>
  <si>
    <t>26.01.2023 18:25:24</t>
  </si>
  <si>
    <t>26.01.2023 18:25:26</t>
  </si>
  <si>
    <t>26.01.2023 18:25:41</t>
  </si>
  <si>
    <t>26.01.2023 18:25:42</t>
  </si>
  <si>
    <t>26.01.2023 18:25:44</t>
  </si>
  <si>
    <t>26.01.2023 18:25:45</t>
  </si>
  <si>
    <t>26.01.2023 18:25:47</t>
  </si>
  <si>
    <t>26.01.2023 18:25:48</t>
  </si>
  <si>
    <t>26.01.2023 18:25:50</t>
  </si>
  <si>
    <t>26.01.2023 18:25:51</t>
  </si>
  <si>
    <t>26.01.2023 18:25:53</t>
  </si>
  <si>
    <t>26.01.2023 18:25:54</t>
  </si>
  <si>
    <t>26.01.2023 18:25:56</t>
  </si>
  <si>
    <t>26.01.2023 18:26:30</t>
  </si>
  <si>
    <t>26.01.2023 18:26:32</t>
  </si>
  <si>
    <t>26.01.2023 18:26:33</t>
  </si>
  <si>
    <t>26.01.2023 18:27:44</t>
  </si>
  <si>
    <t>26.01.2023 18:27:50</t>
  </si>
  <si>
    <t>26.01.2023 18:27:51</t>
  </si>
  <si>
    <t>26.01.2023 18:27:53</t>
  </si>
  <si>
    <t>26.01.2023 18:27:54</t>
  </si>
  <si>
    <t>26.01.2023 18:29:41</t>
  </si>
  <si>
    <t>26.01.2023 18:29:42</t>
  </si>
  <si>
    <t>26.01.2023 18:29:44</t>
  </si>
  <si>
    <t>26.01.2023 18:29:45</t>
  </si>
  <si>
    <t>26.01.2023 18:30:09</t>
  </si>
  <si>
    <t>26.01.2023 18:30:11</t>
  </si>
  <si>
    <t>26.01.2023 18:30:12</t>
  </si>
  <si>
    <t>26.01.2023 18:30:14</t>
  </si>
  <si>
    <t>26.01.2023 18:30:15</t>
  </si>
  <si>
    <t>26.01.2023 18:30:17</t>
  </si>
  <si>
    <t>26.01.2023 18:30:18</t>
  </si>
  <si>
    <t>26.01.2023 18:30:20</t>
  </si>
  <si>
    <t>26.01.2023 18:30:21</t>
  </si>
  <si>
    <t>26.01.2023 18:30:23</t>
  </si>
  <si>
    <t>26.01.2023 18:30:24</t>
  </si>
  <si>
    <t>26.01.2023 18:30:39</t>
  </si>
  <si>
    <t>26.01.2023 18:30:41</t>
  </si>
  <si>
    <t>26.01.2023 18:30:42</t>
  </si>
  <si>
    <t>26.01.2023 18:30:44</t>
  </si>
  <si>
    <t>26.01.2023 18:30:45</t>
  </si>
  <si>
    <t>26.01.2023 18:31:14</t>
  </si>
  <si>
    <t>26.01.2023 18:31:15</t>
  </si>
  <si>
    <t>26.01.2023 18:31:17</t>
  </si>
  <si>
    <t>26.01.2023 18:31:18</t>
  </si>
  <si>
    <t>26.01.2023 18:31:20</t>
  </si>
  <si>
    <t>26.01.2023 18:31:21</t>
  </si>
  <si>
    <t>26.01.2023 18:31:29</t>
  </si>
  <si>
    <t>26.01.2023 18:31:30</t>
  </si>
  <si>
    <t>26.01.2023 18:31:32</t>
  </si>
  <si>
    <t>26.01.2023 18:31:33</t>
  </si>
  <si>
    <t>26.01.2023 18:31:35</t>
  </si>
  <si>
    <t>26.01.2023 18:31:36</t>
  </si>
  <si>
    <t>26.01.2023 18:31:45</t>
  </si>
  <si>
    <t>26.01.2023 18:31:47</t>
  </si>
  <si>
    <t>26.01.2023 18:31:48</t>
  </si>
  <si>
    <t>26.01.2023 18:31:50</t>
  </si>
  <si>
    <t>26.01.2023 18:31:51</t>
  </si>
  <si>
    <t>26.01.2023 18:31:53</t>
  </si>
  <si>
    <t>26.01.2023 18:32:12</t>
  </si>
  <si>
    <t>26.01.2023 18:32:23</t>
  </si>
  <si>
    <t>26.01.2023 18:32:24</t>
  </si>
  <si>
    <t>26.01.2023 18:32:26</t>
  </si>
  <si>
    <t>26.01.2023 18:32:27</t>
  </si>
  <si>
    <t>26.01.2023 18:32:29</t>
  </si>
  <si>
    <t>26.01.2023 18:32:30</t>
  </si>
  <si>
    <t>26.01.2023 18:32:32</t>
  </si>
  <si>
    <t>26.01.2023 18:32:39</t>
  </si>
  <si>
    <t>26.01.2023 18:33:00</t>
  </si>
  <si>
    <t>26.01.2023 18:33:05</t>
  </si>
  <si>
    <t>26.01.2023 18:33:06</t>
  </si>
  <si>
    <t>26.01.2023 18:33:08</t>
  </si>
  <si>
    <t>26.01.2023 18:33:09</t>
  </si>
  <si>
    <t>26.01.2023 18:33:11</t>
  </si>
  <si>
    <t>26.01.2023 18:33:50</t>
  </si>
  <si>
    <t>26.01.2023 18:33:51</t>
  </si>
  <si>
    <t>26.01.2023 18:33:53</t>
  </si>
  <si>
    <t>26.01.2023 18:33:54</t>
  </si>
  <si>
    <t>26.01.2023 18:33:56</t>
  </si>
  <si>
    <t>26.01.2023 18:33:57</t>
  </si>
  <si>
    <t>26.01.2023 18:33:59</t>
  </si>
  <si>
    <t>26.01.2023 18:34:00</t>
  </si>
  <si>
    <t>26.01.2023 18:35:21</t>
  </si>
  <si>
    <t>26.01.2023 18:35:24</t>
  </si>
  <si>
    <t>26.01.2023 18:35:26</t>
  </si>
  <si>
    <t>26.01.2023 18:35:27</t>
  </si>
  <si>
    <t>26.01.2023 18:35:29</t>
  </si>
  <si>
    <t>26.01.2023 18:35:30</t>
  </si>
  <si>
    <t>26.01.2023 18:36:00</t>
  </si>
  <si>
    <t>26.01.2023 18:36:02</t>
  </si>
  <si>
    <t>26.01.2023 18:36:03</t>
  </si>
  <si>
    <t>26.01.2023 18:36:05</t>
  </si>
  <si>
    <t>26.01.2023 18:36:08</t>
  </si>
  <si>
    <t>26.01.2023 18:36:20</t>
  </si>
  <si>
    <t>26.01.2023 18:36:23</t>
  </si>
  <si>
    <t>26.01.2023 18:36:24</t>
  </si>
  <si>
    <t>26.01.2023 18:36:26</t>
  </si>
  <si>
    <t>26.01.2023 18:36:27</t>
  </si>
  <si>
    <t>26.01.2023 18:36:29</t>
  </si>
  <si>
    <t>26.01.2023 18:37:20</t>
  </si>
  <si>
    <t>26.01.2023 18:37:21</t>
  </si>
  <si>
    <t>26.01.2023 18:37:23</t>
  </si>
  <si>
    <t>26.01.2023 18:37:24</t>
  </si>
  <si>
    <t>26.01.2023 18:37:26</t>
  </si>
  <si>
    <t>26.01.2023 18:37:27</t>
  </si>
  <si>
    <t>26.01.2023 18:37:29</t>
  </si>
  <si>
    <t>26.01.2023 18:37:42</t>
  </si>
  <si>
    <t>26.01.2023 18:37:44</t>
  </si>
  <si>
    <t>26.01.2023 18:37:45</t>
  </si>
  <si>
    <t>26.01.2023 18:37:47</t>
  </si>
  <si>
    <t>26.01.2023 18:38:06</t>
  </si>
  <si>
    <t>26.01.2023 18:38:08</t>
  </si>
  <si>
    <t>26.01.2023 18:38:09</t>
  </si>
  <si>
    <t>26.01.2023 18:38:11</t>
  </si>
  <si>
    <t>26.01.2023 18:38:12</t>
  </si>
  <si>
    <t>26.01.2023 18:38:17</t>
  </si>
  <si>
    <t>26.01.2023 18:38:18</t>
  </si>
  <si>
    <t>26.01.2023 18:38:20</t>
  </si>
  <si>
    <t>26.01.2023 18:38:21</t>
  </si>
  <si>
    <t>26.01.2023 18:38:23</t>
  </si>
  <si>
    <t>26.01.2023 18:38:24</t>
  </si>
  <si>
    <t>26.01.2023 18:38:26</t>
  </si>
  <si>
    <t>26.01.2023 18:38:27</t>
  </si>
  <si>
    <t>26.01.2023 18:39:14</t>
  </si>
  <si>
    <t>26.01.2023 18:39:15</t>
  </si>
  <si>
    <t>26.01.2023 18:39:17</t>
  </si>
  <si>
    <t>26.01.2023 18:39:18</t>
  </si>
  <si>
    <t>26.01.2023 18:39:21</t>
  </si>
  <si>
    <t>26.01.2023 18:40:18</t>
  </si>
  <si>
    <t>26.01.2023 18:40:20</t>
  </si>
  <si>
    <t>26.01.2023 18:40:21</t>
  </si>
  <si>
    <t>26.01.2023 18:40:24</t>
  </si>
  <si>
    <t>26.01.2023 18:40:41</t>
  </si>
  <si>
    <t>26.01.2023 18:40:42</t>
  </si>
  <si>
    <t>26.01.2023 18:40:44</t>
  </si>
  <si>
    <t>26.01.2023 18:40:45</t>
  </si>
  <si>
    <t>26.01.2023 18:40:47</t>
  </si>
  <si>
    <t>26.01.2023 18:42:00</t>
  </si>
  <si>
    <t>26.01.2023 18:42:03</t>
  </si>
  <si>
    <t>26.01.2023 18:42:05</t>
  </si>
  <si>
    <t>26.01.2023 18:42:06</t>
  </si>
  <si>
    <t>26.01.2023 18:42:08</t>
  </si>
  <si>
    <t>26.01.2023 18:42:09</t>
  </si>
  <si>
    <t>26.01.2023 18:42:54</t>
  </si>
  <si>
    <t>26.01.2023 18:42:56</t>
  </si>
  <si>
    <t>26.01.2023 18:42:57</t>
  </si>
  <si>
    <t>26.01.2023 18:42:59</t>
  </si>
  <si>
    <t>26.01.2023 18:43:00</t>
  </si>
  <si>
    <t>26.01.2023 18:43:03</t>
  </si>
  <si>
    <t>26.01.2023 18:43:14</t>
  </si>
  <si>
    <t>26.01.2023 18:43:18</t>
  </si>
  <si>
    <t>26.01.2023 18:43:20</t>
  </si>
  <si>
    <t>26.01.2023 18:43:21</t>
  </si>
  <si>
    <t>26.01.2023 18:43:23</t>
  </si>
  <si>
    <t>26.01.2023 18:43:24</t>
  </si>
  <si>
    <t>26.01.2023 18:43:26</t>
  </si>
  <si>
    <t>26.01.2023 18:43:27</t>
  </si>
  <si>
    <t>26.01.2023 18:43:29</t>
  </si>
  <si>
    <t>26.01.2023 18:43:31</t>
  </si>
  <si>
    <t>26.01.2023 18:43:42</t>
  </si>
  <si>
    <t>26.01.2023 18:44:03</t>
  </si>
  <si>
    <t>26.01.2023 18:44:05</t>
  </si>
  <si>
    <t>26.01.2023 18:44:11</t>
  </si>
  <si>
    <t>26.01.2023 18:44:12</t>
  </si>
  <si>
    <t>26.01.2023 18:44:14</t>
  </si>
  <si>
    <t>26.01.2023 18:44:15</t>
  </si>
  <si>
    <t>26.01.2023 18:44:17</t>
  </si>
  <si>
    <t>26.01.2023 18:44:20</t>
  </si>
  <si>
    <t>26.01.2023 18:44:42</t>
  </si>
  <si>
    <t>26.01.2023 18:44:44</t>
  </si>
  <si>
    <t>26.01.2023 18:44:45</t>
  </si>
  <si>
    <t>26.01.2023 18:44:48</t>
  </si>
  <si>
    <t>26.01.2023 18:45:05</t>
  </si>
  <si>
    <t>26.01.2023 18:45:06</t>
  </si>
  <si>
    <t>26.01.2023 18:45:08</t>
  </si>
  <si>
    <t>26.01.2023 18:45:09</t>
  </si>
  <si>
    <t>26.01.2023 18:45:11</t>
  </si>
  <si>
    <t>26.01.2023 18:45:15</t>
  </si>
  <si>
    <t>26.01.2023 18:45:17</t>
  </si>
  <si>
    <t>26.01.2023 18:45:18</t>
  </si>
  <si>
    <t>26.01.2023 18:45:20</t>
  </si>
  <si>
    <t>26.01.2023 18:45:21</t>
  </si>
  <si>
    <t>26.01.2023 18:45:24</t>
  </si>
  <si>
    <t>26.01.2023 18:45:26</t>
  </si>
  <si>
    <t>26.01.2023 18:45:35</t>
  </si>
  <si>
    <t>26.01.2023 18:45:36</t>
  </si>
  <si>
    <t>26.01.2023 18:45:38</t>
  </si>
  <si>
    <t>26.01.2023 18:45:39</t>
  </si>
  <si>
    <t>26.01.2023 18:45:42</t>
  </si>
  <si>
    <t>26.01.2023 18:45:56</t>
  </si>
  <si>
    <t>26.01.2023 18:45:57</t>
  </si>
  <si>
    <t>26.01.2023 18:45:59</t>
  </si>
  <si>
    <t>26.01.2023 18:46:00</t>
  </si>
  <si>
    <t>26.01.2023 18:46:02</t>
  </si>
  <si>
    <t>26.01.2023 18:46:03</t>
  </si>
  <si>
    <t>26.01.2023 18:46:05</t>
  </si>
  <si>
    <t>26.01.2023 18:46:06</t>
  </si>
  <si>
    <t>26.01.2023 18:46:08</t>
  </si>
  <si>
    <t>26.01.2023 18:46:35</t>
  </si>
  <si>
    <t>26.01.2023 18:46:36</t>
  </si>
  <si>
    <t>26.01.2023 18:46:38</t>
  </si>
  <si>
    <t>26.01.2023 18:46:39</t>
  </si>
  <si>
    <t>26.01.2023 18:46:41</t>
  </si>
  <si>
    <t>26.01.2023 18:46:42</t>
  </si>
  <si>
    <t>26.01.2023 18:47:02</t>
  </si>
  <si>
    <t>26.01.2023 18:47:03</t>
  </si>
  <si>
    <t>26.01.2023 18:47:06</t>
  </si>
  <si>
    <t>26.01.2023 18:47:08</t>
  </si>
  <si>
    <t>26.01.2023 18:47:09</t>
  </si>
  <si>
    <t>26.01.2023 18:47:11</t>
  </si>
  <si>
    <t>26.01.2023 18:47:12</t>
  </si>
  <si>
    <t>26.01.2023 18:47:15</t>
  </si>
  <si>
    <t>26.01.2023 18:47:17</t>
  </si>
  <si>
    <t>26.01.2023 18:47:18</t>
  </si>
  <si>
    <t>26.01.2023 18:47:20</t>
  </si>
  <si>
    <t>26.01.2023 18:47:21</t>
  </si>
  <si>
    <t>26.01.2023 18:48:14</t>
  </si>
  <si>
    <t>26.01.2023 18:48:15</t>
  </si>
  <si>
    <t>26.01.2023 18:48:17</t>
  </si>
  <si>
    <t>26.01.2023 18:48:18</t>
  </si>
  <si>
    <t>26.01.2023 18:48:20</t>
  </si>
  <si>
    <t>26.01.2023 18:48:23</t>
  </si>
  <si>
    <t>26.01.2023 18:49:17</t>
  </si>
  <si>
    <t>26.01.2023 18:49:20</t>
  </si>
  <si>
    <t>26.01.2023 18:49:21</t>
  </si>
  <si>
    <t>26.01.2023 18:49:23</t>
  </si>
  <si>
    <t>26.01.2023 18:49:24</t>
  </si>
  <si>
    <t>26.01.2023 18:49:26</t>
  </si>
  <si>
    <t>26.01.2023 18:49:35</t>
  </si>
  <si>
    <t>26.01.2023 18:49:36</t>
  </si>
  <si>
    <t>26.01.2023 18:50:05</t>
  </si>
  <si>
    <t>26.01.2023 18:50:06</t>
  </si>
  <si>
    <t>26.01.2023 18:50:08</t>
  </si>
  <si>
    <t>26.01.2023 18:50:09</t>
  </si>
  <si>
    <t>26.01.2023 18:50:11</t>
  </si>
  <si>
    <t>26.01.2023 18:50:35</t>
  </si>
  <si>
    <t>26.01.2023 18:50:36</t>
  </si>
  <si>
    <t>26.01.2023 18:50:38</t>
  </si>
  <si>
    <t>26.01.2023 18:50:39</t>
  </si>
  <si>
    <t>26.01.2023 18:50:41</t>
  </si>
  <si>
    <t>26.01.2023 18:50:42</t>
  </si>
  <si>
    <t>26.01.2023 18:50:53</t>
  </si>
  <si>
    <t>26.01.2023 18:50:56</t>
  </si>
  <si>
    <t>26.01.2023 18:50:57</t>
  </si>
  <si>
    <t>26.01.2023 18:50:59</t>
  </si>
  <si>
    <t>26.01.2023 18:51:00</t>
  </si>
  <si>
    <t>26.01.2023 18:51:02</t>
  </si>
  <si>
    <t>26.01.2023 18:51:05</t>
  </si>
  <si>
    <t>26.01.2023 18:51:27</t>
  </si>
  <si>
    <t>26.01.2023 18:51:29</t>
  </si>
  <si>
    <t>26.01.2023 18:51:30</t>
  </si>
  <si>
    <t>26.01.2023 18:51:32</t>
  </si>
  <si>
    <t>26.01.2023 18:51:33</t>
  </si>
  <si>
    <t>26.01.2023 18:51:35</t>
  </si>
  <si>
    <t>26.01.2023 18:51:36</t>
  </si>
  <si>
    <t>26.01.2023 18:51:38</t>
  </si>
  <si>
    <t>26.01.2023 18:52:12</t>
  </si>
  <si>
    <t>26.01.2023 18:52:14</t>
  </si>
  <si>
    <t>26.01.2023 18:52:18</t>
  </si>
  <si>
    <t>26.01.2023 18:52:20</t>
  </si>
  <si>
    <t>26.01.2023 18:52:21</t>
  </si>
  <si>
    <t>26.01.2023 18:52:23</t>
  </si>
  <si>
    <t>26.01.2023 18:52:24</t>
  </si>
  <si>
    <t>26.01.2023 18:52:26</t>
  </si>
  <si>
    <t>26.01.2023 18:52:30</t>
  </si>
  <si>
    <t>26.01.2023 18:52:47</t>
  </si>
  <si>
    <t>26.01.2023 18:52:48</t>
  </si>
  <si>
    <t>26.01.2023 18:52:50</t>
  </si>
  <si>
    <t>26.01.2023 18:52:51</t>
  </si>
  <si>
    <t>26.01.2023 18:52:53</t>
  </si>
  <si>
    <t>26.01.2023 18:52:54</t>
  </si>
  <si>
    <t>26.01.2023 18:53:17</t>
  </si>
  <si>
    <t>26.01.2023 18:53:20</t>
  </si>
  <si>
    <t>26.01.2023 18:53:21</t>
  </si>
  <si>
    <t>26.01.2023 18:53:23</t>
  </si>
  <si>
    <t>26.01.2023 18:53:24</t>
  </si>
  <si>
    <t>26.01.2023 18:53:29</t>
  </si>
  <si>
    <t>26.01.2023 18:53:30</t>
  </si>
  <si>
    <t>26.01.2023 18:53:32</t>
  </si>
  <si>
    <t>26.01.2023 18:53:33</t>
  </si>
  <si>
    <t>26.01.2023 18:53:35</t>
  </si>
  <si>
    <t>26.01.2023 18:53:53</t>
  </si>
  <si>
    <t>26.01.2023 18:53:54</t>
  </si>
  <si>
    <t>26.01.2023 18:53:56</t>
  </si>
  <si>
    <t>26.01.2023 18:56:11</t>
  </si>
  <si>
    <t>26.01.2023 18:56:12</t>
  </si>
  <si>
    <t>26.01.2023 18:56:14</t>
  </si>
  <si>
    <t>26.01.2023 18:56:15</t>
  </si>
  <si>
    <t>26.01.2023 18:56:17</t>
  </si>
  <si>
    <t>26.01.2023 18:56:18</t>
  </si>
  <si>
    <t>26.01.2023 18:56:20</t>
  </si>
  <si>
    <t>26.01.2023 18:56:21</t>
  </si>
  <si>
    <t>26.01.2023 18:56:23</t>
  </si>
  <si>
    <t>26.01.2023 18:56:24</t>
  </si>
  <si>
    <t>26.01.2023 18:56:26</t>
  </si>
  <si>
    <t>26.01.2023 18:56:27</t>
  </si>
  <si>
    <t>26.01.2023 18:56:29</t>
  </si>
  <si>
    <t>26.01.2023 18:56:30</t>
  </si>
  <si>
    <t>26.01.2023 18:56:32</t>
  </si>
  <si>
    <t>26.01.2023 18:56:36</t>
  </si>
  <si>
    <t>26.01.2023 18:56:38</t>
  </si>
  <si>
    <t>26.01.2023 18:56:39</t>
  </si>
  <si>
    <t>26.01.2023 18:56:41</t>
  </si>
  <si>
    <t>26.01.2023 18:56:42</t>
  </si>
  <si>
    <t>26.01.2023 18:57:09</t>
  </si>
  <si>
    <t>26.01.2023 18:57:11</t>
  </si>
  <si>
    <t>26.01.2023 18:57:12</t>
  </si>
  <si>
    <t>26.01.2023 18:57:14</t>
  </si>
  <si>
    <t>26.01.2023 18:57:27</t>
  </si>
  <si>
    <t>26.01.2023 18:57:30</t>
  </si>
  <si>
    <t>26.01.2023 18:57:32</t>
  </si>
  <si>
    <t>26.01.2023 18:57:33</t>
  </si>
  <si>
    <t>26.01.2023 18:57:35</t>
  </si>
  <si>
    <t>26.01.2023 18:57:36</t>
  </si>
  <si>
    <t>26.01.2023 18:57:53</t>
  </si>
  <si>
    <t>26.01.2023 18:57:56</t>
  </si>
  <si>
    <t>26.01.2023 18:57:57</t>
  </si>
  <si>
    <t>26.01.2023 18:57:59</t>
  </si>
  <si>
    <t>26.01.2023 18:58:00</t>
  </si>
  <si>
    <t>26.01.2023 18:58:02</t>
  </si>
  <si>
    <t>26.01.2023 18:58:32</t>
  </si>
  <si>
    <t>26.01.2023 18:58:33</t>
  </si>
  <si>
    <t>26.01.2023 18:58:35</t>
  </si>
  <si>
    <t>26.01.2023 18:58:36</t>
  </si>
  <si>
    <t>26.01.2023 18:59:18</t>
  </si>
  <si>
    <t>26.01.2023 18:59:26</t>
  </si>
  <si>
    <t>26.01.2023 18:59:27</t>
  </si>
  <si>
    <t>26.01.2023 18:59:29</t>
  </si>
  <si>
    <t>26.01.2023 18:59:30</t>
  </si>
  <si>
    <t>26.01.2023 18:59:32</t>
  </si>
  <si>
    <t>26.01.2023 18:59:45</t>
  </si>
  <si>
    <t>26.01.2023 18:59:46</t>
  </si>
  <si>
    <t>26.01.2023 18:59:48</t>
  </si>
  <si>
    <t>26.01.2023 18:59:49</t>
  </si>
  <si>
    <t>26.01.2023 18:59:51</t>
  </si>
  <si>
    <t>26.01.2023 18:59:52</t>
  </si>
  <si>
    <t>26.01.2023 19:00:01</t>
  </si>
  <si>
    <t>26.01.2023 19:00:03</t>
  </si>
  <si>
    <t>26.01.2023 19:00:04</t>
  </si>
  <si>
    <t>26.01.2023 19:00:06</t>
  </si>
  <si>
    <t>26.01.2023 19:00:07</t>
  </si>
  <si>
    <t>26.01.2023 19:00:09</t>
  </si>
  <si>
    <t>26.01.2023 19:00:10</t>
  </si>
  <si>
    <t>26.01.2023 19:00:12</t>
  </si>
  <si>
    <t>26.01.2023 19:00:15</t>
  </si>
  <si>
    <t>26.01.2023 19:00:16</t>
  </si>
  <si>
    <t>26.01.2023 19:01:36</t>
  </si>
  <si>
    <t>26.01.2023 19:01:37</t>
  </si>
  <si>
    <t>26.01.2023 19:01:39</t>
  </si>
  <si>
    <t>26.01.2023 19:01:40</t>
  </si>
  <si>
    <t>26.01.2023 19:01:42</t>
  </si>
  <si>
    <t>26.01.2023 19:01:45</t>
  </si>
  <si>
    <t>26.01.2023 19:01:58</t>
  </si>
  <si>
    <t>26.01.2023 19:02:00</t>
  </si>
  <si>
    <t>26.01.2023 19:02:01</t>
  </si>
  <si>
    <t>26.01.2023 19:02:03</t>
  </si>
  <si>
    <t>26.01.2023 19:02:04</t>
  </si>
  <si>
    <t>26.01.2023 19:02:24</t>
  </si>
  <si>
    <t>26.01.2023 19:02:25</t>
  </si>
  <si>
    <t>26.01.2023 19:02:27</t>
  </si>
  <si>
    <t>26.01.2023 19:02:28</t>
  </si>
  <si>
    <t>26.01.2023 19:02:30</t>
  </si>
  <si>
    <t>26.01.2023 19:02:34</t>
  </si>
  <si>
    <t>26.01.2023 19:02:36</t>
  </si>
  <si>
    <t>26.01.2023 19:02:37</t>
  </si>
  <si>
    <t>26.01.2023 19:02:40</t>
  </si>
  <si>
    <t>26.01.2023 19:02:42</t>
  </si>
  <si>
    <t>26.01.2023 19:02:43</t>
  </si>
  <si>
    <t>26.01.2023 19:02:45</t>
  </si>
  <si>
    <t>26.01.2023 19:02:46</t>
  </si>
  <si>
    <t>26.01.2023 19:02:48</t>
  </si>
  <si>
    <t>26.01.2023 19:02:58</t>
  </si>
  <si>
    <t>26.01.2023 19:03:22</t>
  </si>
  <si>
    <t>26.01.2023 19:03:24</t>
  </si>
  <si>
    <t>26.01.2023 19:03:25</t>
  </si>
  <si>
    <t>26.01.2023 19:03:27</t>
  </si>
  <si>
    <t>26.01.2023 19:03:28</t>
  </si>
  <si>
    <t>26.01.2023 19:03:54</t>
  </si>
  <si>
    <t>26.01.2023 19:03:55</t>
  </si>
  <si>
    <t>26.01.2023 19:03:57</t>
  </si>
  <si>
    <t>26.01.2023 19:03:58</t>
  </si>
  <si>
    <t>26.01.2023 19:04:00</t>
  </si>
  <si>
    <t>26.01.2023 19:04:04</t>
  </si>
  <si>
    <t>26.01.2023 19:04:06</t>
  </si>
  <si>
    <t>26.01.2023 19:04:07</t>
  </si>
  <si>
    <t>26.01.2023 19:04:09</t>
  </si>
  <si>
    <t>26.01.2023 19:04:10</t>
  </si>
  <si>
    <t>26.01.2023 19:04:34</t>
  </si>
  <si>
    <t>26.01.2023 19:04:37</t>
  </si>
  <si>
    <t>26.01.2023 19:04:39</t>
  </si>
  <si>
    <t>26.01.2023 19:04:40</t>
  </si>
  <si>
    <t>26.01.2023 19:04:42</t>
  </si>
  <si>
    <t>26.01.2023 19:04:43</t>
  </si>
  <si>
    <t>26.01.2023 19:05:57</t>
  </si>
  <si>
    <t>26.01.2023 19:06:00</t>
  </si>
  <si>
    <t>26.01.2023 19:06:03</t>
  </si>
  <si>
    <t>26.01.2023 19:06:04</t>
  </si>
  <si>
    <t>26.01.2023 19:06:06</t>
  </si>
  <si>
    <t>26.01.2023 19:06:07</t>
  </si>
  <si>
    <t>26.01.2023 19:06:09</t>
  </si>
  <si>
    <t>26.01.2023 19:06:25</t>
  </si>
  <si>
    <t>26.01.2023 19:06:27</t>
  </si>
  <si>
    <t>26.01.2023 19:06:28</t>
  </si>
  <si>
    <t>26.01.2023 19:06:30</t>
  </si>
  <si>
    <t>26.01.2023 19:06:33</t>
  </si>
  <si>
    <t>26.01.2023 19:07:13</t>
  </si>
  <si>
    <t>26.01.2023 19:07:15</t>
  </si>
  <si>
    <t>26.01.2023 19:07:16</t>
  </si>
  <si>
    <t>26.01.2023 19:07:18</t>
  </si>
  <si>
    <t>26.01.2023 19:07:19</t>
  </si>
  <si>
    <t>26.01.2023 19:07:21</t>
  </si>
  <si>
    <t>26.01.2023 19:07:22</t>
  </si>
  <si>
    <t>26.01.2023 19:07:24</t>
  </si>
  <si>
    <t>26.01.2023 19:07:25</t>
  </si>
  <si>
    <t>26.01.2023 19:07:27</t>
  </si>
  <si>
    <t>26.01.2023 19:07:28</t>
  </si>
  <si>
    <t>26.01.2023 19:07:30</t>
  </si>
  <si>
    <t>26.01.2023 19:08:32</t>
  </si>
  <si>
    <t>26.01.2023 19:08:34</t>
  </si>
  <si>
    <t>26.01.2023 19:08:35</t>
  </si>
  <si>
    <t>26.01.2023 19:09:20</t>
  </si>
  <si>
    <t>26.01.2023 19:09:22</t>
  </si>
  <si>
    <t>26.01.2023 19:09:23</t>
  </si>
  <si>
    <t>26.01.2023 19:09:25</t>
  </si>
  <si>
    <t>26.01.2023 19:09:41</t>
  </si>
  <si>
    <t>26.01.2023 19:09:43</t>
  </si>
  <si>
    <t>26.01.2023 19:09:44</t>
  </si>
  <si>
    <t>26.01.2023 19:09:46</t>
  </si>
  <si>
    <t>26.01.2023 19:09:47</t>
  </si>
  <si>
    <t>26.01.2023 19:11:07</t>
  </si>
  <si>
    <t>26.01.2023 19:11:08</t>
  </si>
  <si>
    <t>26.01.2023 19:11:10</t>
  </si>
  <si>
    <t>26.01.2023 19:11:11</t>
  </si>
  <si>
    <t>26.01.2023 19:11:13</t>
  </si>
  <si>
    <t>26.01.2023 19:11:16</t>
  </si>
  <si>
    <t>26.01.2023 19:11:46</t>
  </si>
  <si>
    <t>26.01.2023 19:11:47</t>
  </si>
  <si>
    <t>26.01.2023 19:11:49</t>
  </si>
  <si>
    <t>26.01.2023 19:11:52</t>
  </si>
  <si>
    <t>26.01.2023 19:14:02</t>
  </si>
  <si>
    <t>26.01.2023 19:14:04</t>
  </si>
  <si>
    <t>26.01.2023 19:14:05</t>
  </si>
  <si>
    <t>26.01.2023 19:14:07</t>
  </si>
  <si>
    <t>26.01.2023 19:14:08</t>
  </si>
  <si>
    <t>26.01.2023 19:14:40</t>
  </si>
  <si>
    <t>26.01.2023 19:14:41</t>
  </si>
  <si>
    <t>26.01.2023 19:14:43</t>
  </si>
  <si>
    <t>26.01.2023 19:14:44</t>
  </si>
  <si>
    <t>26.01.2023 19:14:46</t>
  </si>
  <si>
    <t>26.01.2023 19:14:49</t>
  </si>
  <si>
    <t>26.01.2023 19:14:50</t>
  </si>
  <si>
    <t>26.01.2023 19:14:52</t>
  </si>
  <si>
    <t>26.01.2023 19:14:53</t>
  </si>
  <si>
    <t>26.01.2023 19:14:55</t>
  </si>
  <si>
    <t>26.01.2023 19:15:07</t>
  </si>
  <si>
    <t>26.01.2023 19:15:08</t>
  </si>
  <si>
    <t>26.01.2023 19:15:10</t>
  </si>
  <si>
    <t>26.01.2023 19:15:11</t>
  </si>
  <si>
    <t>26.01.2023 19:15:13</t>
  </si>
  <si>
    <t>26.01.2023 19:15:14</t>
  </si>
  <si>
    <t>26.01.2023 19:15:16</t>
  </si>
  <si>
    <t>26.01.2023 19:15:25</t>
  </si>
  <si>
    <t>26.01.2023 19:15:26</t>
  </si>
  <si>
    <t>26.01.2023 19:15:28</t>
  </si>
  <si>
    <t>26.01.2023 19:15:29</t>
  </si>
  <si>
    <t>26.01.2023 19:15:34</t>
  </si>
  <si>
    <t>26.01.2023 19:15:35</t>
  </si>
  <si>
    <t>26.01.2023 19:16:25</t>
  </si>
  <si>
    <t>26.01.2023 19:16:26</t>
  </si>
  <si>
    <t>26.01.2023 19:16:28</t>
  </si>
  <si>
    <t>26.01.2023 19:16:29</t>
  </si>
  <si>
    <t>26.01.2023 19:16:31</t>
  </si>
  <si>
    <t>26.01.2023 19:17:49</t>
  </si>
  <si>
    <t>26.01.2023 19:17:53</t>
  </si>
  <si>
    <t>26.01.2023 19:17:55</t>
  </si>
  <si>
    <t>26.01.2023 19:17:56</t>
  </si>
  <si>
    <t>26.01.2023 19:17:58</t>
  </si>
  <si>
    <t>26.01.2023 19:17:59</t>
  </si>
  <si>
    <t>26.01.2023 19:18:59</t>
  </si>
  <si>
    <t>26.01.2023 19:19:01</t>
  </si>
  <si>
    <t>26.01.2023 19:19:02</t>
  </si>
  <si>
    <t>26.01.2023 19:19:27</t>
  </si>
  <si>
    <t>26.01.2023 19:19:29</t>
  </si>
  <si>
    <t>26.01.2023 19:19:31</t>
  </si>
  <si>
    <t>26.01.2023 19:19:32</t>
  </si>
  <si>
    <t>26.01.2023 19:19:34</t>
  </si>
  <si>
    <t>26.01.2023 19:19:35</t>
  </si>
  <si>
    <t>26.01.2023 19:19:47</t>
  </si>
  <si>
    <t>26.01.2023 19:19:50</t>
  </si>
  <si>
    <t>26.01.2023 19:19:52</t>
  </si>
  <si>
    <t>26.01.2023 19:19:53</t>
  </si>
  <si>
    <t>26.01.2023 19:19:55</t>
  </si>
  <si>
    <t>26.01.2023 19:19:56</t>
  </si>
  <si>
    <t>26.01.2023 19:20:20</t>
  </si>
  <si>
    <t>26.01.2023 19:20:22</t>
  </si>
  <si>
    <t>26.01.2023 19:20:23</t>
  </si>
  <si>
    <t>26.01.2023 19:20:25</t>
  </si>
  <si>
    <t>26.01.2023 19:20:28</t>
  </si>
  <si>
    <t>26.01.2023 19:20:41</t>
  </si>
  <si>
    <t>26.01.2023 19:20:43</t>
  </si>
  <si>
    <t>26.01.2023 19:20:44</t>
  </si>
  <si>
    <t>26.01.2023 19:20:46</t>
  </si>
  <si>
    <t>26.01.2023 19:20:49</t>
  </si>
  <si>
    <t>26.01.2023 19:20:55</t>
  </si>
  <si>
    <t>26.01.2023 19:22:11</t>
  </si>
  <si>
    <t>26.01.2023 19:22:13</t>
  </si>
  <si>
    <t>26.01.2023 19:22:14</t>
  </si>
  <si>
    <t>26.01.2023 19:22:16</t>
  </si>
  <si>
    <t>26.01.2023 19:22:17</t>
  </si>
  <si>
    <t>26.01.2023 19:22:19</t>
  </si>
  <si>
    <t>26.01.2023 19:22:25</t>
  </si>
  <si>
    <t>26.01.2023 19:22:26</t>
  </si>
  <si>
    <t>26.01.2023 19:22:28</t>
  </si>
  <si>
    <t>26.01.2023 19:22:29</t>
  </si>
  <si>
    <t>26.01.2023 19:22:31</t>
  </si>
  <si>
    <t>26.01.2023 19:22:41</t>
  </si>
  <si>
    <t>26.01.2023 19:22:43</t>
  </si>
  <si>
    <t>26.01.2023 19:22:44</t>
  </si>
  <si>
    <t>26.01.2023 19:22:46</t>
  </si>
  <si>
    <t>26.01.2023 19:22:47</t>
  </si>
  <si>
    <t>26.01.2023 19:22:49</t>
  </si>
  <si>
    <t>26.01.2023 19:22:50</t>
  </si>
  <si>
    <t>26.01.2023 19:22:52</t>
  </si>
  <si>
    <t>26.01.2023 19:22:53</t>
  </si>
  <si>
    <t>26.01.2023 19:24:28</t>
  </si>
  <si>
    <t>26.01.2023 19:24:29</t>
  </si>
  <si>
    <t>26.01.2023 19:25:58</t>
  </si>
  <si>
    <t>26.01.2023 19:25:59</t>
  </si>
  <si>
    <t>26.01.2023 19:26:22</t>
  </si>
  <si>
    <t>26.01.2023 19:26:23</t>
  </si>
  <si>
    <t>26.01.2023 19:26:25</t>
  </si>
  <si>
    <t>26.01.2023 19:26:26</t>
  </si>
  <si>
    <t>26.01.2023 19:26:28</t>
  </si>
  <si>
    <t>26.01.2023 19:26:29</t>
  </si>
  <si>
    <t>26.01.2023 19:26:31</t>
  </si>
  <si>
    <t>26.01.2023 19:26:40</t>
  </si>
  <si>
    <t>26.01.2023 19:26:41</t>
  </si>
  <si>
    <t>26.01.2023 19:27:11</t>
  </si>
  <si>
    <t>26.01.2023 19:27:16</t>
  </si>
  <si>
    <t>26.01.2023 19:27:19</t>
  </si>
  <si>
    <t>26.01.2023 19:27:20</t>
  </si>
  <si>
    <t>26.01.2023 19:27:22</t>
  </si>
  <si>
    <t>26.01.2023 19:27:23</t>
  </si>
  <si>
    <t>26.01.2023 19:27:25</t>
  </si>
  <si>
    <t>26.01.2023 19:27:26</t>
  </si>
  <si>
    <t>26.01.2023 19:27:28</t>
  </si>
  <si>
    <t>26.01.2023 19:27:29</t>
  </si>
  <si>
    <t>26.01.2023 19:27:32</t>
  </si>
  <si>
    <t>26.01.2023 19:27:34</t>
  </si>
  <si>
    <t>26.01.2023 19:28:13</t>
  </si>
  <si>
    <t>26.01.2023 19:28:16</t>
  </si>
  <si>
    <t>26.01.2023 19:28:17</t>
  </si>
  <si>
    <t>26.01.2023 19:28:19</t>
  </si>
  <si>
    <t>26.01.2023 19:28:20</t>
  </si>
  <si>
    <t>26.01.2023 19:28:22</t>
  </si>
  <si>
    <t>26.01.2023 19:28:23</t>
  </si>
  <si>
    <t>26.01.2023 19:28:25</t>
  </si>
  <si>
    <t>26.01.2023 19:28:28</t>
  </si>
  <si>
    <t>26.01.2023 19:28:29</t>
  </si>
  <si>
    <t>26.01.2023 19:28:31</t>
  </si>
  <si>
    <t>26.01.2023 19:28:32</t>
  </si>
  <si>
    <t>26.01.2023 19:28:34</t>
  </si>
  <si>
    <t>26.01.2023 19:28:37</t>
  </si>
  <si>
    <t>26.01.2023 19:28:38</t>
  </si>
  <si>
    <t>26.01.2023 19:28:40</t>
  </si>
  <si>
    <t>26.01.2023 19:28:41</t>
  </si>
  <si>
    <t>26.01.2023 19:28:43</t>
  </si>
  <si>
    <t>26.01.2023 19:28:50</t>
  </si>
  <si>
    <t>26.01.2023 19:28:52</t>
  </si>
  <si>
    <t>26.01.2023 19:28:53</t>
  </si>
  <si>
    <t>26.01.2023 19:28:55</t>
  </si>
  <si>
    <t>26.01.2023 19:28:58</t>
  </si>
  <si>
    <t>26.01.2023 19:30:04</t>
  </si>
  <si>
    <t>26.01.2023 19:30:05</t>
  </si>
  <si>
    <t>26.01.2023 19:30:07</t>
  </si>
  <si>
    <t>26.01.2023 19:30:08</t>
  </si>
  <si>
    <t>26.01.2023 19:30:10</t>
  </si>
  <si>
    <t>26.01.2023 19:30:11</t>
  </si>
  <si>
    <t>26.01.2023 19:30:13</t>
  </si>
  <si>
    <t>26.01.2023 19:31:23</t>
  </si>
  <si>
    <t>26.01.2023 19:31:25</t>
  </si>
  <si>
    <t>26.01.2023 19:31:26</t>
  </si>
  <si>
    <t>26.01.2023 19:31:28</t>
  </si>
  <si>
    <t>26.01.2023 19:31:29</t>
  </si>
  <si>
    <t>26.01.2023 19:31:31</t>
  </si>
  <si>
    <t>26.01.2023 19:33:08</t>
  </si>
  <si>
    <t>26.01.2023 19:33:09</t>
  </si>
  <si>
    <t>26.01.2023 19:33:11</t>
  </si>
  <si>
    <t>26.01.2023 19:33:12</t>
  </si>
  <si>
    <t>26.01.2023 19:35:50</t>
  </si>
  <si>
    <t>26.01.2023 19:35:51</t>
  </si>
  <si>
    <t>26.01.2023 19:35:53</t>
  </si>
  <si>
    <t>26.01.2023 19:35:54</t>
  </si>
  <si>
    <t>26.01.2023 19:35:56</t>
  </si>
  <si>
    <t>26.01.2023 19:35:57</t>
  </si>
  <si>
    <t>26.01.2023 19:37:02</t>
  </si>
  <si>
    <t>26.01.2023 19:37:03</t>
  </si>
  <si>
    <t>26.01.2023 19:37:06</t>
  </si>
  <si>
    <t>26.01.2023 19:38:18</t>
  </si>
  <si>
    <t>26.01.2023 19:38:20</t>
  </si>
  <si>
    <t>26.01.2023 19:38:21</t>
  </si>
  <si>
    <t>26.01.2023 19:39:35</t>
  </si>
  <si>
    <t>26.01.2023 19:39:36</t>
  </si>
  <si>
    <t>26.01.2023 19:39:38</t>
  </si>
  <si>
    <t>26.01.2023 19:39:39</t>
  </si>
  <si>
    <t>26.01.2023 19:39:42</t>
  </si>
  <si>
    <t>26.01.2023 19:40:03</t>
  </si>
  <si>
    <t>26.01.2023 19:40:05</t>
  </si>
  <si>
    <t>26.01.2023 19:40:06</t>
  </si>
  <si>
    <t>26.01.2023 19:40:08</t>
  </si>
  <si>
    <t>26.01.2023 19:40:09</t>
  </si>
  <si>
    <t>26.01.2023 19:40:11</t>
  </si>
  <si>
    <t>26.01.2023 19:40:39</t>
  </si>
  <si>
    <t>26.01.2023 19:40:41</t>
  </si>
  <si>
    <t>26.01.2023 19:40:42</t>
  </si>
  <si>
    <t>26.01.2023 19:40:44</t>
  </si>
  <si>
    <t>26.01.2023 19:40:45</t>
  </si>
  <si>
    <t>26.01.2023 19:40:53</t>
  </si>
  <si>
    <t>26.01.2023 19:40:54</t>
  </si>
  <si>
    <t>26.01.2023 19:40:56</t>
  </si>
  <si>
    <t>26.01.2023 19:40:57</t>
  </si>
  <si>
    <t>26.01.2023 19:40:59</t>
  </si>
  <si>
    <t>26.01.2023 19:41:38</t>
  </si>
  <si>
    <t>26.01.2023 19:41:39</t>
  </si>
  <si>
    <t>26.01.2023 19:41:41</t>
  </si>
  <si>
    <t>26.01.2023 19:41:42</t>
  </si>
  <si>
    <t>26.01.2023 19:42:27</t>
  </si>
  <si>
    <t>26.01.2023 19:42:32</t>
  </si>
  <si>
    <t>26.01.2023 19:42:33</t>
  </si>
  <si>
    <t>26.01.2023 19:42:35</t>
  </si>
  <si>
    <t>26.01.2023 19:42:36</t>
  </si>
  <si>
    <t>26.01.2023 19:43:12</t>
  </si>
  <si>
    <t>26.01.2023 19:43:14</t>
  </si>
  <si>
    <t>26.01.2023 19:43:15</t>
  </si>
  <si>
    <t>26.01.2023 19:43:17</t>
  </si>
  <si>
    <t>26.01.2023 19:44:36</t>
  </si>
  <si>
    <t>26.01.2023 19:44:38</t>
  </si>
  <si>
    <t>26.01.2023 19:44:39</t>
  </si>
  <si>
    <t>26.01.2023 19:44:41</t>
  </si>
  <si>
    <t>26.01.2023 19:44:42</t>
  </si>
  <si>
    <t>26.01.2023 19:45:30</t>
  </si>
  <si>
    <t>26.01.2023 19:45:32</t>
  </si>
  <si>
    <t>26.01.2023 19:45:33</t>
  </si>
  <si>
    <t>26.01.2023 19:45:35</t>
  </si>
  <si>
    <t>26.01.2023 19:45:36</t>
  </si>
  <si>
    <t>26.01.2023 19:45:38</t>
  </si>
  <si>
    <t>26.01.2023 19:45:39</t>
  </si>
  <si>
    <t>26.01.2023 19:45:41</t>
  </si>
  <si>
    <t>26.01.2023 19:45:42</t>
  </si>
  <si>
    <t>26.01.2023 19:47:45</t>
  </si>
  <si>
    <t>26.01.2023 19:47:47</t>
  </si>
  <si>
    <t>26.01.2023 19:47:48</t>
  </si>
  <si>
    <t>26.01.2023 19:47:50</t>
  </si>
  <si>
    <t>26.01.2023 19:47:51</t>
  </si>
  <si>
    <t>26.01.2023 19:47:53</t>
  </si>
  <si>
    <t>26.01.2023 19:47:54</t>
  </si>
  <si>
    <t>26.01.2023 19:47:56</t>
  </si>
  <si>
    <t>26.01.2023 19:47:59</t>
  </si>
  <si>
    <t>26.01.2023 19:50:33</t>
  </si>
  <si>
    <t>26.01.2023 19:50:39</t>
  </si>
  <si>
    <t>26.01.2023 19:50:41</t>
  </si>
  <si>
    <t>26.01.2023 19:50:42</t>
  </si>
  <si>
    <t>26.01.2023 19:50:44</t>
  </si>
  <si>
    <t>26.01.2023 19:50:45</t>
  </si>
  <si>
    <t>26.01.2023 19:50:47</t>
  </si>
  <si>
    <t>26.01.2023 19:50:48</t>
  </si>
  <si>
    <t>26.01.2023 19:50:50</t>
  </si>
  <si>
    <t>26.01.2023 19:51:03</t>
  </si>
  <si>
    <t>26.01.2023 19:51:05</t>
  </si>
  <si>
    <t>26.01.2023 19:51:06</t>
  </si>
  <si>
    <t>26.01.2023 19:51:08</t>
  </si>
  <si>
    <t>26.01.2023 19:51:09</t>
  </si>
  <si>
    <t>26.01.2023 19:51:11</t>
  </si>
  <si>
    <t>26.01.2023 19:51:12</t>
  </si>
  <si>
    <t>26.01.2023 19:51:14</t>
  </si>
  <si>
    <t>26.01.2023 19:51:18</t>
  </si>
  <si>
    <t>26.01.2023 19:52:16</t>
  </si>
  <si>
    <t>26.01.2023 19:52:18</t>
  </si>
  <si>
    <t>26.01.2023 19:52:19</t>
  </si>
  <si>
    <t>26.01.2023 19:52:21</t>
  </si>
  <si>
    <t>26.01.2023 19:52:22</t>
  </si>
  <si>
    <t>26.01.2023 19:52:24</t>
  </si>
  <si>
    <t>26.01.2023 19:52:25</t>
  </si>
  <si>
    <t>26.01.2023 19:53:46</t>
  </si>
  <si>
    <t>26.01.2023 19:53:48</t>
  </si>
  <si>
    <t>26.01.2023 19:53:49</t>
  </si>
  <si>
    <t>26.01.2023 19:53:51</t>
  </si>
  <si>
    <t>26.01.2023 19:53:52</t>
  </si>
  <si>
    <t>26.01.2023 19:53:54</t>
  </si>
  <si>
    <t>26.01.2023 19:55:10</t>
  </si>
  <si>
    <t>26.01.2023 19:55:12</t>
  </si>
  <si>
    <t>26.01.2023 19:55:13</t>
  </si>
  <si>
    <t>26.01.2023 19:55:15</t>
  </si>
  <si>
    <t>26.01.2023 19:55:16</t>
  </si>
  <si>
    <t>26.01.2023 19:55:19</t>
  </si>
  <si>
    <t>26.01.2023 19:56:10</t>
  </si>
  <si>
    <t>26.01.2023 19:56:13</t>
  </si>
  <si>
    <t>26.01.2023 19:56:15</t>
  </si>
  <si>
    <t>26.01.2023 19:56:16</t>
  </si>
  <si>
    <t>26.01.2023 19:56:18</t>
  </si>
  <si>
    <t>26.01.2023 19:56:19</t>
  </si>
  <si>
    <t>26.01.2023 19:56:21</t>
  </si>
  <si>
    <t>26.01.2023 19:56:24</t>
  </si>
  <si>
    <t>26.01.2023 19:56:25</t>
  </si>
  <si>
    <t>26.01.2023 19:56:27</t>
  </si>
  <si>
    <t>26.01.2023 19:56:28</t>
  </si>
  <si>
    <t>26.01.2023 19:57:01</t>
  </si>
  <si>
    <t>26.01.2023 19:57:04</t>
  </si>
  <si>
    <t>26.01.2023 19:57:06</t>
  </si>
  <si>
    <t>26.01.2023 19:57:07</t>
  </si>
  <si>
    <t>26.01.2023 19:57:09</t>
  </si>
  <si>
    <t>26.01.2023 19:57:10</t>
  </si>
  <si>
    <t>26.01.2023 19:57:12</t>
  </si>
  <si>
    <t>26.01.2023 19:58:57</t>
  </si>
  <si>
    <t>26.01.2023 19:58:58</t>
  </si>
  <si>
    <t>26.01.2023 19:59:00</t>
  </si>
  <si>
    <t>26.01.2023 19:59:01</t>
  </si>
  <si>
    <t>26.01.2023 19:59:03</t>
  </si>
  <si>
    <t>26.01.2023 19:59:21</t>
  </si>
  <si>
    <t>26.01.2023 19:59:22</t>
  </si>
  <si>
    <t>26.01.2023 19:59:24</t>
  </si>
  <si>
    <t>26.01.2023 19:59:46</t>
  </si>
  <si>
    <t>26.01.2023 19:59:48</t>
  </si>
  <si>
    <t>26.01.2023 19:59:49</t>
  </si>
  <si>
    <t>26.01.2023 19:59:51</t>
  </si>
  <si>
    <t>26.01.2023 19:59:52</t>
  </si>
  <si>
    <t>26.01.2023 19:59:54</t>
  </si>
  <si>
    <t>26.01.2023 19:59:55</t>
  </si>
  <si>
    <t>26.01.2023 20:00:52</t>
  </si>
  <si>
    <t>26.01.2023 20:00:54</t>
  </si>
  <si>
    <t>26.01.2023 20:01:06</t>
  </si>
  <si>
    <t>26.01.2023 20:01:07</t>
  </si>
  <si>
    <t>26.01.2023 20:01:09</t>
  </si>
  <si>
    <t>26.01.2023 20:01:10</t>
  </si>
  <si>
    <t>26.01.2023 20:01:12</t>
  </si>
  <si>
    <t>26.01.2023 20:01:13</t>
  </si>
  <si>
    <t>26.01.2023 20:01:27</t>
  </si>
  <si>
    <t>26.01.2023 20:01:28</t>
  </si>
  <si>
    <t>26.01.2023 20:01:30</t>
  </si>
  <si>
    <t>26.01.2023 20:01:31</t>
  </si>
  <si>
    <t>26.01.2023 20:01:34</t>
  </si>
  <si>
    <t>26.01.2023 20:02:28</t>
  </si>
  <si>
    <t>26.01.2023 20:02:30</t>
  </si>
  <si>
    <t>26.01.2023 20:02:31</t>
  </si>
  <si>
    <t>26.01.2023 20:02:33</t>
  </si>
  <si>
    <t>26.01.2023 20:02:34</t>
  </si>
  <si>
    <t>26.01.2023 20:03:12</t>
  </si>
  <si>
    <t>26.01.2023 20:03:13</t>
  </si>
  <si>
    <t>26.01.2023 20:03:15</t>
  </si>
  <si>
    <t>26.01.2023 20:03:16</t>
  </si>
  <si>
    <t>26.01.2023 20:03:18</t>
  </si>
  <si>
    <t>26.01.2023 20:03:24</t>
  </si>
  <si>
    <t>26.01.2023 20:03:25</t>
  </si>
  <si>
    <t>26.01.2023 20:03:27</t>
  </si>
  <si>
    <t>26.01.2023 20:03:28</t>
  </si>
  <si>
    <t>26.01.2023 20:03:30</t>
  </si>
  <si>
    <t>26.01.2023 20:03:31</t>
  </si>
  <si>
    <t>26.01.2023 20:03:42</t>
  </si>
  <si>
    <t>26.01.2023 20:03:45</t>
  </si>
  <si>
    <t>26.01.2023 20:03:46</t>
  </si>
  <si>
    <t>26.01.2023 20:03:48</t>
  </si>
  <si>
    <t>26.01.2023 20:03:49</t>
  </si>
  <si>
    <t>26.01.2023 20:03:51</t>
  </si>
  <si>
    <t>26.01.2023 20:04:55</t>
  </si>
  <si>
    <t>26.01.2023 20:05:10</t>
  </si>
  <si>
    <t>26.01.2023 20:05:13</t>
  </si>
  <si>
    <t>26.01.2023 20:05:15</t>
  </si>
  <si>
    <t>26.01.2023 20:05:16</t>
  </si>
  <si>
    <t>26.01.2023 20:05:18</t>
  </si>
  <si>
    <t>26.01.2023 20:05:19</t>
  </si>
  <si>
    <t>26.01.2023 20:06:10</t>
  </si>
  <si>
    <t>26.01.2023 20:06:13</t>
  </si>
  <si>
    <t>26.01.2023 20:06:15</t>
  </si>
  <si>
    <t>26.01.2023 20:06:16</t>
  </si>
  <si>
    <t>26.01.2023 20:06:18</t>
  </si>
  <si>
    <t>26.01.2023 20:06:19</t>
  </si>
  <si>
    <t>26.01.2023 20:06:46</t>
  </si>
  <si>
    <t>26.01.2023 20:06:48</t>
  </si>
  <si>
    <t>26.01.2023 20:06:49</t>
  </si>
  <si>
    <t>26.01.2023 20:06:51</t>
  </si>
  <si>
    <t>26.01.2023 20:06:54</t>
  </si>
  <si>
    <t>26.01.2023 20:10:39</t>
  </si>
  <si>
    <t>26.01.2023 20:10:40</t>
  </si>
  <si>
    <t>26.01.2023 20:10:42</t>
  </si>
  <si>
    <t>26.01.2023 20:10:43</t>
  </si>
  <si>
    <t>26.01.2023 20:10:45</t>
  </si>
  <si>
    <t>26.01.2023 20:10:46</t>
  </si>
  <si>
    <t>26.01.2023 20:11:30</t>
  </si>
  <si>
    <t>26.01.2023 20:11:31</t>
  </si>
  <si>
    <t>26.01.2023 20:11:33</t>
  </si>
  <si>
    <t>26.01.2023 20:11:34</t>
  </si>
  <si>
    <t>26.01.2023 20:11:36</t>
  </si>
  <si>
    <t>26.01.2023 20:15:19</t>
  </si>
  <si>
    <t>26.01.2023 20:15:21</t>
  </si>
  <si>
    <t>26.01.2023 20:15:22</t>
  </si>
  <si>
    <t>26.01.2023 20:15:24</t>
  </si>
  <si>
    <t>26.01.2023 20:15:25</t>
  </si>
  <si>
    <t>26.01.2023 20:15:27</t>
  </si>
  <si>
    <t>26.01.2023 20:15:28</t>
  </si>
  <si>
    <t>26.01.2023 20:15:30</t>
  </si>
  <si>
    <t>26.01.2023 20:15:33</t>
  </si>
  <si>
    <t>26.01.2023 20:16:13</t>
  </si>
  <si>
    <t>26.01.2023 20:16:15</t>
  </si>
  <si>
    <t>26.01.2023 20:16:16</t>
  </si>
  <si>
    <t>26.01.2023 20:16:18</t>
  </si>
  <si>
    <t>26.01.2023 20:16:19</t>
  </si>
  <si>
    <t>26.01.2023 20:17:19</t>
  </si>
  <si>
    <t>26.01.2023 20:17:24</t>
  </si>
  <si>
    <t>26.01.2023 20:17:25</t>
  </si>
  <si>
    <t>26.01.2023 20:17:27</t>
  </si>
  <si>
    <t>26.01.2023 20:17:28</t>
  </si>
  <si>
    <t>26.01.2023 20:18:55</t>
  </si>
  <si>
    <t>26.01.2023 20:18:57</t>
  </si>
  <si>
    <t>26.01.2023 20:18:58</t>
  </si>
  <si>
    <t>26.01.2023 20:19:00</t>
  </si>
  <si>
    <t>26.01.2023 20:19:01</t>
  </si>
  <si>
    <t>26.01.2023 20:19:04</t>
  </si>
  <si>
    <t>26.01.2023 20:23:15</t>
  </si>
  <si>
    <t>26.01.2023 20:23:16</t>
  </si>
  <si>
    <t>26.01.2023 20:23:18</t>
  </si>
  <si>
    <t>26.01.2023 20:23:19</t>
  </si>
  <si>
    <t>26.01.2023 20:23:21</t>
  </si>
  <si>
    <t>26.01.2023 20:23:22</t>
  </si>
  <si>
    <t>26.01.2023 20:23:24</t>
  </si>
  <si>
    <t>26.01.2023 20:28:42</t>
  </si>
  <si>
    <t>26.01.2023 20:28:45</t>
  </si>
  <si>
    <t>26.01.2023 20:28:46</t>
  </si>
  <si>
    <t>26.01.2023 20:28:48</t>
  </si>
  <si>
    <t>26.01.2023 20:28:49</t>
  </si>
  <si>
    <t>26.01.2023 20:28:51</t>
  </si>
  <si>
    <t>26.01.2023 20:28:52</t>
  </si>
  <si>
    <t>26.01.2023 20:29:48</t>
  </si>
  <si>
    <t>26.01.2023 20:29:49</t>
  </si>
  <si>
    <t>26.01.2023 20:29:51</t>
  </si>
  <si>
    <t>26.01.2023 20:29:52</t>
  </si>
  <si>
    <t>26.01.2023 20:29:54</t>
  </si>
  <si>
    <t>26.01.2023 20:29:55</t>
  </si>
  <si>
    <t>26.01.2023 20:30:00</t>
  </si>
  <si>
    <t>26.01.2023 20:32:27</t>
  </si>
  <si>
    <t>26.01.2023 20:32:42</t>
  </si>
  <si>
    <t>26.01.2023 20:32:43</t>
  </si>
  <si>
    <t>26.01.2023 20:32:45</t>
  </si>
  <si>
    <t>26.01.2023 20:32:46</t>
  </si>
  <si>
    <t>26.01.2023 20:32:48</t>
  </si>
  <si>
    <t>26.01.2023 20:33:42</t>
  </si>
  <si>
    <t>26.01.2023 20:33:45</t>
  </si>
  <si>
    <t>26.01.2023 20:33:46</t>
  </si>
  <si>
    <t>26.01.2023 20:33:48</t>
  </si>
  <si>
    <t>26.01.2023 20:33:51</t>
  </si>
  <si>
    <t>26.01.2023 20:33:52</t>
  </si>
  <si>
    <t>26.01.2023 20:33:54</t>
  </si>
  <si>
    <t>26.01.2023 20:33:55</t>
  </si>
  <si>
    <t>26.01.2023 20:33:57</t>
  </si>
  <si>
    <t>26.01.2023 20:33:58</t>
  </si>
  <si>
    <t>26.01.2023 20:34:18</t>
  </si>
  <si>
    <t>26.01.2023 20:34:19</t>
  </si>
  <si>
    <t>26.01.2023 20:34:21</t>
  </si>
  <si>
    <t>26.01.2023 20:34:22</t>
  </si>
  <si>
    <t>26.01.2023 20:34:24</t>
  </si>
  <si>
    <t>26.01.2023 20:34:25</t>
  </si>
  <si>
    <t>26.01.2023 20:37:03</t>
  </si>
  <si>
    <t>26.01.2023 20:37:06</t>
  </si>
  <si>
    <t>26.01.2023 20:37:07</t>
  </si>
  <si>
    <t>26.01.2023 20:37:09</t>
  </si>
  <si>
    <t>26.01.2023 20:37:10</t>
  </si>
  <si>
    <t>26.01.2023 20:37:12</t>
  </si>
  <si>
    <t>26.01.2023 20:37:13</t>
  </si>
  <si>
    <t>26.01.2023 20:37:15</t>
  </si>
  <si>
    <t>26.01.2023 20:37:18</t>
  </si>
  <si>
    <t>26.01.2023 20:37:19</t>
  </si>
  <si>
    <t>26.01.2023 20:38:49</t>
  </si>
  <si>
    <t>26.01.2023 20:38:52</t>
  </si>
  <si>
    <t>26.01.2023 20:38:54</t>
  </si>
  <si>
    <t>26.01.2023 20:38:55</t>
  </si>
  <si>
    <t>26.01.2023 20:38:57</t>
  </si>
  <si>
    <t>26.01.2023 20:38:58</t>
  </si>
  <si>
    <t>26.01.2023 20:40:45</t>
  </si>
  <si>
    <t>26.01.2023 20:40:46</t>
  </si>
  <si>
    <t>26.01.2023 20:40:48</t>
  </si>
  <si>
    <t>26.01.2023 20:40:49</t>
  </si>
  <si>
    <t>26.01.2023 20:40:51</t>
  </si>
  <si>
    <t>26.01.2023 20:47:31</t>
  </si>
  <si>
    <t>26.01.2023 20:47:34</t>
  </si>
  <si>
    <t>26.01.2023 20:47:36</t>
  </si>
  <si>
    <t>26.01.2023 20:47:37</t>
  </si>
  <si>
    <t>26.01.2023 20:47:39</t>
  </si>
  <si>
    <t>26.01.2023 20:47:40</t>
  </si>
  <si>
    <t>26.01.2023 20:49:18</t>
  </si>
  <si>
    <t>26.01.2023 20:49:19</t>
  </si>
  <si>
    <t>26.01.2023 20:49:21</t>
  </si>
  <si>
    <t>26.01.2023 20:49:22</t>
  </si>
  <si>
    <t>26.01.2023 20:51:03</t>
  </si>
  <si>
    <t>26.01.2023 20:51:04</t>
  </si>
  <si>
    <t>26.01.2023 20:51:06</t>
  </si>
  <si>
    <t>26.01.2023 20:51:07</t>
  </si>
  <si>
    <t>26.01.2023 20:51:09</t>
  </si>
  <si>
    <t>26.01.2023 20:53:04</t>
  </si>
  <si>
    <t>26.01.2023 20:53:07</t>
  </si>
  <si>
    <t>26.01.2023 20:53:09</t>
  </si>
  <si>
    <t>26.01.2023 20:53:10</t>
  </si>
  <si>
    <t>26.01.2023 20:53:12</t>
  </si>
  <si>
    <t>26.01.2023 20:53:13</t>
  </si>
  <si>
    <t>26.01.2023 20:58:30</t>
  </si>
  <si>
    <t>26.01.2023 20:58:31</t>
  </si>
  <si>
    <t>26.01.2023 20:58:33</t>
  </si>
  <si>
    <t>26.01.2023 20:58:34</t>
  </si>
  <si>
    <t>26.01.2023 20:58:36</t>
  </si>
  <si>
    <t>26.01.2023 20:59:46</t>
  </si>
  <si>
    <t>26.01.2023 20:59:48</t>
  </si>
  <si>
    <t>26.01.2023 20:59:49</t>
  </si>
  <si>
    <t>26.01.2023 20:59:51</t>
  </si>
  <si>
    <t>26.01.2023 20:59:52</t>
  </si>
  <si>
    <t>26.01.2023 20:59:54</t>
  </si>
  <si>
    <t>26.01.2023 21:00:13</t>
  </si>
  <si>
    <t>26.01.2023 21:00:15</t>
  </si>
  <si>
    <t>26.01.2023 21:00:16</t>
  </si>
  <si>
    <t>26.01.2023 21:00:18</t>
  </si>
  <si>
    <t>26.01.2023 21:00:19</t>
  </si>
  <si>
    <t>26.01.2023 21:00:21</t>
  </si>
  <si>
    <t>26.01.2023 21:02:27</t>
  </si>
  <si>
    <t>26.01.2023 21:02:28</t>
  </si>
  <si>
    <t>26.01.2023 21:02:30</t>
  </si>
  <si>
    <t>26.01.2023 21:02:31</t>
  </si>
  <si>
    <t>26.01.2023 21:02:33</t>
  </si>
  <si>
    <t>26.01.2023 21:02:34</t>
  </si>
  <si>
    <t>26.01.2023 21:03:39</t>
  </si>
  <si>
    <t>26.01.2023 21:03:42</t>
  </si>
  <si>
    <t>26.01.2023 21:03:43</t>
  </si>
  <si>
    <t>26.01.2023 21:03:45</t>
  </si>
  <si>
    <t>26.01.2023 21:03:46</t>
  </si>
  <si>
    <t>26.01.2023 21:03:48</t>
  </si>
  <si>
    <t>26.01.2023 21:03:49</t>
  </si>
  <si>
    <t>26.01.2023 21:07:34</t>
  </si>
  <si>
    <t>26.01.2023 21:07:36</t>
  </si>
  <si>
    <t>26.01.2023 21:07:37</t>
  </si>
  <si>
    <t>26.01.2023 21:07:39</t>
  </si>
  <si>
    <t>26.01.2023 21:08:33</t>
  </si>
  <si>
    <t>26.01.2023 21:08:34</t>
  </si>
  <si>
    <t>26.01.2023 21:08:36</t>
  </si>
  <si>
    <t>26.01.2023 21:08:37</t>
  </si>
  <si>
    <t>26.01.2023 21:08:39</t>
  </si>
  <si>
    <t>26.01.2023 21:08:45</t>
  </si>
  <si>
    <t>26.01.2023 21:08:46</t>
  </si>
  <si>
    <t>26.01.2023 21:08:54</t>
  </si>
  <si>
    <t>26.01.2023 21:08:55</t>
  </si>
  <si>
    <t>26.01.2023 21:08:57</t>
  </si>
  <si>
    <t>26.01.2023 21:08:58</t>
  </si>
  <si>
    <t>26.01.2023 21:09:00</t>
  </si>
  <si>
    <t>26.01.2023 21:09:01</t>
  </si>
  <si>
    <t>26.01.2023 21:09:27</t>
  </si>
  <si>
    <t>26.01.2023 21:12:12</t>
  </si>
  <si>
    <t>26.01.2023 21:12:15</t>
  </si>
  <si>
    <t>26.01.2023 21:12:16</t>
  </si>
  <si>
    <t>26.01.2023 21:12:18</t>
  </si>
  <si>
    <t>26.01.2023 21:12:19</t>
  </si>
  <si>
    <t>26.01.2023 21:12:22</t>
  </si>
  <si>
    <t>26.01.2023 21:12:24</t>
  </si>
  <si>
    <t>26.01.2023 21:12:25</t>
  </si>
  <si>
    <t>26.01.2023 21:12:27</t>
  </si>
  <si>
    <t>26.01.2023 21:15:31</t>
  </si>
  <si>
    <t>26.01.2023 21:15:34</t>
  </si>
  <si>
    <t>26.01.2023 21:15:36</t>
  </si>
  <si>
    <t>26.01.2023 21:15:37</t>
  </si>
  <si>
    <t>26.01.2023 21:15:39</t>
  </si>
  <si>
    <t>26.01.2023 21:15:40</t>
  </si>
  <si>
    <t>26.01.2023 21:17:15</t>
  </si>
  <si>
    <t>26.01.2023 21:17:18</t>
  </si>
  <si>
    <t>26.01.2023 21:17:19</t>
  </si>
  <si>
    <t>26.01.2023 21:17:21</t>
  </si>
  <si>
    <t>26.01.2023 21:17:22</t>
  </si>
  <si>
    <t>26.01.2023 21:17:24</t>
  </si>
  <si>
    <t>26.01.2023 21:17:25</t>
  </si>
  <si>
    <t>26.01.2023 21:17:27</t>
  </si>
  <si>
    <t>26.01.2023 21:17:28</t>
  </si>
  <si>
    <t>26.01.2023 21:17:30</t>
  </si>
  <si>
    <t>26.01.2023 21:17:31</t>
  </si>
  <si>
    <t>26.01.2023 21:18:58</t>
  </si>
  <si>
    <t>26.01.2023 21:19:00</t>
  </si>
  <si>
    <t>26.01.2023 21:19:01</t>
  </si>
  <si>
    <t>26.01.2023 21:19:03</t>
  </si>
  <si>
    <t>26.01.2023 21:20:12</t>
  </si>
  <si>
    <t>26.01.2023 21:20:13</t>
  </si>
  <si>
    <t>26.01.2023 21:20:15</t>
  </si>
  <si>
    <t>26.01.2023 21:20:16</t>
  </si>
  <si>
    <t>26.01.2023 21:20:18</t>
  </si>
  <si>
    <t>26.01.2023 21:20:31</t>
  </si>
  <si>
    <t>26.01.2023 21:20:33</t>
  </si>
  <si>
    <t>26.01.2023 21:20:34</t>
  </si>
  <si>
    <t>26.01.2023 21:20:36</t>
  </si>
  <si>
    <t>26.01.2023 21:20:37</t>
  </si>
  <si>
    <t>26.01.2023 21:20:39</t>
  </si>
  <si>
    <t>26.01.2023 21:20:40</t>
  </si>
  <si>
    <t>26.01.2023 21:20:42</t>
  </si>
  <si>
    <t>26.01.2023 21:26:07</t>
  </si>
  <si>
    <t>26.01.2023 21:26:08</t>
  </si>
  <si>
    <t>26.01.2023 21:26:10</t>
  </si>
  <si>
    <t>26.01.2023 21:26:11</t>
  </si>
  <si>
    <t>26.01.2023 21:26:14</t>
  </si>
  <si>
    <t>26.01.2023 21:29:07</t>
  </si>
  <si>
    <t>26.01.2023 21:29:08</t>
  </si>
  <si>
    <t>26.01.2023 21:29:10</t>
  </si>
  <si>
    <t>26.01.2023 21:29:11</t>
  </si>
  <si>
    <t>26.01.2023 21:29:13</t>
  </si>
  <si>
    <t>26.01.2023 21:29:16</t>
  </si>
  <si>
    <t>26.01.2023 21:29:41</t>
  </si>
  <si>
    <t>26.01.2023 21:29:43</t>
  </si>
  <si>
    <t>26.01.2023 21:29:44</t>
  </si>
  <si>
    <t>26.01.2023 21:29:46</t>
  </si>
  <si>
    <t>26.01.2023 21:29:47</t>
  </si>
  <si>
    <t>26.01.2023 21:29:49</t>
  </si>
  <si>
    <t>26.01.2023 21:29:50</t>
  </si>
  <si>
    <t>26.01.2023 21:30:50</t>
  </si>
  <si>
    <t>26.01.2023 21:30:52</t>
  </si>
  <si>
    <t>26.01.2023 21:30:53</t>
  </si>
  <si>
    <t>26.01.2023 21:30:55</t>
  </si>
  <si>
    <t>26.01.2023 21:30:56</t>
  </si>
  <si>
    <t>26.01.2023 21:32:46</t>
  </si>
  <si>
    <t>26.01.2023 21:32:47</t>
  </si>
  <si>
    <t>26.01.2023 21:32:49</t>
  </si>
  <si>
    <t>26.01.2023 21:32:50</t>
  </si>
  <si>
    <t>26.01.2023 21:32:52</t>
  </si>
  <si>
    <t>26.01.2023 21:33:49</t>
  </si>
  <si>
    <t>26.01.2023 21:33:50</t>
  </si>
  <si>
    <t>26.01.2023 21:33:52</t>
  </si>
  <si>
    <t>26.01.2023 21:33:53</t>
  </si>
  <si>
    <t>26.01.2023 21:34:50</t>
  </si>
  <si>
    <t>26.01.2023 21:34:52</t>
  </si>
  <si>
    <t>26.01.2023 21:34:53</t>
  </si>
  <si>
    <t>26.01.2023 21:34:55</t>
  </si>
  <si>
    <t>26.01.2023 21:34:56</t>
  </si>
  <si>
    <t>26.01.2023 21:34:58</t>
  </si>
  <si>
    <t>26.01.2023 21:42:16</t>
  </si>
  <si>
    <t>26.01.2023 21:42:17</t>
  </si>
  <si>
    <t>26.01.2023 21:42:19</t>
  </si>
  <si>
    <t>26.01.2023 21:42:20</t>
  </si>
  <si>
    <t>26.01.2023 21:42:22</t>
  </si>
  <si>
    <t>26.01.2023 21:42:23</t>
  </si>
  <si>
    <t>26.01.2023 21:42:25</t>
  </si>
  <si>
    <t>26.01.2023 21:42:26</t>
  </si>
  <si>
    <t>26.01.2023 21:42:28</t>
  </si>
  <si>
    <t>26.01.2023 21:42:34</t>
  </si>
  <si>
    <t>26.01.2023 21:42:37</t>
  </si>
  <si>
    <t>26.01.2023 21:42:38</t>
  </si>
  <si>
    <t>26.01.2023 21:42:40</t>
  </si>
  <si>
    <t>26.01.2023 21:42:41</t>
  </si>
  <si>
    <t>26.01.2023 21:42:43</t>
  </si>
  <si>
    <t>26.01.2023 21:42:44</t>
  </si>
  <si>
    <t>26.01.2023 21:43:37</t>
  </si>
  <si>
    <t>26.01.2023 21:43:38</t>
  </si>
  <si>
    <t>26.01.2023 21:43:40</t>
  </si>
  <si>
    <t>26.01.2023 21:43:41</t>
  </si>
  <si>
    <t>26.01.2023 21:43:43</t>
  </si>
  <si>
    <t>26.01.2023 21:43:44</t>
  </si>
  <si>
    <t>26.01.2023 21:45:52</t>
  </si>
  <si>
    <t>26.01.2023 21:45:53</t>
  </si>
  <si>
    <t>26.01.2023 21:45:55</t>
  </si>
  <si>
    <t>26.01.2023 21:45:56</t>
  </si>
  <si>
    <t>26.01.2023 21:45:58</t>
  </si>
  <si>
    <t>26.01.2023 21:45:59</t>
  </si>
  <si>
    <t>26.01.2023 21:46:01</t>
  </si>
  <si>
    <t>26.01.2023 21:46:02</t>
  </si>
  <si>
    <t>26.01.2023 21:46:04</t>
  </si>
  <si>
    <t>26.01.2023 21:47:12</t>
  </si>
  <si>
    <t>26.01.2023 21:47:14</t>
  </si>
  <si>
    <t>26.01.2023 21:47:15</t>
  </si>
  <si>
    <t>26.01.2023 21:47:17</t>
  </si>
  <si>
    <t>26.01.2023 21:47:18</t>
  </si>
  <si>
    <t>26.01.2023 21:47:20</t>
  </si>
  <si>
    <t>26.01.2023 21:48:09</t>
  </si>
  <si>
    <t>26.01.2023 21:48:11</t>
  </si>
  <si>
    <t>26.01.2023 21:48:12</t>
  </si>
  <si>
    <t>26.01.2023 21:48:14</t>
  </si>
  <si>
    <t>26.01.2023 21:48:17</t>
  </si>
  <si>
    <t>26.01.2023 21:49:32</t>
  </si>
  <si>
    <t>26.01.2023 21:49:33</t>
  </si>
  <si>
    <t>26.01.2023 21:49:35</t>
  </si>
  <si>
    <t>26.01.2023 21:49:36</t>
  </si>
  <si>
    <t>26.01.2023 21:49:38</t>
  </si>
  <si>
    <t>26.01.2023 21:51:23</t>
  </si>
  <si>
    <t>26.01.2023 21:51:24</t>
  </si>
  <si>
    <t>26.01.2023 21:51:26</t>
  </si>
  <si>
    <t>26.01.2023 21:51:27</t>
  </si>
  <si>
    <t>26.01.2023 21:51:29</t>
  </si>
  <si>
    <t>26.01.2023 21:51:30</t>
  </si>
  <si>
    <t>26.01.2023 21:51:32</t>
  </si>
  <si>
    <t>26.01.2023 21:51:33</t>
  </si>
  <si>
    <t>26.01.2023 21:52:08</t>
  </si>
  <si>
    <t>26.01.2023 21:52:09</t>
  </si>
  <si>
    <t>26.01.2023 21:52:11</t>
  </si>
  <si>
    <t>26.01.2023 21:52:12</t>
  </si>
  <si>
    <t>26.01.2023 21:52:14</t>
  </si>
  <si>
    <t>26.01.2023 21:52:15</t>
  </si>
  <si>
    <t>26.01.2023 21:52:18</t>
  </si>
  <si>
    <t>26.01.2023 21:52:20</t>
  </si>
  <si>
    <t>26.01.2023 21:52:23</t>
  </si>
  <si>
    <t>26.01.2023 21:52:27</t>
  </si>
  <si>
    <t>26.01.2023 21:52:29</t>
  </si>
  <si>
    <t>26.01.2023 21:52:30</t>
  </si>
  <si>
    <t>26.01.2023 21:52:32</t>
  </si>
  <si>
    <t>26.01.2023 21:52:35</t>
  </si>
  <si>
    <t>26.01.2023 21:52:50</t>
  </si>
  <si>
    <t>26.01.2023 21:52:51</t>
  </si>
  <si>
    <t>26.01.2023 21:52:53</t>
  </si>
  <si>
    <t>26.01.2023 21:52:54</t>
  </si>
  <si>
    <t>26.01.2023 21:53:42</t>
  </si>
  <si>
    <t>26.01.2023 21:53:47</t>
  </si>
  <si>
    <t>26.01.2023 21:53:48</t>
  </si>
  <si>
    <t>26.01.2023 21:53:50</t>
  </si>
  <si>
    <t>26.01.2023 21:53:53</t>
  </si>
  <si>
    <t>26.01.2023 21:54:18</t>
  </si>
  <si>
    <t>26.01.2023 21:54:21</t>
  </si>
  <si>
    <t>26.01.2023 21:54:23</t>
  </si>
  <si>
    <t>26.01.2023 21:54:36</t>
  </si>
  <si>
    <t>26.01.2023 21:54:38</t>
  </si>
  <si>
    <t>26.01.2023 21:54:39</t>
  </si>
  <si>
    <t>26.01.2023 21:54:41</t>
  </si>
  <si>
    <t>26.01.2023 21:54:42</t>
  </si>
  <si>
    <t>26.01.2023 21:54:53</t>
  </si>
  <si>
    <t>26.01.2023 21:54:54</t>
  </si>
  <si>
    <t>26.01.2023 21:54:56</t>
  </si>
  <si>
    <t>26.01.2023 21:54:57</t>
  </si>
  <si>
    <t>26.01.2023 21:54:59</t>
  </si>
  <si>
    <t>26.01.2023 21:55:02</t>
  </si>
  <si>
    <t>26.01.2023 21:55:17</t>
  </si>
  <si>
    <t>26.01.2023 21:55:18</t>
  </si>
  <si>
    <t>26.01.2023 21:55:20</t>
  </si>
  <si>
    <t>26.01.2023 21:55:21</t>
  </si>
  <si>
    <t>26.01.2023 21:55:23</t>
  </si>
  <si>
    <t>26.01.2023 21:55:24</t>
  </si>
  <si>
    <t>26.01.2023 21:55:26</t>
  </si>
  <si>
    <t>26.01.2023 21:55:51</t>
  </si>
  <si>
    <t>26.01.2023 21:55:54</t>
  </si>
  <si>
    <t>26.01.2023 21:55:56</t>
  </si>
  <si>
    <t>26.01.2023 21:55:57</t>
  </si>
  <si>
    <t>26.01.2023 21:55:59</t>
  </si>
  <si>
    <t>26.01.2023 21:56:00</t>
  </si>
  <si>
    <t>26.01.2023 21:56:53</t>
  </si>
  <si>
    <t>26.01.2023 21:56:54</t>
  </si>
  <si>
    <t>26.01.2023 21:56:56</t>
  </si>
  <si>
    <t>26.01.2023 21:56:57</t>
  </si>
  <si>
    <t>26.01.2023 21:56:59</t>
  </si>
  <si>
    <t>26.01.2023 21:57:02</t>
  </si>
  <si>
    <t>26.01.2023 22:00:08</t>
  </si>
  <si>
    <t>26.01.2023 22:00:09</t>
  </si>
  <si>
    <t>26.01.2023 22:00:11</t>
  </si>
  <si>
    <t>26.01.2023 22:00:12</t>
  </si>
  <si>
    <t>26.01.2023 22:00:14</t>
  </si>
  <si>
    <t>26.01.2023 22:00:15</t>
  </si>
  <si>
    <t>26.01.2023 22:00:17</t>
  </si>
  <si>
    <t>26.01.2023 22:00:20</t>
  </si>
  <si>
    <t>26.01.2023 22:02:59</t>
  </si>
  <si>
    <t>26.01.2023 22:03:00</t>
  </si>
  <si>
    <t>26.01.2023 22:03:02</t>
  </si>
  <si>
    <t>26.01.2023 22:03:03</t>
  </si>
  <si>
    <t>26.01.2023 22:03:05</t>
  </si>
  <si>
    <t>26.01.2023 22:03:06</t>
  </si>
  <si>
    <t>26.01.2023 22:04:30</t>
  </si>
  <si>
    <t>26.01.2023 22:04:33</t>
  </si>
  <si>
    <t>26.01.2023 22:04:35</t>
  </si>
  <si>
    <t>26.01.2023 22:04:36</t>
  </si>
  <si>
    <t>26.01.2023 22:04:38</t>
  </si>
  <si>
    <t>26.01.2023 22:04:39</t>
  </si>
  <si>
    <t>26.01.2023 22:04:41</t>
  </si>
  <si>
    <t>26.01.2023 22:05:21</t>
  </si>
  <si>
    <t>26.01.2023 22:05:23</t>
  </si>
  <si>
    <t>26.01.2023 22:05:24</t>
  </si>
  <si>
    <t>26.01.2023 22:05:26</t>
  </si>
  <si>
    <t>26.01.2023 22:05:30</t>
  </si>
  <si>
    <t>26.01.2023 22:05:32</t>
  </si>
  <si>
    <t>26.01.2023 22:06:14</t>
  </si>
  <si>
    <t>26.01.2023 22:06:15</t>
  </si>
  <si>
    <t>26.01.2023 22:06:17</t>
  </si>
  <si>
    <t>26.01.2023 22:06:18</t>
  </si>
  <si>
    <t>26.01.2023 22:06:20</t>
  </si>
  <si>
    <t>26.01.2023 22:06:21</t>
  </si>
  <si>
    <t>26.01.2023 22:06:23</t>
  </si>
  <si>
    <t>26.01.2023 22:07:33</t>
  </si>
  <si>
    <t>26.01.2023 22:07:36</t>
  </si>
  <si>
    <t>26.01.2023 22:07:38</t>
  </si>
  <si>
    <t>26.01.2023 22:07:59</t>
  </si>
  <si>
    <t>26.01.2023 22:08:00</t>
  </si>
  <si>
    <t>26.01.2023 22:08:02</t>
  </si>
  <si>
    <t>26.01.2023 22:08:03</t>
  </si>
  <si>
    <t>26.01.2023 22:08:05</t>
  </si>
  <si>
    <t>26.01.2023 22:08:06</t>
  </si>
  <si>
    <t>26.01.2023 22:08:09</t>
  </si>
  <si>
    <t>26.01.2023 22:09:02</t>
  </si>
  <si>
    <t>26.01.2023 22:09:05</t>
  </si>
  <si>
    <t>26.01.2023 22:09:06</t>
  </si>
  <si>
    <t>26.01.2023 22:09:08</t>
  </si>
  <si>
    <t>26.01.2023 22:09:09</t>
  </si>
  <si>
    <t>26.01.2023 22:09:11</t>
  </si>
  <si>
    <t>26.01.2023 22:10:56</t>
  </si>
  <si>
    <t>26.01.2023 22:10:57</t>
  </si>
  <si>
    <t>26.01.2023 22:10:59</t>
  </si>
  <si>
    <t>26.01.2023 22:11:17</t>
  </si>
  <si>
    <t>26.01.2023 22:11:18</t>
  </si>
  <si>
    <t>26.01.2023 22:11:20</t>
  </si>
  <si>
    <t>26.01.2023 22:11:21</t>
  </si>
  <si>
    <t>26.01.2023 22:11:23</t>
  </si>
  <si>
    <t>26.01.2023 22:11:24</t>
  </si>
  <si>
    <t>26.01.2023 22:11:26</t>
  </si>
  <si>
    <t>26.01.2023 22:11:33</t>
  </si>
  <si>
    <t>26.01.2023 22:11:34</t>
  </si>
  <si>
    <t>26.01.2023 22:11:36</t>
  </si>
  <si>
    <t>26.01.2023 22:11:37</t>
  </si>
  <si>
    <t>26.01.2023 22:15:25</t>
  </si>
  <si>
    <t>26.01.2023 22:15:27</t>
  </si>
  <si>
    <t>26.01.2023 22:15:28</t>
  </si>
  <si>
    <t>26.01.2023 22:15:30</t>
  </si>
  <si>
    <t>26.01.2023 22:15:31</t>
  </si>
  <si>
    <t>26.01.2023 22:15:33</t>
  </si>
  <si>
    <t>26.01.2023 22:17:42</t>
  </si>
  <si>
    <t>26.01.2023 22:17:43</t>
  </si>
  <si>
    <t>26.01.2023 22:17:45</t>
  </si>
  <si>
    <t>26.01.2023 22:17:46</t>
  </si>
  <si>
    <t>26.01.2023 22:17:48</t>
  </si>
  <si>
    <t>26.01.2023 22:18:13</t>
  </si>
  <si>
    <t>26.01.2023 22:18:15</t>
  </si>
  <si>
    <t>26.01.2023 22:18:16</t>
  </si>
  <si>
    <t>26.01.2023 22:18:18</t>
  </si>
  <si>
    <t>26.01.2023 22:18:19</t>
  </si>
  <si>
    <t>26.01.2023 22:18:22</t>
  </si>
  <si>
    <t>26.01.2023 22:23:43</t>
  </si>
  <si>
    <t>26.01.2023 22:23:46</t>
  </si>
  <si>
    <t>26.01.2023 22:23:48</t>
  </si>
  <si>
    <t>26.01.2023 22:23:49</t>
  </si>
  <si>
    <t>26.01.2023 22:24:10</t>
  </si>
  <si>
    <t>26.01.2023 22:24:12</t>
  </si>
  <si>
    <t>26.01.2023 22:24:13</t>
  </si>
  <si>
    <t>26.01.2023 22:24:15</t>
  </si>
  <si>
    <t>26.01.2023 22:25:00</t>
  </si>
  <si>
    <t>26.01.2023 22:25:01</t>
  </si>
  <si>
    <t>26.01.2023 22:25:03</t>
  </si>
  <si>
    <t>26.01.2023 22:25:04</t>
  </si>
  <si>
    <t>26.01.2023 22:25:06</t>
  </si>
  <si>
    <t>26.01.2023 22:25:07</t>
  </si>
  <si>
    <t>26.01.2023 22:25:27</t>
  </si>
  <si>
    <t>26.01.2023 22:25:28</t>
  </si>
  <si>
    <t>26.01.2023 22:25:30</t>
  </si>
  <si>
    <t>26.01.2023 22:25:31</t>
  </si>
  <si>
    <t>26.01.2023 22:25:33</t>
  </si>
  <si>
    <t>26.01.2023 22:25:34</t>
  </si>
  <si>
    <t>26.01.2023 22:25:36</t>
  </si>
  <si>
    <t>26.01.2023 22:28:09</t>
  </si>
  <si>
    <t>26.01.2023 22:28:10</t>
  </si>
  <si>
    <t>26.01.2023 22:28:12</t>
  </si>
  <si>
    <t>26.01.2023 22:28:13</t>
  </si>
  <si>
    <t>26.01.2023 22:28:15</t>
  </si>
  <si>
    <t>26.01.2023 22:28:39</t>
  </si>
  <si>
    <t>26.01.2023 22:28:40</t>
  </si>
  <si>
    <t>26.01.2023 22:28:42</t>
  </si>
  <si>
    <t>26.01.2023 22:28:43</t>
  </si>
  <si>
    <t>26.01.2023 22:28:45</t>
  </si>
  <si>
    <t>26.01.2023 22:28:57</t>
  </si>
  <si>
    <t>26.01.2023 22:28:58</t>
  </si>
  <si>
    <t>26.01.2023 22:29:00</t>
  </si>
  <si>
    <t>26.01.2023 22:29:01</t>
  </si>
  <si>
    <t>26.01.2023 22:29:03</t>
  </si>
  <si>
    <t>26.01.2023 22:31:09</t>
  </si>
  <si>
    <t>26.01.2023 22:31:10</t>
  </si>
  <si>
    <t>26.01.2023 22:31:12</t>
  </si>
  <si>
    <t>26.01.2023 22:31:13</t>
  </si>
  <si>
    <t>26.01.2023 22:31:15</t>
  </si>
  <si>
    <t>26.01.2023 22:32:40</t>
  </si>
  <si>
    <t>26.01.2023 22:32:43</t>
  </si>
  <si>
    <t>26.01.2023 22:32:45</t>
  </si>
  <si>
    <t>26.01.2023 22:32:46</t>
  </si>
  <si>
    <t>26.01.2023 22:32:48</t>
  </si>
  <si>
    <t>26.01.2023 22:33:37</t>
  </si>
  <si>
    <t>26.01.2023 22:33:39</t>
  </si>
  <si>
    <t>26.01.2023 22:33:40</t>
  </si>
  <si>
    <t>26.01.2023 22:33:42</t>
  </si>
  <si>
    <t>26.01.2023 22:33:43</t>
  </si>
  <si>
    <t>26.01.2023 22:33:45</t>
  </si>
  <si>
    <t>26.01.2023 22:38:12</t>
  </si>
  <si>
    <t>26.01.2023 22:38:13</t>
  </si>
  <si>
    <t>26.01.2023 22:38:15</t>
  </si>
  <si>
    <t>26.01.2023 22:38:16</t>
  </si>
  <si>
    <t>26.01.2023 22:38:18</t>
  </si>
  <si>
    <t>26.01.2023 22:41:03</t>
  </si>
  <si>
    <t>26.01.2023 22:41:04</t>
  </si>
  <si>
    <t>26.01.2023 22:41:06</t>
  </si>
  <si>
    <t>26.01.2023 22:41:07</t>
  </si>
  <si>
    <t>26.01.2023 22:41:09</t>
  </si>
  <si>
    <t>26.01.2023 22:41:10</t>
  </si>
  <si>
    <t>26.01.2023 22:43:39</t>
  </si>
  <si>
    <t>26.01.2023 22:43:40</t>
  </si>
  <si>
    <t>26.01.2023 22:43:42</t>
  </si>
  <si>
    <t>26.01.2023 22:43:45</t>
  </si>
  <si>
    <t>26.01.2023 22:46:27</t>
  </si>
  <si>
    <t>26.01.2023 22:46:28</t>
  </si>
  <si>
    <t>26.01.2023 22:46:30</t>
  </si>
  <si>
    <t>26.01.2023 22:46:31</t>
  </si>
  <si>
    <t>26.01.2023 22:46:33</t>
  </si>
  <si>
    <t>26.01.2023 22:46:36</t>
  </si>
  <si>
    <t>26.01.2023 22:52:39</t>
  </si>
  <si>
    <t>26.01.2023 22:52:40</t>
  </si>
  <si>
    <t>26.01.2023 22:52:42</t>
  </si>
  <si>
    <t>26.01.2023 22:52:43</t>
  </si>
  <si>
    <t>26.01.2023 22:53:31</t>
  </si>
  <si>
    <t>26.01.2023 22:53:33</t>
  </si>
  <si>
    <t>26.01.2023 22:53:34</t>
  </si>
  <si>
    <t>26.01.2023 22:53:36</t>
  </si>
  <si>
    <t>26.01.2023 22:53:37</t>
  </si>
  <si>
    <t>26.01.2023 22:55:15</t>
  </si>
  <si>
    <t>26.01.2023 22:55:16</t>
  </si>
  <si>
    <t>26.01.2023 22:55:18</t>
  </si>
  <si>
    <t>26.01.2023 22:55:19</t>
  </si>
  <si>
    <t>26.01.2023 23:03:12</t>
  </si>
  <si>
    <t>26.01.2023 23:03:13</t>
  </si>
  <si>
    <t>26.01.2023 23:03:15</t>
  </si>
  <si>
    <t>26.01.2023 23:03:16</t>
  </si>
  <si>
    <t>26.01.2023 23:03:18</t>
  </si>
  <si>
    <t>26.01.2023 23:04:16</t>
  </si>
  <si>
    <t>26.01.2023 23:04:19</t>
  </si>
  <si>
    <t>26.01.2023 23:04:21</t>
  </si>
  <si>
    <t>26.01.2023 23:04:22</t>
  </si>
  <si>
    <t>26.01.2023 23:04:24</t>
  </si>
  <si>
    <t>26.01.2023 23:04:25</t>
  </si>
  <si>
    <t>26.01.2023 23:04:27</t>
  </si>
  <si>
    <t>26.01.2023 23:13:49</t>
  </si>
  <si>
    <t>26.01.2023 23:13:51</t>
  </si>
  <si>
    <t>26.01.2023 23:13:52</t>
  </si>
  <si>
    <t>26.01.2023 23:13:54</t>
  </si>
  <si>
    <t>26.01.2023 23:13:55</t>
  </si>
  <si>
    <t>26.01.2023 23:15:46</t>
  </si>
  <si>
    <t>26.01.2023 23:15:48</t>
  </si>
  <si>
    <t>26.01.2023 23:15:49</t>
  </si>
  <si>
    <t>26.01.2023 23:15:51</t>
  </si>
  <si>
    <t>26.01.2023 23:15:52</t>
  </si>
  <si>
    <t>26.01.2023 23:15:54</t>
  </si>
  <si>
    <t>26.01.2023 23:15:55</t>
  </si>
  <si>
    <t>26.01.2023 23:20:13</t>
  </si>
  <si>
    <t>26.01.2023 23:20:16</t>
  </si>
  <si>
    <t>26.01.2023 23:20:18</t>
  </si>
  <si>
    <t>26.01.2023 23:20:19</t>
  </si>
  <si>
    <t>26.01.2023 23:20:21</t>
  </si>
  <si>
    <t>26.01.2023 23:20:22</t>
  </si>
  <si>
    <t>26.01.2023 23:23:04</t>
  </si>
  <si>
    <t>26.01.2023 23:23:06</t>
  </si>
  <si>
    <t>26.01.2023 23:23:07</t>
  </si>
  <si>
    <t>26.01.2023 23:23:09</t>
  </si>
  <si>
    <t>26.01.2023 23:29:21</t>
  </si>
  <si>
    <t>26.01.2023 23:29:22</t>
  </si>
  <si>
    <t>26.01.2023 23:29:24</t>
  </si>
  <si>
    <t>26.01.2023 23:35:09</t>
  </si>
  <si>
    <t>26.01.2023 23:35:10</t>
  </si>
  <si>
    <t>26.01.2023 23:35:12</t>
  </si>
  <si>
    <t>26.01.2023 23:35:13</t>
  </si>
  <si>
    <t>26.01.2023 23:39:49</t>
  </si>
  <si>
    <t>26.01.2023 23:39:51</t>
  </si>
  <si>
    <t>26.01.2023 23:39:52</t>
  </si>
  <si>
    <t>26.01.2023 23:39:54</t>
  </si>
  <si>
    <t>26.01.2023 23:40:52</t>
  </si>
  <si>
    <t>26.01.2023 23:40:54</t>
  </si>
  <si>
    <t>26.01.2023 23:40:55</t>
  </si>
  <si>
    <t>26.01.2023 23:40:57</t>
  </si>
  <si>
    <t>26.01.2023 23:40:58</t>
  </si>
  <si>
    <t>26.01.2023 23:41:00</t>
  </si>
  <si>
    <t>26.01.2023 23:44:48</t>
  </si>
  <si>
    <t>26.01.2023 23:44:49</t>
  </si>
  <si>
    <t>26.01.2023 23:44:50</t>
  </si>
  <si>
    <t>26.01.2023 23:44:52</t>
  </si>
  <si>
    <t>26.01.2023 23:44:53</t>
  </si>
  <si>
    <t>26.01.2023 23:44:55</t>
  </si>
  <si>
    <t>27.01.2023 01:00:35</t>
  </si>
  <si>
    <t>27.01.2023 01:00:37</t>
  </si>
  <si>
    <t>27.01.2023 01:00:38</t>
  </si>
  <si>
    <t>27.01.2023 01:00:40</t>
  </si>
  <si>
    <t>27.01.2023 01:27:50</t>
  </si>
  <si>
    <t>27.01.2023 01:27:53</t>
  </si>
  <si>
    <t>27.01.2023 01:27:55</t>
  </si>
  <si>
    <t>27.01.2023 01:27:56</t>
  </si>
  <si>
    <t>27.01.2023 01:27:58</t>
  </si>
  <si>
    <t>27.01.2023 01:27:59</t>
  </si>
  <si>
    <t>27.01.2023 01:28:01</t>
  </si>
  <si>
    <t>27.01.2023 01:32:22</t>
  </si>
  <si>
    <t>27.01.2023 01:32:23</t>
  </si>
  <si>
    <t>27.01.2023 01:32:25</t>
  </si>
  <si>
    <t>27.01.2023 01:32:26</t>
  </si>
  <si>
    <t>27.01.2023 02:05:17</t>
  </si>
  <si>
    <t>27.01.2023 02:05:19</t>
  </si>
  <si>
    <t>27.01.2023 02:05:20</t>
  </si>
  <si>
    <t>27.01.2023 02:05:22</t>
  </si>
  <si>
    <t>27.01.2023 02:05:23</t>
  </si>
  <si>
    <t>27.01.2023 02:34:17</t>
  </si>
  <si>
    <t>27.01.2023 02:34:19</t>
  </si>
  <si>
    <t>27.01.2023 02:34:20</t>
  </si>
  <si>
    <t>27.01.2023 02:34:22</t>
  </si>
  <si>
    <t>27.01.2023 02:34:23</t>
  </si>
  <si>
    <t>27.01.2023 02:34:25</t>
  </si>
  <si>
    <t>27.01.2023 02:34:26</t>
  </si>
  <si>
    <t>27.01.2023 02:34:28</t>
  </si>
  <si>
    <t>27.01.2023 02:34:31</t>
  </si>
  <si>
    <t>27.01.2023 02:37:47</t>
  </si>
  <si>
    <t>27.01.2023 02:37:49</t>
  </si>
  <si>
    <t>27.01.2023 02:37:50</t>
  </si>
  <si>
    <t>27.01.2023 02:37:52</t>
  </si>
  <si>
    <t>27.01.2023 02:55:17</t>
  </si>
  <si>
    <t>27.01.2023 02:55:19</t>
  </si>
  <si>
    <t>27.01.2023 02:55:20</t>
  </si>
  <si>
    <t>27.01.2023 02:55:22</t>
  </si>
  <si>
    <t>27.01.2023 02:55:23</t>
  </si>
  <si>
    <t>27.01.2023 03:15:34</t>
  </si>
  <si>
    <t>27.01.2023 03:15:35</t>
  </si>
  <si>
    <t>27.01.2023 03:15:36</t>
  </si>
  <si>
    <t>27.01.2023 03:15:38</t>
  </si>
  <si>
    <t>27.01.2023 03:22:18</t>
  </si>
  <si>
    <t>27.01.2023 03:22:20</t>
  </si>
  <si>
    <t>27.01.2023 03:22:21</t>
  </si>
  <si>
    <t>27.01.2023 03:22:23</t>
  </si>
  <si>
    <t>27.01.2023 03:22:24</t>
  </si>
  <si>
    <t>27.01.2023 03:31:57</t>
  </si>
  <si>
    <t>27.01.2023 03:31:59</t>
  </si>
  <si>
    <t>27.01.2023 03:32:00</t>
  </si>
  <si>
    <t>27.01.2023 03:32:02</t>
  </si>
  <si>
    <t>27.01.2023 03:36:45</t>
  </si>
  <si>
    <t>27.01.2023 03:36:46</t>
  </si>
  <si>
    <t>27.01.2023 03:36:48</t>
  </si>
  <si>
    <t>27.01.2023 03:36:49</t>
  </si>
  <si>
    <t>27.01.2023 03:43:33</t>
  </si>
  <si>
    <t>27.01.2023 03:43:34</t>
  </si>
  <si>
    <t>27.01.2023 03:43:36</t>
  </si>
  <si>
    <t>27.01.2023 03:43:37</t>
  </si>
  <si>
    <t>27.01.2023 03:43:39</t>
  </si>
  <si>
    <t>27.01.2023 03:43:40</t>
  </si>
  <si>
    <t>27.01.2023 03:44:34</t>
  </si>
  <si>
    <t>27.01.2023 03:44:36</t>
  </si>
  <si>
    <t>27.01.2023 03:44:39</t>
  </si>
  <si>
    <t>27.01.2023 04:15:09</t>
  </si>
  <si>
    <t>27.01.2023 04:15:12</t>
  </si>
  <si>
    <t>27.01.2023 04:15:13</t>
  </si>
  <si>
    <t>27.01.2023 04:15:15</t>
  </si>
  <si>
    <t>27.01.2023 04:15:16</t>
  </si>
  <si>
    <t>27.01.2023 04:15:18</t>
  </si>
  <si>
    <t>27.01.2023 04:26:37</t>
  </si>
  <si>
    <t>27.01.2023 04:28:40</t>
  </si>
  <si>
    <t>27.01.2023 04:28:42</t>
  </si>
  <si>
    <t>27.01.2023 04:28:43</t>
  </si>
  <si>
    <t>27.01.2023 04:29:16</t>
  </si>
  <si>
    <t>27.01.2023 04:29:18</t>
  </si>
  <si>
    <t>27.01.2023 04:29:19</t>
  </si>
  <si>
    <t>27.01.2023 04:29:21</t>
  </si>
  <si>
    <t>27.01.2023 04:29:24</t>
  </si>
  <si>
    <t>27.01.2023 04:31:28</t>
  </si>
  <si>
    <t>27.01.2023 04:31:30</t>
  </si>
  <si>
    <t>27.01.2023 04:31:31</t>
  </si>
  <si>
    <t>27.01.2023 04:31:33</t>
  </si>
  <si>
    <t>27.01.2023 04:37:00</t>
  </si>
  <si>
    <t>27.01.2023 04:37:01</t>
  </si>
  <si>
    <t>27.01.2023 04:37:03</t>
  </si>
  <si>
    <t>27.01.2023 04:37:04</t>
  </si>
  <si>
    <t>27.01.2023 04:51:19</t>
  </si>
  <si>
    <t>27.01.2023 04:51:21</t>
  </si>
  <si>
    <t>27.01.2023 04:51:22</t>
  </si>
  <si>
    <t>27.01.2023 04:51:24</t>
  </si>
  <si>
    <t>27.01.2023 04:56:37</t>
  </si>
  <si>
    <t>27.01.2023 04:56:39</t>
  </si>
  <si>
    <t>27.01.2023 04:56:40</t>
  </si>
  <si>
    <t>27.01.2023 04:59:42</t>
  </si>
  <si>
    <t>27.01.2023 04:59:43</t>
  </si>
  <si>
    <t>27.01.2023 04:59:45</t>
  </si>
  <si>
    <t>27.01.2023 04:59:46</t>
  </si>
  <si>
    <t>27.01.2023 04:59:48</t>
  </si>
  <si>
    <t>27.01.2023 04:59:49</t>
  </si>
  <si>
    <t>27.01.2023 04:59:51</t>
  </si>
  <si>
    <t>27.01.2023 05:02:07</t>
  </si>
  <si>
    <t>27.01.2023 05:02:09</t>
  </si>
  <si>
    <t>27.01.2023 05:02:10</t>
  </si>
  <si>
    <t>27.01.2023 05:02:12</t>
  </si>
  <si>
    <t>27.01.2023 05:02:13</t>
  </si>
  <si>
    <t>27.01.2023 05:13:30</t>
  </si>
  <si>
    <t>27.01.2023 05:13:31</t>
  </si>
  <si>
    <t>27.01.2023 05:13:33</t>
  </si>
  <si>
    <t>27.01.2023 05:13:34</t>
  </si>
  <si>
    <t>27.01.2023 05:18:46</t>
  </si>
  <si>
    <t>27.01.2023 05:18:48</t>
  </si>
  <si>
    <t>27.01.2023 05:18:49</t>
  </si>
  <si>
    <t>27.01.2023 05:18:51</t>
  </si>
  <si>
    <t>27.01.2023 05:18:52</t>
  </si>
  <si>
    <t>27.01.2023 05:19:28</t>
  </si>
  <si>
    <t>27.01.2023 05:19:30</t>
  </si>
  <si>
    <t>27.01.2023 05:19:31</t>
  </si>
  <si>
    <t>27.01.2023 05:19:34</t>
  </si>
  <si>
    <t>27.01.2023 05:24:12</t>
  </si>
  <si>
    <t>27.01.2023 05:24:15</t>
  </si>
  <si>
    <t>27.01.2023 05:24:16</t>
  </si>
  <si>
    <t>27.01.2023 05:24:18</t>
  </si>
  <si>
    <t>27.01.2023 05:24:19</t>
  </si>
  <si>
    <t>27.01.2023 05:24:21</t>
  </si>
  <si>
    <t>27.01.2023 05:26:49</t>
  </si>
  <si>
    <t>27.01.2023 05:26:52</t>
  </si>
  <si>
    <t>27.01.2023 05:26:54</t>
  </si>
  <si>
    <t>27.01.2023 05:26:55</t>
  </si>
  <si>
    <t>27.01.2023 05:26:57</t>
  </si>
  <si>
    <t>27.01.2023 05:26:58</t>
  </si>
  <si>
    <t>27.01.2023 05:29:04</t>
  </si>
  <si>
    <t>27.01.2023 05:29:06</t>
  </si>
  <si>
    <t>27.01.2023 05:29:07</t>
  </si>
  <si>
    <t>27.01.2023 05:29:09</t>
  </si>
  <si>
    <t>27.01.2023 05:29:10</t>
  </si>
  <si>
    <t>27.01.2023 05:29:12</t>
  </si>
  <si>
    <t>27.01.2023 05:38:49</t>
  </si>
  <si>
    <t>27.01.2023 05:38:51</t>
  </si>
  <si>
    <t>27.01.2023 05:38:52</t>
  </si>
  <si>
    <t>27.01.2023 05:38:54</t>
  </si>
  <si>
    <t>27.01.2023 05:43:55</t>
  </si>
  <si>
    <t>27.01.2023 05:43:57</t>
  </si>
  <si>
    <t>27.01.2023 05:43:58</t>
  </si>
  <si>
    <t>27.01.2023 05:44:00</t>
  </si>
  <si>
    <t>27.01.2023 05:48:52</t>
  </si>
  <si>
    <t>27.01.2023 05:48:54</t>
  </si>
  <si>
    <t>27.01.2023 05:48:55</t>
  </si>
  <si>
    <t>27.01.2023 05:48:57</t>
  </si>
  <si>
    <t>27.01.2023 05:48:58</t>
  </si>
  <si>
    <t>27.01.2023 05:50:30</t>
  </si>
  <si>
    <t>27.01.2023 05:57:33</t>
  </si>
  <si>
    <t>27.01.2023 05:58:06</t>
  </si>
  <si>
    <t>27.01.2023 05:58:07</t>
  </si>
  <si>
    <t>27.01.2023 05:58:09</t>
  </si>
  <si>
    <t>27.01.2023 05:58:10</t>
  </si>
  <si>
    <t>27.01.2023 05:58:12</t>
  </si>
  <si>
    <t>27.01.2023 05:58:28</t>
  </si>
  <si>
    <t>27.01.2023 05:58:30</t>
  </si>
  <si>
    <t>27.01.2023 05:58:31</t>
  </si>
  <si>
    <t>27.01.2023 05:58:33</t>
  </si>
  <si>
    <t>27.01.2023 05:58:34</t>
  </si>
  <si>
    <t>27.01.2023 05:59:30</t>
  </si>
  <si>
    <t>27.01.2023 05:59:31</t>
  </si>
  <si>
    <t>27.01.2023 05:59:33</t>
  </si>
  <si>
    <t>27.01.2023 06:07:58</t>
  </si>
  <si>
    <t>27.01.2023 06:08:00</t>
  </si>
  <si>
    <t>27.01.2023 06:08:01</t>
  </si>
  <si>
    <t>27.01.2023 06:08:03</t>
  </si>
  <si>
    <t>27.01.2023 06:08:04</t>
  </si>
  <si>
    <t>27.01.2023 06:08:06</t>
  </si>
  <si>
    <t>27.01.2023 06:10:55</t>
  </si>
  <si>
    <t>27.01.2023 06:10:57</t>
  </si>
  <si>
    <t>27.01.2023 06:10:58</t>
  </si>
  <si>
    <t>27.01.2023 06:11:01</t>
  </si>
  <si>
    <t>27.01.2023 06:12:00</t>
  </si>
  <si>
    <t>27.01.2023 06:12:01</t>
  </si>
  <si>
    <t>27.01.2023 06:12:03</t>
  </si>
  <si>
    <t>27.01.2023 06:12:04</t>
  </si>
  <si>
    <t>27.01.2023 06:12:07</t>
  </si>
  <si>
    <t>27.01.2023 06:17:46</t>
  </si>
  <si>
    <t>27.01.2023 06:17:48</t>
  </si>
  <si>
    <t>27.01.2023 06:17:49</t>
  </si>
  <si>
    <t>27.01.2023 06:17:51</t>
  </si>
  <si>
    <t>27.01.2023 06:20:12</t>
  </si>
  <si>
    <t>27.01.2023 06:20:13</t>
  </si>
  <si>
    <t>27.01.2023 06:20:15</t>
  </si>
  <si>
    <t>27.01.2023 06:20:16</t>
  </si>
  <si>
    <t>27.01.2023 06:20:18</t>
  </si>
  <si>
    <t>27.01.2023 06:20:19</t>
  </si>
  <si>
    <t>27.01.2023 06:22:33</t>
  </si>
  <si>
    <t>27.01.2023 06:22:34</t>
  </si>
  <si>
    <t>27.01.2023 06:22:36</t>
  </si>
  <si>
    <t>27.01.2023 06:22:37</t>
  </si>
  <si>
    <t>27.01.2023 06:23:46</t>
  </si>
  <si>
    <t>27.01.2023 06:23:48</t>
  </si>
  <si>
    <t>27.01.2023 06:23:49</t>
  </si>
  <si>
    <t>27.01.2023 06:23:51</t>
  </si>
  <si>
    <t>27.01.2023 06:23:52</t>
  </si>
  <si>
    <t>27.01.2023 06:31:28</t>
  </si>
  <si>
    <t>27.01.2023 06:31:30</t>
  </si>
  <si>
    <t>27.01.2023 06:31:31</t>
  </si>
  <si>
    <t>27.01.2023 06:31:33</t>
  </si>
  <si>
    <t>27.01.2023 06:31:36</t>
  </si>
  <si>
    <t>27.01.2023 06:34:07</t>
  </si>
  <si>
    <t>27.01.2023 06:34:08</t>
  </si>
  <si>
    <t>27.01.2023 06:34:10</t>
  </si>
  <si>
    <t>27.01.2023 06:34:11</t>
  </si>
  <si>
    <t>27.01.2023 06:34:13</t>
  </si>
  <si>
    <t>27.01.2023 06:34:14</t>
  </si>
  <si>
    <t>27.01.2023 06:34:16</t>
  </si>
  <si>
    <t>27.01.2023 06:34:17</t>
  </si>
  <si>
    <t>27.01.2023 06:34:19</t>
  </si>
  <si>
    <t>27.01.2023 06:34:20</t>
  </si>
  <si>
    <t>27.01.2023 06:34:23</t>
  </si>
  <si>
    <t>27.01.2023 06:39:59</t>
  </si>
  <si>
    <t>27.01.2023 06:40:01</t>
  </si>
  <si>
    <t>27.01.2023 06:40:02</t>
  </si>
  <si>
    <t>27.01.2023 06:40:04</t>
  </si>
  <si>
    <t>27.01.2023 06:40:05</t>
  </si>
  <si>
    <t>27.01.2023 06:42:19</t>
  </si>
  <si>
    <t>27.01.2023 06:42:20</t>
  </si>
  <si>
    <t>27.01.2023 06:42:22</t>
  </si>
  <si>
    <t>27.01.2023 06:42:52</t>
  </si>
  <si>
    <t>27.01.2023 06:42:53</t>
  </si>
  <si>
    <t>27.01.2023 06:42:55</t>
  </si>
  <si>
    <t>27.01.2023 06:42:56</t>
  </si>
  <si>
    <t>27.01.2023 06:44:01</t>
  </si>
  <si>
    <t>27.01.2023 06:44:02</t>
  </si>
  <si>
    <t>27.01.2023 06:44:04</t>
  </si>
  <si>
    <t>27.01.2023 06:44:05</t>
  </si>
  <si>
    <t>27.01.2023 06:44:07</t>
  </si>
  <si>
    <t>27.01.2023 06:46:25</t>
  </si>
  <si>
    <t>27.01.2023 06:46:26</t>
  </si>
  <si>
    <t>27.01.2023 06:46:28</t>
  </si>
  <si>
    <t>27.01.2023 06:46:29</t>
  </si>
  <si>
    <t>27.01.2023 06:46:31</t>
  </si>
  <si>
    <t>27.01.2023 06:46:34</t>
  </si>
  <si>
    <t>27.01.2023 06:46:35</t>
  </si>
  <si>
    <t>27.01.2023 06:46:37</t>
  </si>
  <si>
    <t>27.01.2023 06:46:38</t>
  </si>
  <si>
    <t>27.01.2023 06:46:40</t>
  </si>
  <si>
    <t>27.01.2023 06:46:41</t>
  </si>
  <si>
    <t>27.01.2023 06:46:43</t>
  </si>
  <si>
    <t>27.01.2023 06:46:53</t>
  </si>
  <si>
    <t>27.01.2023 06:46:55</t>
  </si>
  <si>
    <t>27.01.2023 06:46:56</t>
  </si>
  <si>
    <t>27.01.2023 06:46:58</t>
  </si>
  <si>
    <t>27.01.2023 06:46:59</t>
  </si>
  <si>
    <t>27.01.2023 06:47:46</t>
  </si>
  <si>
    <t>27.01.2023 06:47:47</t>
  </si>
  <si>
    <t>27.01.2023 06:47:49</t>
  </si>
  <si>
    <t>27.01.2023 06:47:50</t>
  </si>
  <si>
    <t>27.01.2023 06:49:49</t>
  </si>
  <si>
    <t>27.01.2023 06:49:50</t>
  </si>
  <si>
    <t>27.01.2023 06:49:52</t>
  </si>
  <si>
    <t>27.01.2023 06:52:19</t>
  </si>
  <si>
    <t>27.01.2023 06:52:20</t>
  </si>
  <si>
    <t>27.01.2023 06:52:22</t>
  </si>
  <si>
    <t>27.01.2023 06:53:25</t>
  </si>
  <si>
    <t>27.01.2023 06:53:26</t>
  </si>
  <si>
    <t>27.01.2023 06:53:28</t>
  </si>
  <si>
    <t>27.01.2023 06:53:29</t>
  </si>
  <si>
    <t>27.01.2023 06:55:32</t>
  </si>
  <si>
    <t>27.01.2023 06:55:34</t>
  </si>
  <si>
    <t>27.01.2023 06:55:35</t>
  </si>
  <si>
    <t>27.01.2023 06:55:37</t>
  </si>
  <si>
    <t>27.01.2023 06:55:40</t>
  </si>
  <si>
    <t>27.01.2023 06:55:46</t>
  </si>
  <si>
    <t>27.01.2023 06:55:47</t>
  </si>
  <si>
    <t>27.01.2023 06:55:49</t>
  </si>
  <si>
    <t>27.01.2023 06:55:50</t>
  </si>
  <si>
    <t>27.01.2023 06:55:52</t>
  </si>
  <si>
    <t>27.01.2023 06:55:53</t>
  </si>
  <si>
    <t>27.01.2023 07:01:14</t>
  </si>
  <si>
    <t>27.01.2023 07:02:14</t>
  </si>
  <si>
    <t>27.01.2023 07:03:22</t>
  </si>
  <si>
    <t>27.01.2023 07:03:23</t>
  </si>
  <si>
    <t>27.01.2023 07:03:25</t>
  </si>
  <si>
    <t>27.01.2023 07:03:26</t>
  </si>
  <si>
    <t>27.01.2023 07:03:29</t>
  </si>
  <si>
    <t>27.01.2023 07:05:43</t>
  </si>
  <si>
    <t>27.01.2023 07:05:44</t>
  </si>
  <si>
    <t>27.01.2023 07:05:46</t>
  </si>
  <si>
    <t>27.01.2023 07:05:47</t>
  </si>
  <si>
    <t>27.01.2023 07:05:50</t>
  </si>
  <si>
    <t>27.01.2023 07:06:04</t>
  </si>
  <si>
    <t>27.01.2023 07:06:07</t>
  </si>
  <si>
    <t>27.01.2023 07:06:08</t>
  </si>
  <si>
    <t>27.01.2023 07:06:10</t>
  </si>
  <si>
    <t>27.01.2023 07:06:11</t>
  </si>
  <si>
    <t>27.01.2023 07:06:13</t>
  </si>
  <si>
    <t>27.01.2023 07:06:14</t>
  </si>
  <si>
    <t>27.01.2023 07:07:25</t>
  </si>
  <si>
    <t>27.01.2023 07:07:26</t>
  </si>
  <si>
    <t>27.01.2023 07:07:28</t>
  </si>
  <si>
    <t>27.01.2023 07:07:31</t>
  </si>
  <si>
    <t>27.01.2023 07:08:23</t>
  </si>
  <si>
    <t>27.01.2023 07:08:26</t>
  </si>
  <si>
    <t>27.01.2023 07:08:28</t>
  </si>
  <si>
    <t>27.01.2023 07:08:29</t>
  </si>
  <si>
    <t>27.01.2023 07:08:31</t>
  </si>
  <si>
    <t>27.01.2023 07:08:32</t>
  </si>
  <si>
    <t>27.01.2023 07:10:13</t>
  </si>
  <si>
    <t>27.01.2023 07:10:14</t>
  </si>
  <si>
    <t>27.01.2023 07:10:16</t>
  </si>
  <si>
    <t>27.01.2023 07:10:17</t>
  </si>
  <si>
    <t>27.01.2023 07:10:19</t>
  </si>
  <si>
    <t>27.01.2023 07:12:25</t>
  </si>
  <si>
    <t>27.01.2023 07:12:26</t>
  </si>
  <si>
    <t>27.01.2023 07:12:28</t>
  </si>
  <si>
    <t>27.01.2023 07:12:29</t>
  </si>
  <si>
    <t>27.01.2023 07:13:31</t>
  </si>
  <si>
    <t>27.01.2023 07:13:32</t>
  </si>
  <si>
    <t>27.01.2023 07:13:34</t>
  </si>
  <si>
    <t>27.01.2023 07:13:35</t>
  </si>
  <si>
    <t>27.01.2023 07:13:37</t>
  </si>
  <si>
    <t>27.01.2023 07:13:38</t>
  </si>
  <si>
    <t>27.01.2023 07:13:50</t>
  </si>
  <si>
    <t>27.01.2023 07:13:52</t>
  </si>
  <si>
    <t>27.01.2023 07:13:53</t>
  </si>
  <si>
    <t>27.01.2023 07:13:55</t>
  </si>
  <si>
    <t>27.01.2023 07:13:56</t>
  </si>
  <si>
    <t>27.01.2023 07:14:44</t>
  </si>
  <si>
    <t>27.01.2023 07:14:46</t>
  </si>
  <si>
    <t>27.01.2023 07:14:47</t>
  </si>
  <si>
    <t>27.01.2023 07:14:49</t>
  </si>
  <si>
    <t>27.01.2023 07:14:50</t>
  </si>
  <si>
    <t>27.01.2023 07:16:43</t>
  </si>
  <si>
    <t>27.01.2023 07:16:44</t>
  </si>
  <si>
    <t>27.01.2023 07:16:46</t>
  </si>
  <si>
    <t>27.01.2023 07:16:47</t>
  </si>
  <si>
    <t>27.01.2023 07:16:49</t>
  </si>
  <si>
    <t>27.01.2023 07:17:37</t>
  </si>
  <si>
    <t>27.01.2023 07:17:38</t>
  </si>
  <si>
    <t>27.01.2023 07:17:40</t>
  </si>
  <si>
    <t>27.01.2023 07:17:41</t>
  </si>
  <si>
    <t>27.01.2023 07:17:46</t>
  </si>
  <si>
    <t>27.01.2023 07:17:56</t>
  </si>
  <si>
    <t>27.01.2023 07:17:58</t>
  </si>
  <si>
    <t>27.01.2023 07:17:59</t>
  </si>
  <si>
    <t>27.01.2023 07:18:01</t>
  </si>
  <si>
    <t>27.01.2023 07:18:02</t>
  </si>
  <si>
    <t>27.01.2023 07:18:29</t>
  </si>
  <si>
    <t>27.01.2023 07:18:31</t>
  </si>
  <si>
    <t>27.01.2023 07:18:32</t>
  </si>
  <si>
    <t>27.01.2023 07:18:34</t>
  </si>
  <si>
    <t>27.01.2023 07:18:37</t>
  </si>
  <si>
    <t>27.01.2023 07:20:20</t>
  </si>
  <si>
    <t>27.01.2023 07:20:23</t>
  </si>
  <si>
    <t>27.01.2023 07:20:25</t>
  </si>
  <si>
    <t>27.01.2023 07:20:26</t>
  </si>
  <si>
    <t>27.01.2023 07:20:28</t>
  </si>
  <si>
    <t>27.01.2023 07:20:29</t>
  </si>
  <si>
    <t>27.01.2023 07:21:02</t>
  </si>
  <si>
    <t>27.01.2023 07:21:04</t>
  </si>
  <si>
    <t>27.01.2023 07:21:05</t>
  </si>
  <si>
    <t>27.01.2023 07:21:07</t>
  </si>
  <si>
    <t>27.01.2023 07:21:08</t>
  </si>
  <si>
    <t>27.01.2023 07:21:11</t>
  </si>
  <si>
    <t>27.01.2023 07:21:44</t>
  </si>
  <si>
    <t>27.01.2023 07:21:47</t>
  </si>
  <si>
    <t>27.01.2023 07:21:48</t>
  </si>
  <si>
    <t>27.01.2023 07:21:50</t>
  </si>
  <si>
    <t>27.01.2023 07:21:51</t>
  </si>
  <si>
    <t>27.01.2023 07:22:14</t>
  </si>
  <si>
    <t>27.01.2023 07:22:15</t>
  </si>
  <si>
    <t>27.01.2023 07:22:17</t>
  </si>
  <si>
    <t>27.01.2023 07:22:18</t>
  </si>
  <si>
    <t>27.01.2023 07:22:20</t>
  </si>
  <si>
    <t>27.01.2023 07:22:21</t>
  </si>
  <si>
    <t>27.01.2023 07:22:23</t>
  </si>
  <si>
    <t>27.01.2023 07:22:26</t>
  </si>
  <si>
    <t>27.01.2023 07:23:42</t>
  </si>
  <si>
    <t>27.01.2023 07:23:44</t>
  </si>
  <si>
    <t>27.01.2023 07:23:45</t>
  </si>
  <si>
    <t>27.01.2023 07:23:47</t>
  </si>
  <si>
    <t>27.01.2023 07:23:48</t>
  </si>
  <si>
    <t>27.01.2023 07:24:05</t>
  </si>
  <si>
    <t>27.01.2023 07:24:06</t>
  </si>
  <si>
    <t>27.01.2023 07:24:08</t>
  </si>
  <si>
    <t>27.01.2023 07:24:09</t>
  </si>
  <si>
    <t>27.01.2023 07:24:11</t>
  </si>
  <si>
    <t>27.01.2023 07:24:12</t>
  </si>
  <si>
    <t>27.01.2023 07:24:17</t>
  </si>
  <si>
    <t>27.01.2023 07:24:50</t>
  </si>
  <si>
    <t>27.01.2023 07:24:53</t>
  </si>
  <si>
    <t>27.01.2023 07:24:54</t>
  </si>
  <si>
    <t>27.01.2023 07:24:56</t>
  </si>
  <si>
    <t>27.01.2023 07:24:57</t>
  </si>
  <si>
    <t>27.01.2023 07:24:59</t>
  </si>
  <si>
    <t>27.01.2023 07:25:03</t>
  </si>
  <si>
    <t>27.01.2023 07:25:05</t>
  </si>
  <si>
    <t>27.01.2023 07:25:06</t>
  </si>
  <si>
    <t>27.01.2023 07:25:08</t>
  </si>
  <si>
    <t>27.01.2023 07:25:09</t>
  </si>
  <si>
    <t>27.01.2023 07:25:12</t>
  </si>
  <si>
    <t>27.01.2023 07:25:27</t>
  </si>
  <si>
    <t>27.01.2023 07:25:29</t>
  </si>
  <si>
    <t>27.01.2023 07:25:30</t>
  </si>
  <si>
    <t>27.01.2023 07:25:32</t>
  </si>
  <si>
    <t>27.01.2023 07:25:33</t>
  </si>
  <si>
    <t>27.01.2023 07:26:42</t>
  </si>
  <si>
    <t>27.01.2023 07:26:44</t>
  </si>
  <si>
    <t>27.01.2023 07:26:45</t>
  </si>
  <si>
    <t>27.01.2023 07:26:47</t>
  </si>
  <si>
    <t>27.01.2023 07:27:32</t>
  </si>
  <si>
    <t>27.01.2023 07:27:33</t>
  </si>
  <si>
    <t>27.01.2023 07:27:35</t>
  </si>
  <si>
    <t>27.01.2023 07:27:36</t>
  </si>
  <si>
    <t>27.01.2023 07:28:11</t>
  </si>
  <si>
    <t>27.01.2023 07:28:12</t>
  </si>
  <si>
    <t>27.01.2023 07:28:14</t>
  </si>
  <si>
    <t>27.01.2023 07:28:15</t>
  </si>
  <si>
    <t>27.01.2023 07:28:17</t>
  </si>
  <si>
    <t>27.01.2023 07:31:18</t>
  </si>
  <si>
    <t>27.01.2023 07:31:20</t>
  </si>
  <si>
    <t>27.01.2023 07:31:21</t>
  </si>
  <si>
    <t>27.01.2023 07:31:23</t>
  </si>
  <si>
    <t>27.01.2023 07:31:24</t>
  </si>
  <si>
    <t>27.01.2023 07:31:27</t>
  </si>
  <si>
    <t>27.01.2023 07:31:44</t>
  </si>
  <si>
    <t>27.01.2023 07:31:47</t>
  </si>
  <si>
    <t>27.01.2023 07:31:48</t>
  </si>
  <si>
    <t>27.01.2023 07:31:50</t>
  </si>
  <si>
    <t>27.01.2023 07:31:51</t>
  </si>
  <si>
    <t>27.01.2023 07:31:53</t>
  </si>
  <si>
    <t>27.01.2023 07:31:54</t>
  </si>
  <si>
    <t>27.01.2023 07:31:56</t>
  </si>
  <si>
    <t>27.01.2023 07:32:51</t>
  </si>
  <si>
    <t>27.01.2023 07:32:53</t>
  </si>
  <si>
    <t>27.01.2023 07:32:54</t>
  </si>
  <si>
    <t>27.01.2023 07:32:56</t>
  </si>
  <si>
    <t>27.01.2023 07:32:57</t>
  </si>
  <si>
    <t>27.01.2023 07:33:00</t>
  </si>
  <si>
    <t>27.01.2023 07:33:44</t>
  </si>
  <si>
    <t>27.01.2023 07:33:45</t>
  </si>
  <si>
    <t>27.01.2023 07:33:47</t>
  </si>
  <si>
    <t>27.01.2023 07:33:48</t>
  </si>
  <si>
    <t>27.01.2023 07:33:50</t>
  </si>
  <si>
    <t>27.01.2023 07:33:51</t>
  </si>
  <si>
    <t>27.01.2023 07:35:09</t>
  </si>
  <si>
    <t>27.01.2023 07:35:11</t>
  </si>
  <si>
    <t>27.01.2023 07:35:12</t>
  </si>
  <si>
    <t>27.01.2023 07:35:14</t>
  </si>
  <si>
    <t>27.01.2023 07:35:15</t>
  </si>
  <si>
    <t>27.01.2023 07:35:24</t>
  </si>
  <si>
    <t>27.01.2023 07:35:26</t>
  </si>
  <si>
    <t>27.01.2023 07:35:27</t>
  </si>
  <si>
    <t>27.01.2023 07:35:29</t>
  </si>
  <si>
    <t>27.01.2023 07:35:30</t>
  </si>
  <si>
    <t>27.01.2023 07:35:33</t>
  </si>
  <si>
    <t>27.01.2023 07:35:48</t>
  </si>
  <si>
    <t>27.01.2023 07:35:50</t>
  </si>
  <si>
    <t>27.01.2023 07:35:51</t>
  </si>
  <si>
    <t>27.01.2023 07:35:53</t>
  </si>
  <si>
    <t>27.01.2023 07:35:54</t>
  </si>
  <si>
    <t>27.01.2023 07:35:56</t>
  </si>
  <si>
    <t>27.01.2023 07:35:57</t>
  </si>
  <si>
    <t>27.01.2023 07:36:48</t>
  </si>
  <si>
    <t>27.01.2023 07:36:50</t>
  </si>
  <si>
    <t>27.01.2023 07:36:51</t>
  </si>
  <si>
    <t>27.01.2023 07:36:53</t>
  </si>
  <si>
    <t>27.01.2023 07:36:54</t>
  </si>
  <si>
    <t>27.01.2023 07:36:57</t>
  </si>
  <si>
    <t>27.01.2023 07:37:05</t>
  </si>
  <si>
    <t>27.01.2023 07:37:06</t>
  </si>
  <si>
    <t>27.01.2023 07:37:07</t>
  </si>
  <si>
    <t>27.01.2023 07:37:09</t>
  </si>
  <si>
    <t>27.01.2023 07:37:12</t>
  </si>
  <si>
    <t>27.01.2023 07:37:15</t>
  </si>
  <si>
    <t>27.01.2023 07:37:16</t>
  </si>
  <si>
    <t>27.01.2023 07:37:18</t>
  </si>
  <si>
    <t>27.01.2023 07:37:19</t>
  </si>
  <si>
    <t>27.01.2023 07:37:21</t>
  </si>
  <si>
    <t>27.01.2023 07:37:55</t>
  </si>
  <si>
    <t>27.01.2023 07:37:58</t>
  </si>
  <si>
    <t>27.01.2023 07:38:00</t>
  </si>
  <si>
    <t>27.01.2023 07:38:01</t>
  </si>
  <si>
    <t>27.01.2023 07:38:03</t>
  </si>
  <si>
    <t>27.01.2023 07:38:04</t>
  </si>
  <si>
    <t>27.01.2023 07:38:06</t>
  </si>
  <si>
    <t>27.01.2023 07:38:07</t>
  </si>
  <si>
    <t>27.01.2023 07:38:15</t>
  </si>
  <si>
    <t>27.01.2023 07:38:22</t>
  </si>
  <si>
    <t>27.01.2023 07:38:24</t>
  </si>
  <si>
    <t>27.01.2023 07:38:25</t>
  </si>
  <si>
    <t>27.01.2023 07:38:28</t>
  </si>
  <si>
    <t>27.01.2023 07:38:51</t>
  </si>
  <si>
    <t>27.01.2023 07:38:52</t>
  </si>
  <si>
    <t>27.01.2023 07:38:54</t>
  </si>
  <si>
    <t>27.01.2023 07:38:55</t>
  </si>
  <si>
    <t>27.01.2023 07:38:57</t>
  </si>
  <si>
    <t>27.01.2023 07:38:58</t>
  </si>
  <si>
    <t>27.01.2023 07:39:00</t>
  </si>
  <si>
    <t>27.01.2023 07:39:01</t>
  </si>
  <si>
    <t>27.01.2023 07:39:04</t>
  </si>
  <si>
    <t>27.01.2023 07:39:28</t>
  </si>
  <si>
    <t>27.01.2023 07:39:30</t>
  </si>
  <si>
    <t>27.01.2023 07:39:31</t>
  </si>
  <si>
    <t>27.01.2023 07:39:33</t>
  </si>
  <si>
    <t>27.01.2023 07:39:36</t>
  </si>
  <si>
    <t>27.01.2023 07:39:46</t>
  </si>
  <si>
    <t>27.01.2023 07:39:48</t>
  </si>
  <si>
    <t>27.01.2023 07:39:49</t>
  </si>
  <si>
    <t>27.01.2023 07:39:51</t>
  </si>
  <si>
    <t>27.01.2023 07:39:52</t>
  </si>
  <si>
    <t>27.01.2023 07:39:54</t>
  </si>
  <si>
    <t>27.01.2023 07:39:55</t>
  </si>
  <si>
    <t>27.01.2023 07:39:57</t>
  </si>
  <si>
    <t>27.01.2023 07:40:34</t>
  </si>
  <si>
    <t>27.01.2023 07:40:42</t>
  </si>
  <si>
    <t>27.01.2023 07:40:51</t>
  </si>
  <si>
    <t>27.01.2023 07:40:52</t>
  </si>
  <si>
    <t>27.01.2023 07:40:54</t>
  </si>
  <si>
    <t>27.01.2023 07:40:55</t>
  </si>
  <si>
    <t>27.01.2023 07:40:58</t>
  </si>
  <si>
    <t>27.01.2023 07:42:13</t>
  </si>
  <si>
    <t>27.01.2023 07:42:15</t>
  </si>
  <si>
    <t>27.01.2023 07:42:19</t>
  </si>
  <si>
    <t>27.01.2023 07:42:25</t>
  </si>
  <si>
    <t>27.01.2023 07:42:27</t>
  </si>
  <si>
    <t>27.01.2023 07:42:28</t>
  </si>
  <si>
    <t>27.01.2023 07:42:30</t>
  </si>
  <si>
    <t>27.01.2023 07:42:33</t>
  </si>
  <si>
    <t>27.01.2023 07:42:42</t>
  </si>
  <si>
    <t>27.01.2023 07:42:43</t>
  </si>
  <si>
    <t>27.01.2023 07:42:45</t>
  </si>
  <si>
    <t>27.01.2023 07:42:46</t>
  </si>
  <si>
    <t>27.01.2023 07:42:49</t>
  </si>
  <si>
    <t>27.01.2023 07:43:10</t>
  </si>
  <si>
    <t>27.01.2023 07:43:11</t>
  </si>
  <si>
    <t>27.01.2023 07:43:13</t>
  </si>
  <si>
    <t>27.01.2023 07:43:14</t>
  </si>
  <si>
    <t>27.01.2023 07:43:16</t>
  </si>
  <si>
    <t>27.01.2023 07:43:17</t>
  </si>
  <si>
    <t>27.01.2023 07:43:22</t>
  </si>
  <si>
    <t>27.01.2023 07:43:23</t>
  </si>
  <si>
    <t>27.01.2023 07:43:26</t>
  </si>
  <si>
    <t>27.01.2023 07:43:38</t>
  </si>
  <si>
    <t>27.01.2023 07:43:43</t>
  </si>
  <si>
    <t>27.01.2023 07:43:46</t>
  </si>
  <si>
    <t>27.01.2023 07:43:47</t>
  </si>
  <si>
    <t>27.01.2023 07:43:49</t>
  </si>
  <si>
    <t>27.01.2023 07:43:50</t>
  </si>
  <si>
    <t>27.01.2023 07:43:53</t>
  </si>
  <si>
    <t>27.01.2023 07:43:55</t>
  </si>
  <si>
    <t>27.01.2023 07:43:58</t>
  </si>
  <si>
    <t>27.01.2023 07:43:59</t>
  </si>
  <si>
    <t>27.01.2023 07:44:01</t>
  </si>
  <si>
    <t>27.01.2023 07:44:02</t>
  </si>
  <si>
    <t>27.01.2023 07:44:04</t>
  </si>
  <si>
    <t>27.01.2023 07:44:05</t>
  </si>
  <si>
    <t>27.01.2023 07:44:10</t>
  </si>
  <si>
    <t>27.01.2023 07:44:31</t>
  </si>
  <si>
    <t>27.01.2023 07:44:32</t>
  </si>
  <si>
    <t>27.01.2023 07:44:34</t>
  </si>
  <si>
    <t>27.01.2023 07:44:35</t>
  </si>
  <si>
    <t>27.01.2023 07:44:37</t>
  </si>
  <si>
    <t>27.01.2023 07:45:23</t>
  </si>
  <si>
    <t>27.01.2023 07:45:25</t>
  </si>
  <si>
    <t>27.01.2023 07:45:26</t>
  </si>
  <si>
    <t>27.01.2023 07:45:28</t>
  </si>
  <si>
    <t>27.01.2023 07:45:47</t>
  </si>
  <si>
    <t>27.01.2023 07:45:49</t>
  </si>
  <si>
    <t>27.01.2023 07:45:50</t>
  </si>
  <si>
    <t>27.01.2023 07:45:52</t>
  </si>
  <si>
    <t>27.01.2023 07:45:53</t>
  </si>
  <si>
    <t>27.01.2023 07:45:56</t>
  </si>
  <si>
    <t>27.01.2023 07:46:01</t>
  </si>
  <si>
    <t>27.01.2023 07:46:02</t>
  </si>
  <si>
    <t>27.01.2023 07:46:04</t>
  </si>
  <si>
    <t>27.01.2023 07:46:07</t>
  </si>
  <si>
    <t>27.01.2023 07:46:08</t>
  </si>
  <si>
    <t>27.01.2023 07:46:10</t>
  </si>
  <si>
    <t>27.01.2023 07:46:11</t>
  </si>
  <si>
    <t>27.01.2023 07:46:14</t>
  </si>
  <si>
    <t>27.01.2023 07:46:17</t>
  </si>
  <si>
    <t>27.01.2023 07:46:52</t>
  </si>
  <si>
    <t>27.01.2023 07:46:53</t>
  </si>
  <si>
    <t>27.01.2023 07:46:55</t>
  </si>
  <si>
    <t>27.01.2023 07:46:56</t>
  </si>
  <si>
    <t>27.01.2023 07:46:58</t>
  </si>
  <si>
    <t>27.01.2023 07:46:59</t>
  </si>
  <si>
    <t>27.01.2023 07:47:01</t>
  </si>
  <si>
    <t>27.01.2023 07:47:02</t>
  </si>
  <si>
    <t>27.01.2023 07:47:29</t>
  </si>
  <si>
    <t>27.01.2023 07:47:31</t>
  </si>
  <si>
    <t>27.01.2023 07:47:32</t>
  </si>
  <si>
    <t>27.01.2023 07:47:34</t>
  </si>
  <si>
    <t>27.01.2023 07:47:35</t>
  </si>
  <si>
    <t>27.01.2023 07:47:37</t>
  </si>
  <si>
    <t>27.01.2023 07:47:55</t>
  </si>
  <si>
    <t>27.01.2023 07:47:56</t>
  </si>
  <si>
    <t>27.01.2023 07:47:58</t>
  </si>
  <si>
    <t>27.01.2023 07:47:59</t>
  </si>
  <si>
    <t>27.01.2023 07:48:01</t>
  </si>
  <si>
    <t>27.01.2023 07:48:19</t>
  </si>
  <si>
    <t>27.01.2023 07:48:22</t>
  </si>
  <si>
    <t>27.01.2023 07:48:23</t>
  </si>
  <si>
    <t>27.01.2023 07:48:25</t>
  </si>
  <si>
    <t>27.01.2023 07:48:26</t>
  </si>
  <si>
    <t>27.01.2023 07:48:28</t>
  </si>
  <si>
    <t>27.01.2023 07:48:29</t>
  </si>
  <si>
    <t>27.01.2023 07:48:50</t>
  </si>
  <si>
    <t>27.01.2023 07:48:52</t>
  </si>
  <si>
    <t>27.01.2023 07:48:53</t>
  </si>
  <si>
    <t>27.01.2023 07:48:55</t>
  </si>
  <si>
    <t>27.01.2023 07:48:56</t>
  </si>
  <si>
    <t>27.01.2023 07:49:50</t>
  </si>
  <si>
    <t>27.01.2023 07:49:52</t>
  </si>
  <si>
    <t>27.01.2023 07:49:53</t>
  </si>
  <si>
    <t>27.01.2023 07:49:55</t>
  </si>
  <si>
    <t>27.01.2023 07:49:56</t>
  </si>
  <si>
    <t>27.01.2023 07:50:05</t>
  </si>
  <si>
    <t>27.01.2023 07:50:07</t>
  </si>
  <si>
    <t>27.01.2023 07:50:08</t>
  </si>
  <si>
    <t>27.01.2023 07:50:10</t>
  </si>
  <si>
    <t>27.01.2023 07:50:11</t>
  </si>
  <si>
    <t>27.01.2023 07:50:13</t>
  </si>
  <si>
    <t>27.01.2023 07:50:14</t>
  </si>
  <si>
    <t>27.01.2023 07:50:17</t>
  </si>
  <si>
    <t>27.01.2023 07:50:19</t>
  </si>
  <si>
    <t>27.01.2023 07:50:20</t>
  </si>
  <si>
    <t>27.01.2023 07:50:22</t>
  </si>
  <si>
    <t>27.01.2023 07:50:23</t>
  </si>
  <si>
    <t>27.01.2023 07:50:25</t>
  </si>
  <si>
    <t>27.01.2023 07:50:26</t>
  </si>
  <si>
    <t>27.01.2023 07:50:29</t>
  </si>
  <si>
    <t>27.01.2023 07:50:31</t>
  </si>
  <si>
    <t>27.01.2023 07:50:32</t>
  </si>
  <si>
    <t>27.01.2023 07:50:34</t>
  </si>
  <si>
    <t>27.01.2023 07:50:35</t>
  </si>
  <si>
    <t>27.01.2023 07:50:37</t>
  </si>
  <si>
    <t>27.01.2023 07:50:38</t>
  </si>
  <si>
    <t>27.01.2023 07:50:40</t>
  </si>
  <si>
    <t>27.01.2023 07:50:41</t>
  </si>
  <si>
    <t>27.01.2023 07:50:43</t>
  </si>
  <si>
    <t>27.01.2023 07:50:44</t>
  </si>
  <si>
    <t>27.01.2023 07:50:46</t>
  </si>
  <si>
    <t>27.01.2023 07:50:47</t>
  </si>
  <si>
    <t>27.01.2023 07:50:49</t>
  </si>
  <si>
    <t>27.01.2023 07:50:50</t>
  </si>
  <si>
    <t>27.01.2023 07:50:52</t>
  </si>
  <si>
    <t>27.01.2023 07:50:53</t>
  </si>
  <si>
    <t>27.01.2023 07:50:59</t>
  </si>
  <si>
    <t>27.01.2023 07:51:01</t>
  </si>
  <si>
    <t>27.01.2023 07:51:02</t>
  </si>
  <si>
    <t>27.01.2023 07:51:04</t>
  </si>
  <si>
    <t>27.01.2023 07:51:05</t>
  </si>
  <si>
    <t>27.01.2023 07:51:07</t>
  </si>
  <si>
    <t>27.01.2023 07:51:08</t>
  </si>
  <si>
    <t>27.01.2023 07:51:11</t>
  </si>
  <si>
    <t>27.01.2023 07:51:13</t>
  </si>
  <si>
    <t>27.01.2023 07:51:14</t>
  </si>
  <si>
    <t>27.01.2023 07:51:16</t>
  </si>
  <si>
    <t>27.01.2023 07:52:13</t>
  </si>
  <si>
    <t>27.01.2023 07:52:14</t>
  </si>
  <si>
    <t>27.01.2023 07:52:16</t>
  </si>
  <si>
    <t>27.01.2023 07:52:17</t>
  </si>
  <si>
    <t>27.01.2023 07:52:19</t>
  </si>
  <si>
    <t>27.01.2023 07:52:20</t>
  </si>
  <si>
    <t>27.01.2023 07:52:22</t>
  </si>
  <si>
    <t>27.01.2023 07:52:23</t>
  </si>
  <si>
    <t>27.01.2023 07:52:25</t>
  </si>
  <si>
    <t>27.01.2023 07:52:26</t>
  </si>
  <si>
    <t>27.01.2023 07:52:49</t>
  </si>
  <si>
    <t>27.01.2023 07:52:50</t>
  </si>
  <si>
    <t>27.01.2023 07:52:52</t>
  </si>
  <si>
    <t>27.01.2023 07:52:53</t>
  </si>
  <si>
    <t>27.01.2023 07:53:14</t>
  </si>
  <si>
    <t>27.01.2023 07:53:16</t>
  </si>
  <si>
    <t>27.01.2023 07:53:17</t>
  </si>
  <si>
    <t>27.01.2023 07:53:19</t>
  </si>
  <si>
    <t>27.01.2023 07:54:01</t>
  </si>
  <si>
    <t>27.01.2023 07:54:02</t>
  </si>
  <si>
    <t>27.01.2023 07:54:04</t>
  </si>
  <si>
    <t>27.01.2023 07:54:05</t>
  </si>
  <si>
    <t>27.01.2023 07:54:07</t>
  </si>
  <si>
    <t>27.01.2023 07:55:14</t>
  </si>
  <si>
    <t>27.01.2023 07:55:16</t>
  </si>
  <si>
    <t>27.01.2023 07:55:17</t>
  </si>
  <si>
    <t>27.01.2023 07:55:19</t>
  </si>
  <si>
    <t>27.01.2023 07:55:20</t>
  </si>
  <si>
    <t>27.01.2023 07:55:32</t>
  </si>
  <si>
    <t>27.01.2023 07:56:10</t>
  </si>
  <si>
    <t>27.01.2023 07:56:11</t>
  </si>
  <si>
    <t>27.01.2023 07:56:13</t>
  </si>
  <si>
    <t>27.01.2023 07:56:14</t>
  </si>
  <si>
    <t>27.01.2023 07:56:16</t>
  </si>
  <si>
    <t>27.01.2023 07:56:17</t>
  </si>
  <si>
    <t>27.01.2023 07:57:10</t>
  </si>
  <si>
    <t>27.01.2023 07:57:11</t>
  </si>
  <si>
    <t>27.01.2023 07:57:13</t>
  </si>
  <si>
    <t>27.01.2023 07:57:14</t>
  </si>
  <si>
    <t>27.01.2023 07:57:16</t>
  </si>
  <si>
    <t>27.01.2023 07:57:17</t>
  </si>
  <si>
    <t>27.01.2023 07:57:19</t>
  </si>
  <si>
    <t>27.01.2023 07:58:44</t>
  </si>
  <si>
    <t>27.01.2023 07:58:46</t>
  </si>
  <si>
    <t>27.01.2023 07:58:47</t>
  </si>
  <si>
    <t>27.01.2023 07:58:49</t>
  </si>
  <si>
    <t>27.01.2023 07:58:50</t>
  </si>
  <si>
    <t>27.01.2023 07:59:04</t>
  </si>
  <si>
    <t>27.01.2023 07:59:07</t>
  </si>
  <si>
    <t>27.01.2023 07:59:08</t>
  </si>
  <si>
    <t>27.01.2023 07:59:10</t>
  </si>
  <si>
    <t>27.01.2023 07:59:11</t>
  </si>
  <si>
    <t>27.01.2023 07:59:13</t>
  </si>
  <si>
    <t>27.01.2023 07:59:14</t>
  </si>
  <si>
    <t>27.01.2023 07:59:26</t>
  </si>
  <si>
    <t>27.01.2023 07:59:46</t>
  </si>
  <si>
    <t>27.01.2023 07:59:47</t>
  </si>
  <si>
    <t>27.01.2023 07:59:49</t>
  </si>
  <si>
    <t>27.01.2023 07:59:50</t>
  </si>
  <si>
    <t>27.01.2023 07:59:52</t>
  </si>
  <si>
    <t>27.01.2023 08:00:08</t>
  </si>
  <si>
    <t>27.01.2023 08:00:10</t>
  </si>
  <si>
    <t>27.01.2023 08:00:11</t>
  </si>
  <si>
    <t>27.01.2023 08:00:13</t>
  </si>
  <si>
    <t>27.01.2023 08:00:14</t>
  </si>
  <si>
    <t>27.01.2023 08:00:16</t>
  </si>
  <si>
    <t>27.01.2023 08:00:17</t>
  </si>
  <si>
    <t>27.01.2023 08:00:19</t>
  </si>
  <si>
    <t>27.01.2023 08:01:16</t>
  </si>
  <si>
    <t>27.01.2023 08:01:17</t>
  </si>
  <si>
    <t>27.01.2023 08:01:19</t>
  </si>
  <si>
    <t>27.01.2023 08:01:20</t>
  </si>
  <si>
    <t>27.01.2023 08:01:22</t>
  </si>
  <si>
    <t>27.01.2023 08:01:23</t>
  </si>
  <si>
    <t>27.01.2023 08:01:25</t>
  </si>
  <si>
    <t>27.01.2023 08:01:26</t>
  </si>
  <si>
    <t>27.01.2023 08:01:28</t>
  </si>
  <si>
    <t>27.01.2023 08:01:29</t>
  </si>
  <si>
    <t>27.01.2023 08:01:31</t>
  </si>
  <si>
    <t>27.01.2023 08:01:32</t>
  </si>
  <si>
    <t>27.01.2023 08:01:46</t>
  </si>
  <si>
    <t>27.01.2023 08:01:50</t>
  </si>
  <si>
    <t>27.01.2023 08:01:52</t>
  </si>
  <si>
    <t>27.01.2023 08:01:53</t>
  </si>
  <si>
    <t>27.01.2023 08:01:55</t>
  </si>
  <si>
    <t>27.01.2023 08:01:56</t>
  </si>
  <si>
    <t>27.01.2023 08:01:58</t>
  </si>
  <si>
    <t>27.01.2023 08:02:01</t>
  </si>
  <si>
    <t>27.01.2023 08:02:02</t>
  </si>
  <si>
    <t>27.01.2023 08:02:04</t>
  </si>
  <si>
    <t>27.01.2023 08:02:05</t>
  </si>
  <si>
    <t>27.01.2023 08:02:07</t>
  </si>
  <si>
    <t>27.01.2023 08:02:08</t>
  </si>
  <si>
    <t>27.01.2023 08:02:10</t>
  </si>
  <si>
    <t>27.01.2023 08:02:19</t>
  </si>
  <si>
    <t>27.01.2023 08:02:20</t>
  </si>
  <si>
    <t>27.01.2023 08:02:22</t>
  </si>
  <si>
    <t>27.01.2023 08:02:23</t>
  </si>
  <si>
    <t>27.01.2023 08:02:35</t>
  </si>
  <si>
    <t>27.01.2023 08:02:38</t>
  </si>
  <si>
    <t>27.01.2023 08:02:39</t>
  </si>
  <si>
    <t>27.01.2023 08:02:41</t>
  </si>
  <si>
    <t>27.01.2023 08:02:42</t>
  </si>
  <si>
    <t>27.01.2023 08:02:51</t>
  </si>
  <si>
    <t>27.01.2023 08:02:53</t>
  </si>
  <si>
    <t>27.01.2023 08:02:54</t>
  </si>
  <si>
    <t>27.01.2023 08:02:56</t>
  </si>
  <si>
    <t>27.01.2023 08:03:12</t>
  </si>
  <si>
    <t>27.01.2023 08:03:14</t>
  </si>
  <si>
    <t>27.01.2023 08:03:15</t>
  </si>
  <si>
    <t>27.01.2023 08:03:17</t>
  </si>
  <si>
    <t>27.01.2023 08:03:18</t>
  </si>
  <si>
    <t>27.01.2023 08:03:20</t>
  </si>
  <si>
    <t>27.01.2023 08:03:48</t>
  </si>
  <si>
    <t>27.01.2023 08:03:50</t>
  </si>
  <si>
    <t>27.01.2023 08:03:51</t>
  </si>
  <si>
    <t>27.01.2023 08:03:53</t>
  </si>
  <si>
    <t>27.01.2023 08:03:54</t>
  </si>
  <si>
    <t>27.01.2023 08:04:42</t>
  </si>
  <si>
    <t>27.01.2023 08:04:44</t>
  </si>
  <si>
    <t>27.01.2023 08:04:45</t>
  </si>
  <si>
    <t>27.01.2023 08:04:47</t>
  </si>
  <si>
    <t>27.01.2023 08:04:48</t>
  </si>
  <si>
    <t>27.01.2023 08:06:50</t>
  </si>
  <si>
    <t>27.01.2023 08:06:51</t>
  </si>
  <si>
    <t>27.01.2023 08:06:53</t>
  </si>
  <si>
    <t>27.01.2023 08:06:54</t>
  </si>
  <si>
    <t>27.01.2023 08:06:56</t>
  </si>
  <si>
    <t>27.01.2023 08:06:57</t>
  </si>
  <si>
    <t>27.01.2023 08:06:59</t>
  </si>
  <si>
    <t>27.01.2023 08:07:00</t>
  </si>
  <si>
    <t>27.01.2023 08:07:39</t>
  </si>
  <si>
    <t>27.01.2023 08:07:41</t>
  </si>
  <si>
    <t>27.01.2023 08:07:42</t>
  </si>
  <si>
    <t>27.01.2023 08:07:44</t>
  </si>
  <si>
    <t>27.01.2023 08:07:45</t>
  </si>
  <si>
    <t>27.01.2023 08:07:47</t>
  </si>
  <si>
    <t>27.01.2023 08:07:48</t>
  </si>
  <si>
    <t>27.01.2023 08:07:50</t>
  </si>
  <si>
    <t>27.01.2023 08:07:51</t>
  </si>
  <si>
    <t>27.01.2023 08:08:03</t>
  </si>
  <si>
    <t>27.01.2023 08:08:05</t>
  </si>
  <si>
    <t>27.01.2023 08:08:06</t>
  </si>
  <si>
    <t>27.01.2023 08:08:08</t>
  </si>
  <si>
    <t>27.01.2023 08:08:09</t>
  </si>
  <si>
    <t>27.01.2023 08:08:11</t>
  </si>
  <si>
    <t>27.01.2023 08:08:12</t>
  </si>
  <si>
    <t>27.01.2023 08:08:14</t>
  </si>
  <si>
    <t>27.01.2023 08:08:15</t>
  </si>
  <si>
    <t>27.01.2023 08:08:17</t>
  </si>
  <si>
    <t>27.01.2023 08:08:18</t>
  </si>
  <si>
    <t>27.01.2023 08:08:20</t>
  </si>
  <si>
    <t>27.01.2023 08:08:54</t>
  </si>
  <si>
    <t>27.01.2023 08:08:56</t>
  </si>
  <si>
    <t>27.01.2023 08:08:57</t>
  </si>
  <si>
    <t>27.01.2023 08:08:59</t>
  </si>
  <si>
    <t>27.01.2023 08:09:00</t>
  </si>
  <si>
    <t>27.01.2023 08:09:02</t>
  </si>
  <si>
    <t>27.01.2023 08:09:03</t>
  </si>
  <si>
    <t>27.01.2023 08:09:06</t>
  </si>
  <si>
    <t>27.01.2023 08:09:14</t>
  </si>
  <si>
    <t>27.01.2023 08:09:15</t>
  </si>
  <si>
    <t>27.01.2023 08:09:17</t>
  </si>
  <si>
    <t>27.01.2023 08:09:18</t>
  </si>
  <si>
    <t>27.01.2023 08:09:20</t>
  </si>
  <si>
    <t>27.01.2023 08:09:23</t>
  </si>
  <si>
    <t>27.01.2023 08:10:21</t>
  </si>
  <si>
    <t>27.01.2023 08:10:23</t>
  </si>
  <si>
    <t>27.01.2023 08:10:24</t>
  </si>
  <si>
    <t>27.01.2023 08:10:26</t>
  </si>
  <si>
    <t>27.01.2023 08:10:27</t>
  </si>
  <si>
    <t>27.01.2023 08:10:29</t>
  </si>
  <si>
    <t>27.01.2023 08:10:50</t>
  </si>
  <si>
    <t>27.01.2023 08:10:51</t>
  </si>
  <si>
    <t>27.01.2023 08:10:53</t>
  </si>
  <si>
    <t>27.01.2023 08:10:54</t>
  </si>
  <si>
    <t>27.01.2023 08:10:56</t>
  </si>
  <si>
    <t>27.01.2023 08:10:57</t>
  </si>
  <si>
    <t>27.01.2023 08:11:56</t>
  </si>
  <si>
    <t>27.01.2023 08:11:59</t>
  </si>
  <si>
    <t>27.01.2023 08:12:00</t>
  </si>
  <si>
    <t>27.01.2023 08:12:02</t>
  </si>
  <si>
    <t>27.01.2023 08:12:05</t>
  </si>
  <si>
    <t>27.01.2023 08:12:06</t>
  </si>
  <si>
    <t>27.01.2023 08:12:08</t>
  </si>
  <si>
    <t>27.01.2023 08:12:09</t>
  </si>
  <si>
    <t>27.01.2023 08:12:11</t>
  </si>
  <si>
    <t>27.01.2023 08:12:12</t>
  </si>
  <si>
    <t>27.01.2023 08:12:14</t>
  </si>
  <si>
    <t>27.01.2023 08:12:15</t>
  </si>
  <si>
    <t>27.01.2023 08:12:17</t>
  </si>
  <si>
    <t>27.01.2023 08:12:18</t>
  </si>
  <si>
    <t>27.01.2023 08:13:00</t>
  </si>
  <si>
    <t>27.01.2023 08:13:02</t>
  </si>
  <si>
    <t>27.01.2023 08:13:03</t>
  </si>
  <si>
    <t>27.01.2023 08:13:05</t>
  </si>
  <si>
    <t>27.01.2023 08:13:06</t>
  </si>
  <si>
    <t>27.01.2023 08:13:08</t>
  </si>
  <si>
    <t>27.01.2023 08:13:09</t>
  </si>
  <si>
    <t>27.01.2023 08:13:11</t>
  </si>
  <si>
    <t>27.01.2023 08:13:30</t>
  </si>
  <si>
    <t>27.01.2023 08:13:32</t>
  </si>
  <si>
    <t>27.01.2023 08:13:33</t>
  </si>
  <si>
    <t>27.01.2023 08:14:05</t>
  </si>
  <si>
    <t>27.01.2023 08:14:08</t>
  </si>
  <si>
    <t>27.01.2023 08:14:09</t>
  </si>
  <si>
    <t>27.01.2023 08:14:11</t>
  </si>
  <si>
    <t>27.01.2023 08:14:12</t>
  </si>
  <si>
    <t>27.01.2023 08:14:14</t>
  </si>
  <si>
    <t>27.01.2023 08:14:15</t>
  </si>
  <si>
    <t>27.01.2023 08:14:51</t>
  </si>
  <si>
    <t>27.01.2023 08:14:53</t>
  </si>
  <si>
    <t>27.01.2023 08:14:54</t>
  </si>
  <si>
    <t>27.01.2023 08:14:56</t>
  </si>
  <si>
    <t>27.01.2023 08:14:59</t>
  </si>
  <si>
    <t>27.01.2023 08:15:38</t>
  </si>
  <si>
    <t>27.01.2023 08:15:39</t>
  </si>
  <si>
    <t>27.01.2023 08:15:41</t>
  </si>
  <si>
    <t>27.01.2023 08:15:42</t>
  </si>
  <si>
    <t>27.01.2023 08:15:44</t>
  </si>
  <si>
    <t>27.01.2023 08:15:47</t>
  </si>
  <si>
    <t>27.01.2023 08:16:30</t>
  </si>
  <si>
    <t>27.01.2023 08:16:31</t>
  </si>
  <si>
    <t>27.01.2023 08:16:33</t>
  </si>
  <si>
    <t>27.01.2023 08:16:34</t>
  </si>
  <si>
    <t>27.01.2023 08:16:36</t>
  </si>
  <si>
    <t>27.01.2023 08:17:13</t>
  </si>
  <si>
    <t>27.01.2023 08:17:15</t>
  </si>
  <si>
    <t>27.01.2023 08:17:16</t>
  </si>
  <si>
    <t>27.01.2023 08:17:18</t>
  </si>
  <si>
    <t>27.01.2023 08:17:19</t>
  </si>
  <si>
    <t>27.01.2023 08:17:45</t>
  </si>
  <si>
    <t>27.01.2023 08:17:48</t>
  </si>
  <si>
    <t>27.01.2023 08:17:49</t>
  </si>
  <si>
    <t>27.01.2023 08:17:51</t>
  </si>
  <si>
    <t>27.01.2023 08:17:52</t>
  </si>
  <si>
    <t>27.01.2023 08:17:54</t>
  </si>
  <si>
    <t>27.01.2023 08:18:19</t>
  </si>
  <si>
    <t>27.01.2023 08:18:21</t>
  </si>
  <si>
    <t>27.01.2023 08:18:22</t>
  </si>
  <si>
    <t>27.01.2023 08:18:24</t>
  </si>
  <si>
    <t>27.01.2023 08:18:25</t>
  </si>
  <si>
    <t>27.01.2023 08:19:00</t>
  </si>
  <si>
    <t>27.01.2023 08:19:01</t>
  </si>
  <si>
    <t>27.01.2023 08:19:03</t>
  </si>
  <si>
    <t>27.01.2023 08:19:04</t>
  </si>
  <si>
    <t>27.01.2023 08:19:06</t>
  </si>
  <si>
    <t>27.01.2023 08:19:09</t>
  </si>
  <si>
    <t>27.01.2023 08:19:21</t>
  </si>
  <si>
    <t>27.01.2023 08:19:22</t>
  </si>
  <si>
    <t>27.01.2023 08:19:24</t>
  </si>
  <si>
    <t>27.01.2023 08:19:25</t>
  </si>
  <si>
    <t>27.01.2023 08:19:27</t>
  </si>
  <si>
    <t>27.01.2023 08:19:33</t>
  </si>
  <si>
    <t>27.01.2023 08:19:34</t>
  </si>
  <si>
    <t>27.01.2023 08:19:36</t>
  </si>
  <si>
    <t>27.01.2023 08:19:37</t>
  </si>
  <si>
    <t>27.01.2023 08:19:39</t>
  </si>
  <si>
    <t>27.01.2023 08:20:07</t>
  </si>
  <si>
    <t>27.01.2023 08:20:09</t>
  </si>
  <si>
    <t>27.01.2023 08:20:10</t>
  </si>
  <si>
    <t>27.01.2023 08:20:12</t>
  </si>
  <si>
    <t>27.01.2023 08:20:13</t>
  </si>
  <si>
    <t>27.01.2023 08:20:15</t>
  </si>
  <si>
    <t>27.01.2023 08:20:16</t>
  </si>
  <si>
    <t>27.01.2023 08:20:18</t>
  </si>
  <si>
    <t>27.01.2023 08:20:19</t>
  </si>
  <si>
    <t>27.01.2023 08:20:24</t>
  </si>
  <si>
    <t>27.01.2023 08:21:51</t>
  </si>
  <si>
    <t>27.01.2023 08:21:54</t>
  </si>
  <si>
    <t>27.01.2023 08:21:55</t>
  </si>
  <si>
    <t>27.01.2023 08:21:57</t>
  </si>
  <si>
    <t>27.01.2023 08:21:58</t>
  </si>
  <si>
    <t>27.01.2023 08:22:00</t>
  </si>
  <si>
    <t>27.01.2023 08:22:01</t>
  </si>
  <si>
    <t>27.01.2023 08:22:03</t>
  </si>
  <si>
    <t>27.01.2023 08:22:04</t>
  </si>
  <si>
    <t>27.01.2023 08:22:06</t>
  </si>
  <si>
    <t>27.01.2023 08:22:07</t>
  </si>
  <si>
    <t>27.01.2023 08:22:09</t>
  </si>
  <si>
    <t>27.01.2023 08:22:10</t>
  </si>
  <si>
    <t>27.01.2023 08:23:09</t>
  </si>
  <si>
    <t>27.01.2023 08:23:10</t>
  </si>
  <si>
    <t>27.01.2023 08:23:12</t>
  </si>
  <si>
    <t>27.01.2023 08:23:13</t>
  </si>
  <si>
    <t>27.01.2023 08:23:15</t>
  </si>
  <si>
    <t>27.01.2023 08:23:16</t>
  </si>
  <si>
    <t>27.01.2023 08:23:18</t>
  </si>
  <si>
    <t>27.01.2023 08:23:19</t>
  </si>
  <si>
    <t>27.01.2023 08:23:21</t>
  </si>
  <si>
    <t>27.01.2023 08:23:22</t>
  </si>
  <si>
    <t>27.01.2023 08:23:24</t>
  </si>
  <si>
    <t>27.01.2023 08:23:27</t>
  </si>
  <si>
    <t>27.01.2023 08:23:33</t>
  </si>
  <si>
    <t>27.01.2023 08:23:34</t>
  </si>
  <si>
    <t>27.01.2023 08:23:36</t>
  </si>
  <si>
    <t>27.01.2023 08:23:37</t>
  </si>
  <si>
    <t>27.01.2023 08:23:39</t>
  </si>
  <si>
    <t>27.01.2023 08:23:40</t>
  </si>
  <si>
    <t>27.01.2023 08:23:49</t>
  </si>
  <si>
    <t>27.01.2023 08:23:51</t>
  </si>
  <si>
    <t>27.01.2023 08:23:52</t>
  </si>
  <si>
    <t>27.01.2023 08:23:54</t>
  </si>
  <si>
    <t>27.01.2023 08:24:09</t>
  </si>
  <si>
    <t>27.01.2023 08:24:18</t>
  </si>
  <si>
    <t>27.01.2023 08:24:34</t>
  </si>
  <si>
    <t>27.01.2023 08:24:36</t>
  </si>
  <si>
    <t>27.01.2023 08:24:37</t>
  </si>
  <si>
    <t>27.01.2023 08:24:39</t>
  </si>
  <si>
    <t>27.01.2023 08:24:40</t>
  </si>
  <si>
    <t>27.01.2023 08:24:42</t>
  </si>
  <si>
    <t>27.01.2023 08:25:03</t>
  </si>
  <si>
    <t>27.01.2023 08:25:04</t>
  </si>
  <si>
    <t>27.01.2023 08:25:06</t>
  </si>
  <si>
    <t>27.01.2023 08:25:07</t>
  </si>
  <si>
    <t>27.01.2023 08:25:09</t>
  </si>
  <si>
    <t>27.01.2023 08:26:43</t>
  </si>
  <si>
    <t>27.01.2023 08:26:46</t>
  </si>
  <si>
    <t>27.01.2023 08:26:48</t>
  </si>
  <si>
    <t>27.01.2023 08:26:49</t>
  </si>
  <si>
    <t>27.01.2023 08:26:51</t>
  </si>
  <si>
    <t>27.01.2023 08:27:13</t>
  </si>
  <si>
    <t>27.01.2023 08:27:15</t>
  </si>
  <si>
    <t>27.01.2023 08:27:16</t>
  </si>
  <si>
    <t>27.01.2023 08:27:18</t>
  </si>
  <si>
    <t>27.01.2023 08:27:19</t>
  </si>
  <si>
    <t>27.01.2023 08:27:21</t>
  </si>
  <si>
    <t>27.01.2023 08:27:28</t>
  </si>
  <si>
    <t>27.01.2023 08:27:30</t>
  </si>
  <si>
    <t>27.01.2023 08:27:31</t>
  </si>
  <si>
    <t>27.01.2023 08:28:07</t>
  </si>
  <si>
    <t>27.01.2023 08:28:09</t>
  </si>
  <si>
    <t>27.01.2023 08:28:10</t>
  </si>
  <si>
    <t>27.01.2023 08:28:12</t>
  </si>
  <si>
    <t>27.01.2023 08:28:13</t>
  </si>
  <si>
    <t>27.01.2023 08:28:15</t>
  </si>
  <si>
    <t>27.01.2023 08:28:27</t>
  </si>
  <si>
    <t>27.01.2023 08:28:28</t>
  </si>
  <si>
    <t>27.01.2023 08:28:30</t>
  </si>
  <si>
    <t>27.01.2023 08:28:31</t>
  </si>
  <si>
    <t>27.01.2023 08:28:33</t>
  </si>
  <si>
    <t>27.01.2023 08:30:07</t>
  </si>
  <si>
    <t>27.01.2023 08:30:09</t>
  </si>
  <si>
    <t>27.01.2023 08:30:10</t>
  </si>
  <si>
    <t>27.01.2023 08:30:12</t>
  </si>
  <si>
    <t>27.01.2023 08:30:52</t>
  </si>
  <si>
    <t>27.01.2023 08:30:54</t>
  </si>
  <si>
    <t>27.01.2023 08:30:55</t>
  </si>
  <si>
    <t>27.01.2023 08:30:57</t>
  </si>
  <si>
    <t>27.01.2023 08:30:58</t>
  </si>
  <si>
    <t>27.01.2023 08:31:00</t>
  </si>
  <si>
    <t>27.01.2023 08:31:09</t>
  </si>
  <si>
    <t>27.01.2023 08:31:10</t>
  </si>
  <si>
    <t>27.01.2023 08:31:12</t>
  </si>
  <si>
    <t>27.01.2023 08:31:13</t>
  </si>
  <si>
    <t>27.01.2023 08:31:15</t>
  </si>
  <si>
    <t>27.01.2023 08:31:16</t>
  </si>
  <si>
    <t>27.01.2023 08:31:18</t>
  </si>
  <si>
    <t>27.01.2023 08:31:19</t>
  </si>
  <si>
    <t>27.01.2023 08:31:21</t>
  </si>
  <si>
    <t>27.01.2023 08:31:22</t>
  </si>
  <si>
    <t>27.01.2023 08:31:24</t>
  </si>
  <si>
    <t>27.01.2023 08:31:25</t>
  </si>
  <si>
    <t>27.01.2023 08:31:27</t>
  </si>
  <si>
    <t>27.01.2023 08:31:28</t>
  </si>
  <si>
    <t>27.01.2023 08:31:30</t>
  </si>
  <si>
    <t>27.01.2023 08:31:31</t>
  </si>
  <si>
    <t>27.01.2023 08:31:48</t>
  </si>
  <si>
    <t>27.01.2023 08:31:49</t>
  </si>
  <si>
    <t>27.01.2023 08:31:51</t>
  </si>
  <si>
    <t>27.01.2023 08:31:52</t>
  </si>
  <si>
    <t>27.01.2023 08:31:54</t>
  </si>
  <si>
    <t>27.01.2023 08:31:57</t>
  </si>
  <si>
    <t>27.01.2023 08:32:37</t>
  </si>
  <si>
    <t>27.01.2023 08:32:39</t>
  </si>
  <si>
    <t>27.01.2023 08:32:40</t>
  </si>
  <si>
    <t>27.01.2023 08:32:42</t>
  </si>
  <si>
    <t>27.01.2023 08:32:43</t>
  </si>
  <si>
    <t>27.01.2023 08:32:46</t>
  </si>
  <si>
    <t>27.01.2023 08:35:53</t>
  </si>
  <si>
    <t>27.01.2023 08:35:55</t>
  </si>
  <si>
    <t>27.01.2023 08:35:56</t>
  </si>
  <si>
    <t>27.01.2023 08:35:58</t>
  </si>
  <si>
    <t>27.01.2023 08:35:59</t>
  </si>
  <si>
    <t>27.01.2023 08:36:10</t>
  </si>
  <si>
    <t>27.01.2023 08:36:11</t>
  </si>
  <si>
    <t>27.01.2023 08:36:13</t>
  </si>
  <si>
    <t>27.01.2023 08:36:14</t>
  </si>
  <si>
    <t>27.01.2023 08:36:20</t>
  </si>
  <si>
    <t>27.01.2023 08:36:23</t>
  </si>
  <si>
    <t>27.01.2023 08:36:25</t>
  </si>
  <si>
    <t>27.01.2023 08:36:26</t>
  </si>
  <si>
    <t>27.01.2023 08:36:28</t>
  </si>
  <si>
    <t>27.01.2023 08:36:29</t>
  </si>
  <si>
    <t>27.01.2023 08:36:56</t>
  </si>
  <si>
    <t>27.01.2023 08:36:58</t>
  </si>
  <si>
    <t>27.01.2023 08:36:59</t>
  </si>
  <si>
    <t>27.01.2023 08:37:01</t>
  </si>
  <si>
    <t>27.01.2023 08:37:02</t>
  </si>
  <si>
    <t>27.01.2023 08:38:16</t>
  </si>
  <si>
    <t>27.01.2023 08:38:17</t>
  </si>
  <si>
    <t>27.01.2023 08:38:19</t>
  </si>
  <si>
    <t>27.01.2023 08:38:20</t>
  </si>
  <si>
    <t>27.01.2023 08:38:22</t>
  </si>
  <si>
    <t>27.01.2023 08:38:23</t>
  </si>
  <si>
    <t>27.01.2023 08:38:28</t>
  </si>
  <si>
    <t>27.01.2023 08:38:34</t>
  </si>
  <si>
    <t>27.01.2023 08:38:35</t>
  </si>
  <si>
    <t>27.01.2023 08:38:37</t>
  </si>
  <si>
    <t>27.01.2023 08:38:38</t>
  </si>
  <si>
    <t>27.01.2023 08:38:40</t>
  </si>
  <si>
    <t>27.01.2023 08:38:41</t>
  </si>
  <si>
    <t>27.01.2023 08:39:59</t>
  </si>
  <si>
    <t>27.01.2023 08:40:01</t>
  </si>
  <si>
    <t>27.01.2023 08:40:02</t>
  </si>
  <si>
    <t>27.01.2023 08:40:04</t>
  </si>
  <si>
    <t>27.01.2023 08:40:05</t>
  </si>
  <si>
    <t>27.01.2023 08:40:07</t>
  </si>
  <si>
    <t>27.01.2023 08:40:08</t>
  </si>
  <si>
    <t>27.01.2023 08:40:26</t>
  </si>
  <si>
    <t>27.01.2023 08:40:28</t>
  </si>
  <si>
    <t>27.01.2023 08:40:29</t>
  </si>
  <si>
    <t>27.01.2023 08:40:31</t>
  </si>
  <si>
    <t>27.01.2023 08:40:32</t>
  </si>
  <si>
    <t>27.01.2023 08:40:55</t>
  </si>
  <si>
    <t>27.01.2023 08:40:56</t>
  </si>
  <si>
    <t>27.01.2023 08:40:58</t>
  </si>
  <si>
    <t>27.01.2023 08:40:59</t>
  </si>
  <si>
    <t>27.01.2023 08:41:01</t>
  </si>
  <si>
    <t>27.01.2023 08:41:16</t>
  </si>
  <si>
    <t>27.01.2023 08:41:20</t>
  </si>
  <si>
    <t>27.01.2023 08:41:22</t>
  </si>
  <si>
    <t>27.01.2023 08:41:23</t>
  </si>
  <si>
    <t>27.01.2023 08:41:25</t>
  </si>
  <si>
    <t>27.01.2023 08:41:26</t>
  </si>
  <si>
    <t>27.01.2023 08:41:28</t>
  </si>
  <si>
    <t>27.01.2023 08:41:29</t>
  </si>
  <si>
    <t>27.01.2023 08:41:37</t>
  </si>
  <si>
    <t>27.01.2023 08:42:04</t>
  </si>
  <si>
    <t>27.01.2023 08:42:05</t>
  </si>
  <si>
    <t>27.01.2023 08:42:07</t>
  </si>
  <si>
    <t>27.01.2023 08:42:08</t>
  </si>
  <si>
    <t>27.01.2023 08:42:10</t>
  </si>
  <si>
    <t>27.01.2023 08:42:11</t>
  </si>
  <si>
    <t>27.01.2023 08:42:13</t>
  </si>
  <si>
    <t>27.01.2023 08:42:44</t>
  </si>
  <si>
    <t>27.01.2023 08:42:46</t>
  </si>
  <si>
    <t>27.01.2023 08:42:47</t>
  </si>
  <si>
    <t>27.01.2023 08:42:49</t>
  </si>
  <si>
    <t>27.01.2023 08:42:50</t>
  </si>
  <si>
    <t>27.01.2023 08:42:53</t>
  </si>
  <si>
    <t>27.01.2023 08:43:11</t>
  </si>
  <si>
    <t>27.01.2023 08:43:13</t>
  </si>
  <si>
    <t>27.01.2023 08:43:14</t>
  </si>
  <si>
    <t>27.01.2023 08:43:16</t>
  </si>
  <si>
    <t>27.01.2023 08:43:19</t>
  </si>
  <si>
    <t>27.01.2023 08:43:34</t>
  </si>
  <si>
    <t>27.01.2023 08:43:35</t>
  </si>
  <si>
    <t>27.01.2023 08:43:37</t>
  </si>
  <si>
    <t>27.01.2023 08:43:38</t>
  </si>
  <si>
    <t>27.01.2023 08:43:40</t>
  </si>
  <si>
    <t>27.01.2023 08:43:41</t>
  </si>
  <si>
    <t>27.01.2023 08:43:43</t>
  </si>
  <si>
    <t>27.01.2023 08:43:53</t>
  </si>
  <si>
    <t>27.01.2023 08:43:55</t>
  </si>
  <si>
    <t>27.01.2023 08:43:56</t>
  </si>
  <si>
    <t>27.01.2023 08:43:58</t>
  </si>
  <si>
    <t>27.01.2023 08:44:25</t>
  </si>
  <si>
    <t>27.01.2023 08:44:26</t>
  </si>
  <si>
    <t>27.01.2023 08:44:28</t>
  </si>
  <si>
    <t>27.01.2023 08:44:29</t>
  </si>
  <si>
    <t>27.01.2023 08:44:31</t>
  </si>
  <si>
    <t>27.01.2023 08:44:32</t>
  </si>
  <si>
    <t>27.01.2023 08:44:34</t>
  </si>
  <si>
    <t>27.01.2023 08:44:35</t>
  </si>
  <si>
    <t>27.01.2023 08:44:37</t>
  </si>
  <si>
    <t>27.01.2023 08:45:04</t>
  </si>
  <si>
    <t>27.01.2023 08:45:07</t>
  </si>
  <si>
    <t>27.01.2023 08:45:08</t>
  </si>
  <si>
    <t>27.01.2023 08:45:10</t>
  </si>
  <si>
    <t>27.01.2023 08:45:11</t>
  </si>
  <si>
    <t>27.01.2023 08:45:13</t>
  </si>
  <si>
    <t>27.01.2023 08:45:14</t>
  </si>
  <si>
    <t>27.01.2023 08:45:16</t>
  </si>
  <si>
    <t>27.01.2023 08:45:17</t>
  </si>
  <si>
    <t>27.01.2023 08:45:19</t>
  </si>
  <si>
    <t>27.01.2023 08:45:20</t>
  </si>
  <si>
    <t>27.01.2023 08:45:23</t>
  </si>
  <si>
    <t>27.01.2023 08:45:25</t>
  </si>
  <si>
    <t>27.01.2023 08:45:26</t>
  </si>
  <si>
    <t>27.01.2023 08:45:55</t>
  </si>
  <si>
    <t>27.01.2023 08:45:58</t>
  </si>
  <si>
    <t>27.01.2023 08:45:59</t>
  </si>
  <si>
    <t>27.01.2023 08:46:01</t>
  </si>
  <si>
    <t>27.01.2023 08:46:02</t>
  </si>
  <si>
    <t>27.01.2023 08:46:04</t>
  </si>
  <si>
    <t>27.01.2023 08:46:05</t>
  </si>
  <si>
    <t>27.01.2023 08:46:50</t>
  </si>
  <si>
    <t>27.01.2023 08:46:52</t>
  </si>
  <si>
    <t>27.01.2023 08:46:53</t>
  </si>
  <si>
    <t>27.01.2023 08:46:55</t>
  </si>
  <si>
    <t>27.01.2023 08:46:56</t>
  </si>
  <si>
    <t>27.01.2023 08:46:58</t>
  </si>
  <si>
    <t>27.01.2023 08:47:17</t>
  </si>
  <si>
    <t>27.01.2023 08:47:19</t>
  </si>
  <si>
    <t>27.01.2023 08:47:20</t>
  </si>
  <si>
    <t>27.01.2023 08:47:22</t>
  </si>
  <si>
    <t>27.01.2023 08:47:23</t>
  </si>
  <si>
    <t>27.01.2023 08:47:25</t>
  </si>
  <si>
    <t>27.01.2023 08:47:26</t>
  </si>
  <si>
    <t>27.01.2023 08:47:43</t>
  </si>
  <si>
    <t>27.01.2023 08:47:46</t>
  </si>
  <si>
    <t>27.01.2023 08:47:47</t>
  </si>
  <si>
    <t>27.01.2023 08:47:49</t>
  </si>
  <si>
    <t>27.01.2023 08:47:50</t>
  </si>
  <si>
    <t>27.01.2023 08:47:58</t>
  </si>
  <si>
    <t>27.01.2023 08:48:04</t>
  </si>
  <si>
    <t>27.01.2023 08:48:05</t>
  </si>
  <si>
    <t>27.01.2023 08:48:07</t>
  </si>
  <si>
    <t>27.01.2023 08:48:08</t>
  </si>
  <si>
    <t>27.01.2023 08:48:10</t>
  </si>
  <si>
    <t>27.01.2023 08:48:11</t>
  </si>
  <si>
    <t>27.01.2023 08:48:13</t>
  </si>
  <si>
    <t>27.01.2023 08:48:41</t>
  </si>
  <si>
    <t>27.01.2023 08:48:43</t>
  </si>
  <si>
    <t>27.01.2023 08:48:44</t>
  </si>
  <si>
    <t>27.01.2023 08:48:46</t>
  </si>
  <si>
    <t>27.01.2023 08:48:47</t>
  </si>
  <si>
    <t>27.01.2023 08:48:49</t>
  </si>
  <si>
    <t>27.01.2023 08:49:38</t>
  </si>
  <si>
    <t>27.01.2023 08:49:40</t>
  </si>
  <si>
    <t>27.01.2023 08:49:41</t>
  </si>
  <si>
    <t>27.01.2023 08:49:43</t>
  </si>
  <si>
    <t>27.01.2023 08:49:44</t>
  </si>
  <si>
    <t>27.01.2023 08:49:46</t>
  </si>
  <si>
    <t>27.01.2023 08:49:47</t>
  </si>
  <si>
    <t>27.01.2023 08:49:49</t>
  </si>
  <si>
    <t>27.01.2023 08:49:50</t>
  </si>
  <si>
    <t>27.01.2023 08:49:52</t>
  </si>
  <si>
    <t>27.01.2023 08:49:53</t>
  </si>
  <si>
    <t>27.01.2023 08:50:02</t>
  </si>
  <si>
    <t>27.01.2023 08:50:04</t>
  </si>
  <si>
    <t>27.01.2023 08:50:05</t>
  </si>
  <si>
    <t>27.01.2023 08:50:07</t>
  </si>
  <si>
    <t>27.01.2023 08:50:08</t>
  </si>
  <si>
    <t>27.01.2023 08:50:10</t>
  </si>
  <si>
    <t>27.01.2023 08:50:13</t>
  </si>
  <si>
    <t>27.01.2023 08:50:31</t>
  </si>
  <si>
    <t>27.01.2023 08:50:32</t>
  </si>
  <si>
    <t>27.01.2023 08:50:34</t>
  </si>
  <si>
    <t>27.01.2023 08:50:35</t>
  </si>
  <si>
    <t>27.01.2023 08:50:37</t>
  </si>
  <si>
    <t>27.01.2023 08:50:38</t>
  </si>
  <si>
    <t>27.01.2023 08:50:40</t>
  </si>
  <si>
    <t>27.01.2023 08:50:41</t>
  </si>
  <si>
    <t>27.01.2023 08:50:55</t>
  </si>
  <si>
    <t>27.01.2023 08:50:58</t>
  </si>
  <si>
    <t>27.01.2023 08:50:59</t>
  </si>
  <si>
    <t>27.01.2023 08:51:01</t>
  </si>
  <si>
    <t>27.01.2023 08:51:02</t>
  </si>
  <si>
    <t>27.01.2023 08:51:04</t>
  </si>
  <si>
    <t>27.01.2023 08:51:05</t>
  </si>
  <si>
    <t>27.01.2023 08:51:07</t>
  </si>
  <si>
    <t>27.01.2023 08:53:07</t>
  </si>
  <si>
    <t>27.01.2023 08:53:08</t>
  </si>
  <si>
    <t>27.01.2023 08:53:10</t>
  </si>
  <si>
    <t>27.01.2023 08:53:11</t>
  </si>
  <si>
    <t>27.01.2023 08:53:13</t>
  </si>
  <si>
    <t>27.01.2023 08:53:14</t>
  </si>
  <si>
    <t>27.01.2023 08:53:38</t>
  </si>
  <si>
    <t>27.01.2023 08:53:39</t>
  </si>
  <si>
    <t>27.01.2023 08:53:41</t>
  </si>
  <si>
    <t>27.01.2023 08:53:42</t>
  </si>
  <si>
    <t>27.01.2023 08:53:44</t>
  </si>
  <si>
    <t>27.01.2023 08:53:45</t>
  </si>
  <si>
    <t>27.01.2023 08:54:23</t>
  </si>
  <si>
    <t>27.01.2023 08:54:24</t>
  </si>
  <si>
    <t>27.01.2023 08:54:26</t>
  </si>
  <si>
    <t>27.01.2023 08:54:27</t>
  </si>
  <si>
    <t>27.01.2023 08:54:30</t>
  </si>
  <si>
    <t>27.01.2023 08:54:45</t>
  </si>
  <si>
    <t>27.01.2023 08:54:48</t>
  </si>
  <si>
    <t>27.01.2023 08:54:50</t>
  </si>
  <si>
    <t>27.01.2023 08:54:51</t>
  </si>
  <si>
    <t>27.01.2023 08:54:53</t>
  </si>
  <si>
    <t>27.01.2023 08:54:54</t>
  </si>
  <si>
    <t>27.01.2023 08:54:56</t>
  </si>
  <si>
    <t>27.01.2023 08:54:57</t>
  </si>
  <si>
    <t>27.01.2023 08:54:59</t>
  </si>
  <si>
    <t>27.01.2023 08:55:00</t>
  </si>
  <si>
    <t>27.01.2023 08:55:02</t>
  </si>
  <si>
    <t>27.01.2023 08:55:03</t>
  </si>
  <si>
    <t>27.01.2023 08:55:11</t>
  </si>
  <si>
    <t>27.01.2023 08:55:12</t>
  </si>
  <si>
    <t>27.01.2023 08:55:14</t>
  </si>
  <si>
    <t>27.01.2023 08:55:15</t>
  </si>
  <si>
    <t>27.01.2023 08:55:17</t>
  </si>
  <si>
    <t>27.01.2023 08:55:24</t>
  </si>
  <si>
    <t>27.01.2023 08:55:25</t>
  </si>
  <si>
    <t>27.01.2023 08:55:27</t>
  </si>
  <si>
    <t>27.01.2023 08:55:28</t>
  </si>
  <si>
    <t>27.01.2023 08:55:30</t>
  </si>
  <si>
    <t>27.01.2023 08:55:31</t>
  </si>
  <si>
    <t>27.01.2023 08:55:33</t>
  </si>
  <si>
    <t>27.01.2023 08:55:34</t>
  </si>
  <si>
    <t>27.01.2023 08:55:36</t>
  </si>
  <si>
    <t>27.01.2023 08:55:39</t>
  </si>
  <si>
    <t>27.01.2023 08:55:40</t>
  </si>
  <si>
    <t>27.01.2023 08:55:42</t>
  </si>
  <si>
    <t>27.01.2023 08:55:43</t>
  </si>
  <si>
    <t>27.01.2023 08:56:06</t>
  </si>
  <si>
    <t>27.01.2023 08:56:36</t>
  </si>
  <si>
    <t>27.01.2023 08:56:37</t>
  </si>
  <si>
    <t>27.01.2023 08:56:39</t>
  </si>
  <si>
    <t>27.01.2023 08:56:40</t>
  </si>
  <si>
    <t>27.01.2023 08:56:42</t>
  </si>
  <si>
    <t>27.01.2023 08:56:43</t>
  </si>
  <si>
    <t>27.01.2023 08:56:45</t>
  </si>
  <si>
    <t>27.01.2023 08:57:15</t>
  </si>
  <si>
    <t>27.01.2023 08:57:16</t>
  </si>
  <si>
    <t>27.01.2023 08:57:18</t>
  </si>
  <si>
    <t>27.01.2023 08:57:19</t>
  </si>
  <si>
    <t>27.01.2023 08:57:21</t>
  </si>
  <si>
    <t>27.01.2023 08:57:22</t>
  </si>
  <si>
    <t>27.01.2023 08:57:25</t>
  </si>
  <si>
    <t>27.01.2023 08:57:54</t>
  </si>
  <si>
    <t>27.01.2023 08:57:55</t>
  </si>
  <si>
    <t>27.01.2023 08:57:57</t>
  </si>
  <si>
    <t>27.01.2023 08:57:58</t>
  </si>
  <si>
    <t>27.01.2023 08:58:00</t>
  </si>
  <si>
    <t>27.01.2023 08:58:25</t>
  </si>
  <si>
    <t>27.01.2023 08:58:28</t>
  </si>
  <si>
    <t>27.01.2023 08:58:30</t>
  </si>
  <si>
    <t>27.01.2023 08:58:31</t>
  </si>
  <si>
    <t>27.01.2023 08:58:33</t>
  </si>
  <si>
    <t>27.01.2023 08:58:34</t>
  </si>
  <si>
    <t>27.01.2023 08:58:57</t>
  </si>
  <si>
    <t>27.01.2023 08:58:58</t>
  </si>
  <si>
    <t>27.01.2023 08:59:00</t>
  </si>
  <si>
    <t>27.01.2023 08:59:01</t>
  </si>
  <si>
    <t>27.01.2023 08:59:04</t>
  </si>
  <si>
    <t>27.01.2023 08:59:42</t>
  </si>
  <si>
    <t>27.01.2023 08:59:45</t>
  </si>
  <si>
    <t>27.01.2023 08:59:46</t>
  </si>
  <si>
    <t>27.01.2023 08:59:48</t>
  </si>
  <si>
    <t>27.01.2023 08:59:49</t>
  </si>
  <si>
    <t>27.01.2023 08:59:51</t>
  </si>
  <si>
    <t>27.01.2023 08:59:52</t>
  </si>
  <si>
    <t>27.01.2023 08:59:57</t>
  </si>
  <si>
    <t>27.01.2023 08:59:58</t>
  </si>
  <si>
    <t>27.01.2023 09:00:00</t>
  </si>
  <si>
    <t>27.01.2023 09:00:01</t>
  </si>
  <si>
    <t>27.01.2023 09:00:03</t>
  </si>
  <si>
    <t>27.01.2023 09:00:04</t>
  </si>
  <si>
    <t>27.01.2023 09:00:51</t>
  </si>
  <si>
    <t>27.01.2023 09:00:52</t>
  </si>
  <si>
    <t>27.01.2023 09:00:55</t>
  </si>
  <si>
    <t>27.01.2023 09:02:00</t>
  </si>
  <si>
    <t>27.01.2023 09:02:01</t>
  </si>
  <si>
    <t>27.01.2023 09:02:03</t>
  </si>
  <si>
    <t>27.01.2023 09:02:04</t>
  </si>
  <si>
    <t>27.01.2023 09:02:06</t>
  </si>
  <si>
    <t>27.01.2023 09:02:07</t>
  </si>
  <si>
    <t>27.01.2023 09:02:09</t>
  </si>
  <si>
    <t>27.01.2023 09:02:10</t>
  </si>
  <si>
    <t>27.01.2023 09:02:12</t>
  </si>
  <si>
    <t>27.01.2023 09:02:13</t>
  </si>
  <si>
    <t>27.01.2023 09:02:15</t>
  </si>
  <si>
    <t>27.01.2023 09:03:52</t>
  </si>
  <si>
    <t>27.01.2023 09:03:54</t>
  </si>
  <si>
    <t>27.01.2023 09:03:55</t>
  </si>
  <si>
    <t>27.01.2023 09:03:57</t>
  </si>
  <si>
    <t>27.01.2023 09:04:18</t>
  </si>
  <si>
    <t>27.01.2023 09:04:19</t>
  </si>
  <si>
    <t>27.01.2023 09:04:21</t>
  </si>
  <si>
    <t>27.01.2023 09:04:22</t>
  </si>
  <si>
    <t>27.01.2023 09:04:24</t>
  </si>
  <si>
    <t>27.01.2023 09:04:25</t>
  </si>
  <si>
    <t>27.01.2023 09:04:27</t>
  </si>
  <si>
    <t>27.01.2023 09:04:28</t>
  </si>
  <si>
    <t>27.01.2023 09:04:45</t>
  </si>
  <si>
    <t>27.01.2023 09:04:48</t>
  </si>
  <si>
    <t>27.01.2023 09:04:51</t>
  </si>
  <si>
    <t>27.01.2023 09:05:28</t>
  </si>
  <si>
    <t>27.01.2023 09:05:30</t>
  </si>
  <si>
    <t>27.01.2023 09:05:31</t>
  </si>
  <si>
    <t>27.01.2023 09:05:33</t>
  </si>
  <si>
    <t>27.01.2023 09:05:34</t>
  </si>
  <si>
    <t>27.01.2023 09:05:36</t>
  </si>
  <si>
    <t>27.01.2023 09:05:48</t>
  </si>
  <si>
    <t>27.01.2023 09:05:49</t>
  </si>
  <si>
    <t>27.01.2023 09:05:51</t>
  </si>
  <si>
    <t>27.01.2023 09:05:52</t>
  </si>
  <si>
    <t>27.01.2023 09:05:57</t>
  </si>
  <si>
    <t>27.01.2023 09:06:06</t>
  </si>
  <si>
    <t>27.01.2023 09:06:07</t>
  </si>
  <si>
    <t>27.01.2023 09:06:09</t>
  </si>
  <si>
    <t>27.01.2023 09:06:10</t>
  </si>
  <si>
    <t>27.01.2023 09:06:13</t>
  </si>
  <si>
    <t>27.01.2023 09:06:16</t>
  </si>
  <si>
    <t>27.01.2023 09:06:18</t>
  </si>
  <si>
    <t>27.01.2023 09:06:19</t>
  </si>
  <si>
    <t>27.01.2023 09:07:03</t>
  </si>
  <si>
    <t>27.01.2023 09:07:04</t>
  </si>
  <si>
    <t>27.01.2023 09:07:06</t>
  </si>
  <si>
    <t>27.01.2023 09:07:07</t>
  </si>
  <si>
    <t>27.01.2023 09:07:09</t>
  </si>
  <si>
    <t>27.01.2023 09:07:10</t>
  </si>
  <si>
    <t>27.01.2023 09:07:12</t>
  </si>
  <si>
    <t>27.01.2023 09:09:49</t>
  </si>
  <si>
    <t>27.01.2023 09:09:54</t>
  </si>
  <si>
    <t>27.01.2023 09:09:55</t>
  </si>
  <si>
    <t>27.01.2023 09:09:57</t>
  </si>
  <si>
    <t>27.01.2023 09:09:58</t>
  </si>
  <si>
    <t>27.01.2023 09:10:00</t>
  </si>
  <si>
    <t>27.01.2023 09:10:34</t>
  </si>
  <si>
    <t>27.01.2023 09:10:37</t>
  </si>
  <si>
    <t>27.01.2023 09:11:10</t>
  </si>
  <si>
    <t>27.01.2023 09:11:12</t>
  </si>
  <si>
    <t>27.01.2023 09:11:13</t>
  </si>
  <si>
    <t>27.01.2023 09:11:15</t>
  </si>
  <si>
    <t>27.01.2023 09:11:16</t>
  </si>
  <si>
    <t>27.01.2023 09:12:15</t>
  </si>
  <si>
    <t>27.01.2023 09:12:16</t>
  </si>
  <si>
    <t>27.01.2023 09:12:18</t>
  </si>
  <si>
    <t>27.01.2023 09:12:19</t>
  </si>
  <si>
    <t>27.01.2023 09:12:21</t>
  </si>
  <si>
    <t>27.01.2023 09:12:22</t>
  </si>
  <si>
    <t>27.01.2023 09:13:12</t>
  </si>
  <si>
    <t>27.01.2023 09:13:13</t>
  </si>
  <si>
    <t>27.01.2023 09:13:15</t>
  </si>
  <si>
    <t>27.01.2023 09:13:16</t>
  </si>
  <si>
    <t>27.01.2023 09:13:18</t>
  </si>
  <si>
    <t>27.01.2023 09:13:45</t>
  </si>
  <si>
    <t>27.01.2023 09:13:49</t>
  </si>
  <si>
    <t>27.01.2023 09:13:51</t>
  </si>
  <si>
    <t>27.01.2023 09:14:24</t>
  </si>
  <si>
    <t>27.01.2023 09:14:25</t>
  </si>
  <si>
    <t>27.01.2023 09:14:27</t>
  </si>
  <si>
    <t>27.01.2023 09:14:28</t>
  </si>
  <si>
    <t>27.01.2023 09:14:31</t>
  </si>
  <si>
    <t>27.01.2023 09:16:27</t>
  </si>
  <si>
    <t>27.01.2023 09:16:28</t>
  </si>
  <si>
    <t>27.01.2023 09:16:30</t>
  </si>
  <si>
    <t>27.01.2023 09:16:31</t>
  </si>
  <si>
    <t>27.01.2023 09:16:33</t>
  </si>
  <si>
    <t>27.01.2023 09:16:42</t>
  </si>
  <si>
    <t>27.01.2023 09:16:43</t>
  </si>
  <si>
    <t>27.01.2023 09:16:45</t>
  </si>
  <si>
    <t>27.01.2023 09:16:46</t>
  </si>
  <si>
    <t>27.01.2023 09:16:49</t>
  </si>
  <si>
    <t>27.01.2023 09:18:04</t>
  </si>
  <si>
    <t>27.01.2023 09:18:06</t>
  </si>
  <si>
    <t>27.01.2023 09:18:07</t>
  </si>
  <si>
    <t>27.01.2023 09:18:09</t>
  </si>
  <si>
    <t>27.01.2023 09:18:10</t>
  </si>
  <si>
    <t>27.01.2023 09:18:12</t>
  </si>
  <si>
    <t>27.01.2023 09:18:13</t>
  </si>
  <si>
    <t>27.01.2023 09:18:15</t>
  </si>
  <si>
    <t>27.01.2023 09:18:16</t>
  </si>
  <si>
    <t>27.01.2023 09:18:18</t>
  </si>
  <si>
    <t>27.01.2023 09:18:19</t>
  </si>
  <si>
    <t>27.01.2023 09:18:21</t>
  </si>
  <si>
    <t>27.01.2023 09:18:28</t>
  </si>
  <si>
    <t>27.01.2023 09:18:30</t>
  </si>
  <si>
    <t>27.01.2023 09:18:34</t>
  </si>
  <si>
    <t>27.01.2023 09:18:36</t>
  </si>
  <si>
    <t>27.01.2023 09:18:37</t>
  </si>
  <si>
    <t>27.01.2023 09:18:39</t>
  </si>
  <si>
    <t>27.01.2023 09:18:40</t>
  </si>
  <si>
    <t>27.01.2023 09:18:42</t>
  </si>
  <si>
    <t>27.01.2023 09:18:46</t>
  </si>
  <si>
    <t>27.01.2023 09:18:49</t>
  </si>
  <si>
    <t>27.01.2023 09:18:51</t>
  </si>
  <si>
    <t>27.01.2023 09:18:52</t>
  </si>
  <si>
    <t>27.01.2023 09:18:54</t>
  </si>
  <si>
    <t>27.01.2023 09:18:55</t>
  </si>
  <si>
    <t>27.01.2023 09:20:09</t>
  </si>
  <si>
    <t>27.01.2023 09:20:10</t>
  </si>
  <si>
    <t>27.01.2023 09:20:12</t>
  </si>
  <si>
    <t>27.01.2023 09:20:13</t>
  </si>
  <si>
    <t>27.01.2023 09:20:15</t>
  </si>
  <si>
    <t>27.01.2023 09:20:16</t>
  </si>
  <si>
    <t>27.01.2023 09:20:18</t>
  </si>
  <si>
    <t>27.01.2023 09:20:19</t>
  </si>
  <si>
    <t>27.01.2023 09:20:21</t>
  </si>
  <si>
    <t>27.01.2023 09:20:22</t>
  </si>
  <si>
    <t>27.01.2023 09:22:15</t>
  </si>
  <si>
    <t>27.01.2023 09:22:16</t>
  </si>
  <si>
    <t>27.01.2023 09:22:18</t>
  </si>
  <si>
    <t>27.01.2023 09:22:19</t>
  </si>
  <si>
    <t>27.01.2023 09:22:21</t>
  </si>
  <si>
    <t>27.01.2023 09:24:03</t>
  </si>
  <si>
    <t>27.01.2023 09:24:04</t>
  </si>
  <si>
    <t>27.01.2023 09:24:06</t>
  </si>
  <si>
    <t>27.01.2023 09:24:09</t>
  </si>
  <si>
    <t>27.01.2023 09:25:03</t>
  </si>
  <si>
    <t>27.01.2023 09:25:04</t>
  </si>
  <si>
    <t>27.01.2023 09:25:06</t>
  </si>
  <si>
    <t>27.01.2023 09:25:07</t>
  </si>
  <si>
    <t>27.01.2023 09:27:04</t>
  </si>
  <si>
    <t>27.01.2023 09:27:06</t>
  </si>
  <si>
    <t>27.01.2023 09:27:07</t>
  </si>
  <si>
    <t>27.01.2023 09:27:09</t>
  </si>
  <si>
    <t>27.01.2023 09:27:10</t>
  </si>
  <si>
    <t>27.01.2023 09:27:13</t>
  </si>
  <si>
    <t>27.01.2023 09:29:36</t>
  </si>
  <si>
    <t>27.01.2023 09:29:39</t>
  </si>
  <si>
    <t>27.01.2023 09:29:40</t>
  </si>
  <si>
    <t>27.01.2023 09:29:42</t>
  </si>
  <si>
    <t>27.01.2023 09:29:43</t>
  </si>
  <si>
    <t>27.01.2023 09:29:45</t>
  </si>
  <si>
    <t>27.01.2023 09:29:58</t>
  </si>
  <si>
    <t>27.01.2023 09:30:00</t>
  </si>
  <si>
    <t>27.01.2023 09:30:01</t>
  </si>
  <si>
    <t>27.01.2023 09:30:03</t>
  </si>
  <si>
    <t>27.01.2023 09:30:04</t>
  </si>
  <si>
    <t>27.01.2023 09:30:40</t>
  </si>
  <si>
    <t>27.01.2023 09:30:42</t>
  </si>
  <si>
    <t>27.01.2023 09:30:43</t>
  </si>
  <si>
    <t>27.01.2023 09:30:45</t>
  </si>
  <si>
    <t>27.01.2023 09:30:46</t>
  </si>
  <si>
    <t>27.01.2023 09:30:48</t>
  </si>
  <si>
    <t>27.01.2023 09:31:55</t>
  </si>
  <si>
    <t>27.01.2023 09:31:57</t>
  </si>
  <si>
    <t>27.01.2023 09:31:58</t>
  </si>
  <si>
    <t>27.01.2023 09:32:00</t>
  </si>
  <si>
    <t>27.01.2023 09:32:01</t>
  </si>
  <si>
    <t>27.01.2023 09:33:40</t>
  </si>
  <si>
    <t>27.01.2023 09:33:42</t>
  </si>
  <si>
    <t>27.01.2023 09:33:43</t>
  </si>
  <si>
    <t>27.01.2023 09:33:45</t>
  </si>
  <si>
    <t>27.01.2023 09:33:46</t>
  </si>
  <si>
    <t>27.01.2023 09:33:48</t>
  </si>
  <si>
    <t>27.01.2023 09:35:33</t>
  </si>
  <si>
    <t>27.01.2023 09:35:34</t>
  </si>
  <si>
    <t>27.01.2023 09:35:36</t>
  </si>
  <si>
    <t>27.01.2023 09:35:37</t>
  </si>
  <si>
    <t>27.01.2023 09:35:39</t>
  </si>
  <si>
    <t>27.01.2023 09:36:21</t>
  </si>
  <si>
    <t>27.01.2023 09:36:22</t>
  </si>
  <si>
    <t>27.01.2023 09:36:24</t>
  </si>
  <si>
    <t>27.01.2023 09:36:25</t>
  </si>
  <si>
    <t>27.01.2023 09:38:18</t>
  </si>
  <si>
    <t>27.01.2023 09:38:21</t>
  </si>
  <si>
    <t>27.01.2023 09:38:22</t>
  </si>
  <si>
    <t>27.01.2023 09:38:24</t>
  </si>
  <si>
    <t>27.01.2023 09:38:25</t>
  </si>
  <si>
    <t>27.01.2023 09:38:27</t>
  </si>
  <si>
    <t>27.01.2023 09:38:58</t>
  </si>
  <si>
    <t>27.01.2023 09:39:00</t>
  </si>
  <si>
    <t>27.01.2023 09:39:01</t>
  </si>
  <si>
    <t>27.01.2023 09:39:03</t>
  </si>
  <si>
    <t>27.01.2023 09:39:04</t>
  </si>
  <si>
    <t>27.01.2023 09:39:42</t>
  </si>
  <si>
    <t>27.01.2023 09:39:43</t>
  </si>
  <si>
    <t>27.01.2023 09:39:45</t>
  </si>
  <si>
    <t>27.01.2023 09:39:46</t>
  </si>
  <si>
    <t>27.01.2023 09:40:40</t>
  </si>
  <si>
    <t>27.01.2023 09:40:42</t>
  </si>
  <si>
    <t>27.01.2023 09:40:43</t>
  </si>
  <si>
    <t>27.01.2023 09:40:45</t>
  </si>
  <si>
    <t>27.01.2023 09:40:48</t>
  </si>
  <si>
    <t>27.01.2023 09:41:52</t>
  </si>
  <si>
    <t>27.01.2023 09:41:54</t>
  </si>
  <si>
    <t>27.01.2023 09:41:55</t>
  </si>
  <si>
    <t>27.01.2023 09:41:57</t>
  </si>
  <si>
    <t>27.01.2023 09:41:58</t>
  </si>
  <si>
    <t>27.01.2023 09:42:00</t>
  </si>
  <si>
    <t>27.01.2023 09:42:54</t>
  </si>
  <si>
    <t>27.01.2023 09:42:55</t>
  </si>
  <si>
    <t>27.01.2023 09:42:57</t>
  </si>
  <si>
    <t>27.01.2023 09:42:58</t>
  </si>
  <si>
    <t>27.01.2023 09:43:00</t>
  </si>
  <si>
    <t>27.01.2023 09:43:01</t>
  </si>
  <si>
    <t>27.01.2023 09:43:03</t>
  </si>
  <si>
    <t>27.01.2023 09:43:31</t>
  </si>
  <si>
    <t>27.01.2023 09:43:37</t>
  </si>
  <si>
    <t>27.01.2023 09:43:39</t>
  </si>
  <si>
    <t>27.01.2023 09:43:40</t>
  </si>
  <si>
    <t>27.01.2023 09:43:42</t>
  </si>
  <si>
    <t>27.01.2023 09:43:43</t>
  </si>
  <si>
    <t>27.01.2023 09:44:07</t>
  </si>
  <si>
    <t>27.01.2023 09:44:09</t>
  </si>
  <si>
    <t>27.01.2023 09:44:10</t>
  </si>
  <si>
    <t>27.01.2023 09:44:12</t>
  </si>
  <si>
    <t>27.01.2023 09:44:13</t>
  </si>
  <si>
    <t>27.01.2023 09:44:16</t>
  </si>
  <si>
    <t>27.01.2023 09:44:22</t>
  </si>
  <si>
    <t>27.01.2023 09:44:24</t>
  </si>
  <si>
    <t>27.01.2023 09:44:25</t>
  </si>
  <si>
    <t>27.01.2023 09:44:27</t>
  </si>
  <si>
    <t>27.01.2023 09:44:28</t>
  </si>
  <si>
    <t>27.01.2023 09:44:30</t>
  </si>
  <si>
    <t>27.01.2023 09:44:55</t>
  </si>
  <si>
    <t>27.01.2023 09:44:58</t>
  </si>
  <si>
    <t>27.01.2023 09:44:59</t>
  </si>
  <si>
    <t>27.01.2023 09:45:01</t>
  </si>
  <si>
    <t>27.01.2023 09:45:02</t>
  </si>
  <si>
    <t>27.01.2023 09:45:14</t>
  </si>
  <si>
    <t>27.01.2023 09:45:17</t>
  </si>
  <si>
    <t>27.01.2023 09:45:19</t>
  </si>
  <si>
    <t>27.01.2023 09:45:20</t>
  </si>
  <si>
    <t>27.01.2023 09:45:22</t>
  </si>
  <si>
    <t>27.01.2023 09:45:23</t>
  </si>
  <si>
    <t>27.01.2023 09:47:19</t>
  </si>
  <si>
    <t>27.01.2023 09:47:20</t>
  </si>
  <si>
    <t>27.01.2023 09:47:22</t>
  </si>
  <si>
    <t>27.01.2023 09:47:23</t>
  </si>
  <si>
    <t>27.01.2023 09:47:25</t>
  </si>
  <si>
    <t>27.01.2023 09:47:26</t>
  </si>
  <si>
    <t>27.01.2023 09:47:28</t>
  </si>
  <si>
    <t>27.01.2023 09:48:17</t>
  </si>
  <si>
    <t>27.01.2023 09:48:19</t>
  </si>
  <si>
    <t>27.01.2023 09:48:20</t>
  </si>
  <si>
    <t>27.01.2023 09:48:22</t>
  </si>
  <si>
    <t>27.01.2023 09:48:28</t>
  </si>
  <si>
    <t>27.01.2023 09:48:31</t>
  </si>
  <si>
    <t>27.01.2023 09:48:32</t>
  </si>
  <si>
    <t>27.01.2023 09:48:34</t>
  </si>
  <si>
    <t>27.01.2023 09:48:35</t>
  </si>
  <si>
    <t>27.01.2023 09:48:37</t>
  </si>
  <si>
    <t>27.01.2023 09:48:38</t>
  </si>
  <si>
    <t>27.01.2023 09:49:05</t>
  </si>
  <si>
    <t>27.01.2023 09:49:10</t>
  </si>
  <si>
    <t>27.01.2023 09:49:28</t>
  </si>
  <si>
    <t>27.01.2023 09:49:29</t>
  </si>
  <si>
    <t>27.01.2023 09:49:31</t>
  </si>
  <si>
    <t>27.01.2023 09:49:32</t>
  </si>
  <si>
    <t>27.01.2023 09:49:34</t>
  </si>
  <si>
    <t>27.01.2023 09:49:35</t>
  </si>
  <si>
    <t>27.01.2023 09:49:37</t>
  </si>
  <si>
    <t>27.01.2023 09:50:05</t>
  </si>
  <si>
    <t>27.01.2023 09:50:07</t>
  </si>
  <si>
    <t>27.01.2023 09:50:08</t>
  </si>
  <si>
    <t>27.01.2023 09:50:10</t>
  </si>
  <si>
    <t>27.01.2023 09:50:11</t>
  </si>
  <si>
    <t>27.01.2023 09:50:13</t>
  </si>
  <si>
    <t>27.01.2023 09:50:49</t>
  </si>
  <si>
    <t>27.01.2023 09:50:50</t>
  </si>
  <si>
    <t>27.01.2023 09:50:52</t>
  </si>
  <si>
    <t>27.01.2023 09:50:53</t>
  </si>
  <si>
    <t>27.01.2023 09:51:17</t>
  </si>
  <si>
    <t>27.01.2023 09:51:19</t>
  </si>
  <si>
    <t>27.01.2023 09:51:20</t>
  </si>
  <si>
    <t>27.01.2023 09:51:22</t>
  </si>
  <si>
    <t>27.01.2023 09:51:23</t>
  </si>
  <si>
    <t>27.01.2023 09:51:31</t>
  </si>
  <si>
    <t>27.01.2023 09:51:32</t>
  </si>
  <si>
    <t>27.01.2023 09:51:34</t>
  </si>
  <si>
    <t>27.01.2023 09:51:35</t>
  </si>
  <si>
    <t>27.01.2023 09:51:37</t>
  </si>
  <si>
    <t>27.01.2023 09:51:38</t>
  </si>
  <si>
    <t>27.01.2023 09:52:08</t>
  </si>
  <si>
    <t>27.01.2023 09:52:11</t>
  </si>
  <si>
    <t>27.01.2023 09:52:13</t>
  </si>
  <si>
    <t>27.01.2023 09:52:14</t>
  </si>
  <si>
    <t>27.01.2023 09:52:16</t>
  </si>
  <si>
    <t>27.01.2023 09:52:17</t>
  </si>
  <si>
    <t>27.01.2023 09:52:32</t>
  </si>
  <si>
    <t>27.01.2023 09:52:34</t>
  </si>
  <si>
    <t>27.01.2023 09:52:35</t>
  </si>
  <si>
    <t>27.01.2023 09:52:37</t>
  </si>
  <si>
    <t>27.01.2023 09:52:38</t>
  </si>
  <si>
    <t>27.01.2023 09:52:40</t>
  </si>
  <si>
    <t>27.01.2023 09:52:41</t>
  </si>
  <si>
    <t>27.01.2023 09:52:43</t>
  </si>
  <si>
    <t>27.01.2023 09:52:44</t>
  </si>
  <si>
    <t>27.01.2023 09:52:46</t>
  </si>
  <si>
    <t>27.01.2023 09:53:13</t>
  </si>
  <si>
    <t>27.01.2023 09:53:16</t>
  </si>
  <si>
    <t>27.01.2023 09:53:17</t>
  </si>
  <si>
    <t>27.01.2023 09:53:19</t>
  </si>
  <si>
    <t>27.01.2023 09:53:20</t>
  </si>
  <si>
    <t>27.01.2023 09:53:22</t>
  </si>
  <si>
    <t>27.01.2023 09:53:23</t>
  </si>
  <si>
    <t>27.01.2023 09:54:42</t>
  </si>
  <si>
    <t>27.01.2023 09:55:19</t>
  </si>
  <si>
    <t>27.01.2023 09:55:20</t>
  </si>
  <si>
    <t>27.01.2023 09:55:22</t>
  </si>
  <si>
    <t>27.01.2023 09:55:23</t>
  </si>
  <si>
    <t>27.01.2023 09:56:05</t>
  </si>
  <si>
    <t>27.01.2023 09:56:07</t>
  </si>
  <si>
    <t>27.01.2023 09:56:08</t>
  </si>
  <si>
    <t>27.01.2023 09:57:32</t>
  </si>
  <si>
    <t>27.01.2023 09:57:34</t>
  </si>
  <si>
    <t>27.01.2023 09:57:35</t>
  </si>
  <si>
    <t>27.01.2023 09:57:37</t>
  </si>
  <si>
    <t>27.01.2023 09:57:38</t>
  </si>
  <si>
    <t>27.01.2023 09:57:40</t>
  </si>
  <si>
    <t>27.01.2023 09:57:43</t>
  </si>
  <si>
    <t>27.01.2023 09:58:25</t>
  </si>
  <si>
    <t>27.01.2023 09:58:26</t>
  </si>
  <si>
    <t>27.01.2023 09:58:28</t>
  </si>
  <si>
    <t>27.01.2023 09:58:29</t>
  </si>
  <si>
    <t>27.01.2023 09:58:31</t>
  </si>
  <si>
    <t>27.01.2023 09:58:32</t>
  </si>
  <si>
    <t>27.01.2023 09:58:34</t>
  </si>
  <si>
    <t>27.01.2023 09:58:35</t>
  </si>
  <si>
    <t>27.01.2023 10:00:16</t>
  </si>
  <si>
    <t>27.01.2023 10:00:17</t>
  </si>
  <si>
    <t>27.01.2023 10:00:19</t>
  </si>
  <si>
    <t>27.01.2023 10:00:35</t>
  </si>
  <si>
    <t>27.01.2023 10:00:37</t>
  </si>
  <si>
    <t>27.01.2023 10:00:38</t>
  </si>
  <si>
    <t>27.01.2023 10:00:40</t>
  </si>
  <si>
    <t>27.01.2023 10:00:41</t>
  </si>
  <si>
    <t>27.01.2023 10:00:43</t>
  </si>
  <si>
    <t>27.01.2023 10:00:44</t>
  </si>
  <si>
    <t>27.01.2023 10:01:17</t>
  </si>
  <si>
    <t>27.01.2023 10:01:19</t>
  </si>
  <si>
    <t>27.01.2023 10:01:20</t>
  </si>
  <si>
    <t>27.01.2023 10:01:22</t>
  </si>
  <si>
    <t>27.01.2023 10:01:25</t>
  </si>
  <si>
    <t>27.01.2023 10:01:26</t>
  </si>
  <si>
    <t>27.01.2023 10:01:28</t>
  </si>
  <si>
    <t>27.01.2023 10:01:29</t>
  </si>
  <si>
    <t>27.01.2023 10:01:32</t>
  </si>
  <si>
    <t>27.01.2023 10:01:34</t>
  </si>
  <si>
    <t>27.01.2023 10:01:35</t>
  </si>
  <si>
    <t>27.01.2023 10:01:37</t>
  </si>
  <si>
    <t>27.01.2023 10:01:38</t>
  </si>
  <si>
    <t>27.01.2023 10:01:40</t>
  </si>
  <si>
    <t>27.01.2023 10:01:46</t>
  </si>
  <si>
    <t>27.01.2023 10:01:47</t>
  </si>
  <si>
    <t>27.01.2023 10:01:49</t>
  </si>
  <si>
    <t>27.01.2023 10:01:50</t>
  </si>
  <si>
    <t>27.01.2023 10:02:08</t>
  </si>
  <si>
    <t>27.01.2023 10:02:10</t>
  </si>
  <si>
    <t>27.01.2023 10:02:11</t>
  </si>
  <si>
    <t>27.01.2023 10:02:13</t>
  </si>
  <si>
    <t>27.01.2023 10:02:26</t>
  </si>
  <si>
    <t>27.01.2023 10:02:28</t>
  </si>
  <si>
    <t>27.01.2023 10:02:29</t>
  </si>
  <si>
    <t>27.01.2023 10:02:31</t>
  </si>
  <si>
    <t>27.01.2023 10:02:32</t>
  </si>
  <si>
    <t>27.01.2023 10:02:34</t>
  </si>
  <si>
    <t>27.01.2023 10:02:35</t>
  </si>
  <si>
    <t>27.01.2023 10:02:37</t>
  </si>
  <si>
    <t>27.01.2023 10:02:38</t>
  </si>
  <si>
    <t>27.01.2023 10:02:40</t>
  </si>
  <si>
    <t>27.01.2023 10:02:41</t>
  </si>
  <si>
    <t>27.01.2023 10:02:43</t>
  </si>
  <si>
    <t>27.01.2023 10:02:44</t>
  </si>
  <si>
    <t>27.01.2023 10:02:46</t>
  </si>
  <si>
    <t>27.01.2023 10:02:47</t>
  </si>
  <si>
    <t>27.01.2023 10:03:56</t>
  </si>
  <si>
    <t>27.01.2023 10:03:58</t>
  </si>
  <si>
    <t>27.01.2023 10:03:59</t>
  </si>
  <si>
    <t>27.01.2023 10:04:01</t>
  </si>
  <si>
    <t>27.01.2023 10:04:02</t>
  </si>
  <si>
    <t>27.01.2023 10:04:32</t>
  </si>
  <si>
    <t>27.01.2023 10:04:37</t>
  </si>
  <si>
    <t>27.01.2023 10:04:38</t>
  </si>
  <si>
    <t>27.01.2023 10:04:40</t>
  </si>
  <si>
    <t>27.01.2023 10:04:41</t>
  </si>
  <si>
    <t>27.01.2023 10:04:43</t>
  </si>
  <si>
    <t>27.01.2023 10:04:46</t>
  </si>
  <si>
    <t>27.01.2023 10:04:47</t>
  </si>
  <si>
    <t>27.01.2023 10:04:49</t>
  </si>
  <si>
    <t>27.01.2023 10:04:50</t>
  </si>
  <si>
    <t>27.01.2023 10:05:32</t>
  </si>
  <si>
    <t>27.01.2023 10:05:34</t>
  </si>
  <si>
    <t>27.01.2023 10:05:35</t>
  </si>
  <si>
    <t>27.01.2023 10:05:37</t>
  </si>
  <si>
    <t>27.01.2023 10:05:38</t>
  </si>
  <si>
    <t>27.01.2023 10:05:40</t>
  </si>
  <si>
    <t>27.01.2023 10:05:41</t>
  </si>
  <si>
    <t>27.01.2023 10:05:43</t>
  </si>
  <si>
    <t>27.01.2023 10:05:46</t>
  </si>
  <si>
    <t>27.01.2023 10:05:47</t>
  </si>
  <si>
    <t>27.01.2023 10:05:49</t>
  </si>
  <si>
    <t>27.01.2023 10:05:50</t>
  </si>
  <si>
    <t>27.01.2023 10:05:52</t>
  </si>
  <si>
    <t>27.01.2023 10:05:53</t>
  </si>
  <si>
    <t>27.01.2023 10:06:05</t>
  </si>
  <si>
    <t>27.01.2023 10:06:07</t>
  </si>
  <si>
    <t>27.01.2023 10:06:08</t>
  </si>
  <si>
    <t>27.01.2023 10:07:32</t>
  </si>
  <si>
    <t>27.01.2023 10:07:34</t>
  </si>
  <si>
    <t>27.01.2023 10:07:35</t>
  </si>
  <si>
    <t>27.01.2023 10:07:37</t>
  </si>
  <si>
    <t>27.01.2023 10:07:38</t>
  </si>
  <si>
    <t>27.01.2023 10:07:59</t>
  </si>
  <si>
    <t>27.01.2023 10:08:01</t>
  </si>
  <si>
    <t>27.01.2023 10:08:02</t>
  </si>
  <si>
    <t>27.01.2023 10:08:04</t>
  </si>
  <si>
    <t>27.01.2023 10:08:05</t>
  </si>
  <si>
    <t>27.01.2023 10:08:16</t>
  </si>
  <si>
    <t>27.01.2023 10:08:17</t>
  </si>
  <si>
    <t>27.01.2023 10:08:19</t>
  </si>
  <si>
    <t>27.01.2023 10:08:20</t>
  </si>
  <si>
    <t>27.01.2023 10:08:22</t>
  </si>
  <si>
    <t>27.01.2023 10:08:23</t>
  </si>
  <si>
    <t>27.01.2023 10:08:25</t>
  </si>
  <si>
    <t>27.01.2023 10:08:26</t>
  </si>
  <si>
    <t>27.01.2023 10:08:35</t>
  </si>
  <si>
    <t>27.01.2023 10:08:37</t>
  </si>
  <si>
    <t>27.01.2023 10:08:38</t>
  </si>
  <si>
    <t>27.01.2023 10:08:40</t>
  </si>
  <si>
    <t>27.01.2023 10:08:41</t>
  </si>
  <si>
    <t>27.01.2023 10:08:43</t>
  </si>
  <si>
    <t>27.01.2023 10:08:44</t>
  </si>
  <si>
    <t>27.01.2023 10:09:11</t>
  </si>
  <si>
    <t>27.01.2023 10:09:13</t>
  </si>
  <si>
    <t>27.01.2023 10:09:14</t>
  </si>
  <si>
    <t>27.01.2023 10:09:16</t>
  </si>
  <si>
    <t>27.01.2023 10:09:17</t>
  </si>
  <si>
    <t>27.01.2023 10:09:19</t>
  </si>
  <si>
    <t>27.01.2023 10:10:20</t>
  </si>
  <si>
    <t>27.01.2023 10:10:21</t>
  </si>
  <si>
    <t>27.01.2023 10:10:23</t>
  </si>
  <si>
    <t>27.01.2023 10:10:24</t>
  </si>
  <si>
    <t>27.01.2023 10:10:26</t>
  </si>
  <si>
    <t>27.01.2023 10:10:27</t>
  </si>
  <si>
    <t>27.01.2023 10:10:48</t>
  </si>
  <si>
    <t>27.01.2023 10:10:54</t>
  </si>
  <si>
    <t>27.01.2023 10:10:56</t>
  </si>
  <si>
    <t>27.01.2023 10:10:57</t>
  </si>
  <si>
    <t>27.01.2023 10:10:59</t>
  </si>
  <si>
    <t>27.01.2023 10:11:13</t>
  </si>
  <si>
    <t>27.01.2023 10:12:35</t>
  </si>
  <si>
    <t>27.01.2023 10:12:36</t>
  </si>
  <si>
    <t>27.01.2023 10:12:38</t>
  </si>
  <si>
    <t>27.01.2023 10:12:39</t>
  </si>
  <si>
    <t>27.01.2023 10:12:41</t>
  </si>
  <si>
    <t>27.01.2023 10:13:06</t>
  </si>
  <si>
    <t>27.01.2023 10:13:08</t>
  </si>
  <si>
    <t>27.01.2023 10:13:09</t>
  </si>
  <si>
    <t>27.01.2023 10:13:12</t>
  </si>
  <si>
    <t>27.01.2023 10:13:18</t>
  </si>
  <si>
    <t>27.01.2023 10:13:20</t>
  </si>
  <si>
    <t>27.01.2023 10:13:21</t>
  </si>
  <si>
    <t>27.01.2023 10:13:23</t>
  </si>
  <si>
    <t>27.01.2023 10:13:24</t>
  </si>
  <si>
    <t>27.01.2023 10:13:26</t>
  </si>
  <si>
    <t>27.01.2023 10:13:27</t>
  </si>
  <si>
    <t>27.01.2023 10:13:29</t>
  </si>
  <si>
    <t>27.01.2023 10:14:11</t>
  </si>
  <si>
    <t>27.01.2023 10:14:15</t>
  </si>
  <si>
    <t>27.01.2023 10:14:17</t>
  </si>
  <si>
    <t>27.01.2023 10:14:20</t>
  </si>
  <si>
    <t>27.01.2023 10:14:21</t>
  </si>
  <si>
    <t>27.01.2023 10:14:23</t>
  </si>
  <si>
    <t>27.01.2023 10:14:24</t>
  </si>
  <si>
    <t>27.01.2023 10:14:26</t>
  </si>
  <si>
    <t>27.01.2023 10:14:44</t>
  </si>
  <si>
    <t>27.01.2023 10:14:45</t>
  </si>
  <si>
    <t>27.01.2023 10:14:47</t>
  </si>
  <si>
    <t>27.01.2023 10:14:48</t>
  </si>
  <si>
    <t>27.01.2023 10:14:50</t>
  </si>
  <si>
    <t>27.01.2023 10:14:51</t>
  </si>
  <si>
    <t>27.01.2023 10:14:53</t>
  </si>
  <si>
    <t>27.01.2023 10:14:54</t>
  </si>
  <si>
    <t>27.01.2023 10:14:56</t>
  </si>
  <si>
    <t>27.01.2023 10:14:57</t>
  </si>
  <si>
    <t>27.01.2023 10:15:05</t>
  </si>
  <si>
    <t>27.01.2023 10:15:06</t>
  </si>
  <si>
    <t>27.01.2023 10:15:08</t>
  </si>
  <si>
    <t>27.01.2023 10:15:09</t>
  </si>
  <si>
    <t>27.01.2023 10:15:12</t>
  </si>
  <si>
    <t>27.01.2023 10:15:14</t>
  </si>
  <si>
    <t>27.01.2023 10:15:15</t>
  </si>
  <si>
    <t>27.01.2023 10:15:17</t>
  </si>
  <si>
    <t>27.01.2023 10:15:18</t>
  </si>
  <si>
    <t>27.01.2023 10:15:21</t>
  </si>
  <si>
    <t>27.01.2023 10:17:02</t>
  </si>
  <si>
    <t>27.01.2023 10:17:03</t>
  </si>
  <si>
    <t>27.01.2023 10:17:05</t>
  </si>
  <si>
    <t>27.01.2023 10:17:06</t>
  </si>
  <si>
    <t>27.01.2023 10:17:08</t>
  </si>
  <si>
    <t>27.01.2023 10:17:09</t>
  </si>
  <si>
    <t>27.01.2023 10:17:20</t>
  </si>
  <si>
    <t>27.01.2023 10:17:23</t>
  </si>
  <si>
    <t>27.01.2023 10:17:24</t>
  </si>
  <si>
    <t>27.01.2023 10:17:26</t>
  </si>
  <si>
    <t>27.01.2023 10:17:56</t>
  </si>
  <si>
    <t>27.01.2023 10:17:57</t>
  </si>
  <si>
    <t>27.01.2023 10:17:59</t>
  </si>
  <si>
    <t>27.01.2023 10:18:00</t>
  </si>
  <si>
    <t>27.01.2023 10:18:02</t>
  </si>
  <si>
    <t>27.01.2023 10:18:03</t>
  </si>
  <si>
    <t>27.01.2023 10:19:11</t>
  </si>
  <si>
    <t>27.01.2023 10:19:15</t>
  </si>
  <si>
    <t>27.01.2023 10:19:17</t>
  </si>
  <si>
    <t>27.01.2023 10:19:18</t>
  </si>
  <si>
    <t>27.01.2023 10:19:20</t>
  </si>
  <si>
    <t>27.01.2023 10:20:24</t>
  </si>
  <si>
    <t>27.01.2023 10:20:26</t>
  </si>
  <si>
    <t>27.01.2023 10:20:27</t>
  </si>
  <si>
    <t>27.01.2023 10:20:29</t>
  </si>
  <si>
    <t>27.01.2023 10:20:30</t>
  </si>
  <si>
    <t>27.01.2023 10:20:35</t>
  </si>
  <si>
    <t>27.01.2023 10:20:36</t>
  </si>
  <si>
    <t>27.01.2023 10:20:38</t>
  </si>
  <si>
    <t>27.01.2023 10:20:39</t>
  </si>
  <si>
    <t>27.01.2023 10:20:41</t>
  </si>
  <si>
    <t>27.01.2023 10:20:42</t>
  </si>
  <si>
    <t>27.01.2023 10:20:47</t>
  </si>
  <si>
    <t>27.01.2023 10:20:48</t>
  </si>
  <si>
    <t>27.01.2023 10:20:50</t>
  </si>
  <si>
    <t>27.01.2023 10:20:51</t>
  </si>
  <si>
    <t>27.01.2023 10:20:53</t>
  </si>
  <si>
    <t>27.01.2023 10:20:54</t>
  </si>
  <si>
    <t>27.01.2023 10:20:56</t>
  </si>
  <si>
    <t>27.01.2023 10:21:00</t>
  </si>
  <si>
    <t>27.01.2023 10:21:02</t>
  </si>
  <si>
    <t>27.01.2023 10:21:03</t>
  </si>
  <si>
    <t>27.01.2023 10:21:05</t>
  </si>
  <si>
    <t>27.01.2023 10:21:06</t>
  </si>
  <si>
    <t>27.01.2023 10:21:50</t>
  </si>
  <si>
    <t>27.01.2023 10:21:51</t>
  </si>
  <si>
    <t>27.01.2023 10:21:53</t>
  </si>
  <si>
    <t>27.01.2023 10:21:54</t>
  </si>
  <si>
    <t>27.01.2023 10:21:56</t>
  </si>
  <si>
    <t>27.01.2023 10:21:57</t>
  </si>
  <si>
    <t>27.01.2023 10:21:59</t>
  </si>
  <si>
    <t>27.01.2023 10:22:00</t>
  </si>
  <si>
    <t>27.01.2023 10:22:02</t>
  </si>
  <si>
    <t>27.01.2023 10:22:21</t>
  </si>
  <si>
    <t>27.01.2023 10:22:23</t>
  </si>
  <si>
    <t>27.01.2023 10:22:24</t>
  </si>
  <si>
    <t>27.01.2023 10:22:26</t>
  </si>
  <si>
    <t>27.01.2023 10:22:27</t>
  </si>
  <si>
    <t>27.01.2023 10:22:32</t>
  </si>
  <si>
    <t>27.01.2023 10:22:33</t>
  </si>
  <si>
    <t>27.01.2023 10:22:35</t>
  </si>
  <si>
    <t>27.01.2023 10:22:36</t>
  </si>
  <si>
    <t>27.01.2023 10:22:38</t>
  </si>
  <si>
    <t>27.01.2023 10:22:39</t>
  </si>
  <si>
    <t>27.01.2023 10:22:44</t>
  </si>
  <si>
    <t>27.01.2023 10:22:56</t>
  </si>
  <si>
    <t>27.01.2023 10:22:57</t>
  </si>
  <si>
    <t>27.01.2023 10:22:59</t>
  </si>
  <si>
    <t>27.01.2023 10:23:09</t>
  </si>
  <si>
    <t>27.01.2023 10:23:11</t>
  </si>
  <si>
    <t>27.01.2023 10:23:14</t>
  </si>
  <si>
    <t>27.01.2023 10:23:15</t>
  </si>
  <si>
    <t>27.01.2023 10:23:17</t>
  </si>
  <si>
    <t>27.01.2023 10:23:18</t>
  </si>
  <si>
    <t>27.01.2023 10:23:21</t>
  </si>
  <si>
    <t>27.01.2023 10:23:41</t>
  </si>
  <si>
    <t>27.01.2023 10:23:45</t>
  </si>
  <si>
    <t>27.01.2023 10:23:47</t>
  </si>
  <si>
    <t>27.01.2023 10:23:48</t>
  </si>
  <si>
    <t>27.01.2023 10:23:50</t>
  </si>
  <si>
    <t>27.01.2023 10:23:51</t>
  </si>
  <si>
    <t>27.01.2023 10:23:53</t>
  </si>
  <si>
    <t>27.01.2023 10:24:02</t>
  </si>
  <si>
    <t>27.01.2023 10:24:03</t>
  </si>
  <si>
    <t>27.01.2023 10:24:05</t>
  </si>
  <si>
    <t>27.01.2023 10:24:06</t>
  </si>
  <si>
    <t>27.01.2023 10:24:08</t>
  </si>
  <si>
    <t>27.01.2023 10:24:11</t>
  </si>
  <si>
    <t>27.01.2023 10:24:39</t>
  </si>
  <si>
    <t>27.01.2023 10:24:41</t>
  </si>
  <si>
    <t>27.01.2023 10:24:42</t>
  </si>
  <si>
    <t>27.01.2023 10:24:44</t>
  </si>
  <si>
    <t>27.01.2023 10:24:45</t>
  </si>
  <si>
    <t>27.01.2023 10:25:47</t>
  </si>
  <si>
    <t>27.01.2023 10:25:50</t>
  </si>
  <si>
    <t>27.01.2023 10:25:51</t>
  </si>
  <si>
    <t>27.01.2023 10:25:53</t>
  </si>
  <si>
    <t>27.01.2023 10:25:54</t>
  </si>
  <si>
    <t>27.01.2023 10:25:56</t>
  </si>
  <si>
    <t>27.01.2023 10:27:27</t>
  </si>
  <si>
    <t>27.01.2023 10:27:30</t>
  </si>
  <si>
    <t>27.01.2023 10:27:32</t>
  </si>
  <si>
    <t>27.01.2023 10:27:36</t>
  </si>
  <si>
    <t>27.01.2023 10:27:38</t>
  </si>
  <si>
    <t>27.01.2023 10:27:41</t>
  </si>
  <si>
    <t>27.01.2023 10:27:42</t>
  </si>
  <si>
    <t>27.01.2023 10:27:44</t>
  </si>
  <si>
    <t>27.01.2023 10:27:45</t>
  </si>
  <si>
    <t>27.01.2023 10:27:47</t>
  </si>
  <si>
    <t>27.01.2023 10:27:48</t>
  </si>
  <si>
    <t>27.01.2023 10:27:50</t>
  </si>
  <si>
    <t>27.01.2023 10:27:51</t>
  </si>
  <si>
    <t>27.01.2023 10:29:27</t>
  </si>
  <si>
    <t>27.01.2023 10:29:30</t>
  </si>
  <si>
    <t>27.01.2023 10:29:32</t>
  </si>
  <si>
    <t>27.01.2023 10:29:33</t>
  </si>
  <si>
    <t>27.01.2023 10:29:35</t>
  </si>
  <si>
    <t>27.01.2023 10:29:36</t>
  </si>
  <si>
    <t>27.01.2023 10:29:38</t>
  </si>
  <si>
    <t>27.01.2023 10:29:39</t>
  </si>
  <si>
    <t>27.01.2023 10:29:41</t>
  </si>
  <si>
    <t>27.01.2023 10:29:42</t>
  </si>
  <si>
    <t>27.01.2023 10:29:44</t>
  </si>
  <si>
    <t>27.01.2023 10:29:45</t>
  </si>
  <si>
    <t>27.01.2023 10:29:48</t>
  </si>
  <si>
    <t>27.01.2023 10:29:50</t>
  </si>
  <si>
    <t>27.01.2023 10:29:51</t>
  </si>
  <si>
    <t>27.01.2023 10:29:53</t>
  </si>
  <si>
    <t>27.01.2023 10:29:54</t>
  </si>
  <si>
    <t>27.01.2023 10:29:56</t>
  </si>
  <si>
    <t>27.01.2023 10:31:06</t>
  </si>
  <si>
    <t>27.01.2023 10:31:08</t>
  </si>
  <si>
    <t>27.01.2023 10:31:09</t>
  </si>
  <si>
    <t>27.01.2023 10:31:11</t>
  </si>
  <si>
    <t>27.01.2023 10:31:12</t>
  </si>
  <si>
    <t>27.01.2023 10:31:14</t>
  </si>
  <si>
    <t>27.01.2023 10:32:14</t>
  </si>
  <si>
    <t>27.01.2023 10:32:15</t>
  </si>
  <si>
    <t>27.01.2023 10:32:17</t>
  </si>
  <si>
    <t>27.01.2023 10:32:18</t>
  </si>
  <si>
    <t>27.01.2023 10:32:21</t>
  </si>
  <si>
    <t>27.01.2023 10:33:18</t>
  </si>
  <si>
    <t>27.01.2023 10:33:20</t>
  </si>
  <si>
    <t>27.01.2023 10:33:21</t>
  </si>
  <si>
    <t>27.01.2023 10:33:23</t>
  </si>
  <si>
    <t>27.01.2023 10:33:26</t>
  </si>
  <si>
    <t>27.01.2023 10:33:35</t>
  </si>
  <si>
    <t>27.01.2023 10:33:44</t>
  </si>
  <si>
    <t>27.01.2023 10:33:45</t>
  </si>
  <si>
    <t>27.01.2023 10:33:47</t>
  </si>
  <si>
    <t>27.01.2023 10:33:48</t>
  </si>
  <si>
    <t>27.01.2023 10:33:50</t>
  </si>
  <si>
    <t>27.01.2023 10:33:51</t>
  </si>
  <si>
    <t>27.01.2023 10:33:53</t>
  </si>
  <si>
    <t>27.01.2023 10:33:54</t>
  </si>
  <si>
    <t>27.01.2023 10:33:56</t>
  </si>
  <si>
    <t>27.01.2023 10:33:57</t>
  </si>
  <si>
    <t>27.01.2023 10:33:59</t>
  </si>
  <si>
    <t>27.01.2023 10:34:00</t>
  </si>
  <si>
    <t>27.01.2023 10:34:02</t>
  </si>
  <si>
    <t>27.01.2023 10:35:41</t>
  </si>
  <si>
    <t>27.01.2023 10:35:44</t>
  </si>
  <si>
    <t>27.01.2023 10:35:45</t>
  </si>
  <si>
    <t>27.01.2023 10:35:47</t>
  </si>
  <si>
    <t>27.01.2023 10:35:48</t>
  </si>
  <si>
    <t>27.01.2023 10:35:50</t>
  </si>
  <si>
    <t>27.01.2023 10:36:05</t>
  </si>
  <si>
    <t>27.01.2023 10:36:08</t>
  </si>
  <si>
    <t>27.01.2023 10:36:09</t>
  </si>
  <si>
    <t>27.01.2023 10:36:11</t>
  </si>
  <si>
    <t>27.01.2023 10:36:12</t>
  </si>
  <si>
    <t>27.01.2023 10:36:14</t>
  </si>
  <si>
    <t>27.01.2023 10:36:15</t>
  </si>
  <si>
    <t>27.01.2023 10:36:29</t>
  </si>
  <si>
    <t>27.01.2023 10:36:50</t>
  </si>
  <si>
    <t>27.01.2023 10:36:51</t>
  </si>
  <si>
    <t>27.01.2023 10:36:53</t>
  </si>
  <si>
    <t>27.01.2023 10:36:54</t>
  </si>
  <si>
    <t>27.01.2023 10:36:56</t>
  </si>
  <si>
    <t>27.01.2023 10:36:57</t>
  </si>
  <si>
    <t>27.01.2023 10:36:59</t>
  </si>
  <si>
    <t>27.01.2023 10:37:00</t>
  </si>
  <si>
    <t>27.01.2023 10:37:38</t>
  </si>
  <si>
    <t>27.01.2023 10:37:42</t>
  </si>
  <si>
    <t>27.01.2023 10:37:44</t>
  </si>
  <si>
    <t>27.01.2023 10:37:45</t>
  </si>
  <si>
    <t>27.01.2023 10:37:47</t>
  </si>
  <si>
    <t>27.01.2023 10:38:57</t>
  </si>
  <si>
    <t>27.01.2023 10:38:59</t>
  </si>
  <si>
    <t>27.01.2023 10:39:00</t>
  </si>
  <si>
    <t>27.01.2023 10:39:02</t>
  </si>
  <si>
    <t>27.01.2023 10:39:03</t>
  </si>
  <si>
    <t>27.01.2023 10:39:05</t>
  </si>
  <si>
    <t>27.01.2023 10:39:06</t>
  </si>
  <si>
    <t>27.01.2023 10:39:08</t>
  </si>
  <si>
    <t>27.01.2023 10:39:09</t>
  </si>
  <si>
    <t>27.01.2023 10:39:11</t>
  </si>
  <si>
    <t>27.01.2023 10:39:17</t>
  </si>
  <si>
    <t>27.01.2023 10:39:21</t>
  </si>
  <si>
    <t>27.01.2023 10:39:23</t>
  </si>
  <si>
    <t>27.01.2023 10:39:24</t>
  </si>
  <si>
    <t>27.01.2023 10:39:26</t>
  </si>
  <si>
    <t>27.01.2023 10:39:27</t>
  </si>
  <si>
    <t>27.01.2023 10:39:29</t>
  </si>
  <si>
    <t>27.01.2023 10:39:30</t>
  </si>
  <si>
    <t>27.01.2023 10:39:33</t>
  </si>
  <si>
    <t>27.01.2023 10:39:35</t>
  </si>
  <si>
    <t>27.01.2023 10:39:36</t>
  </si>
  <si>
    <t>27.01.2023 10:39:38</t>
  </si>
  <si>
    <t>27.01.2023 10:39:39</t>
  </si>
  <si>
    <t>27.01.2023 10:39:41</t>
  </si>
  <si>
    <t>27.01.2023 10:39:47</t>
  </si>
  <si>
    <t>27.01.2023 10:39:50</t>
  </si>
  <si>
    <t>27.01.2023 10:39:51</t>
  </si>
  <si>
    <t>27.01.2023 10:39:53</t>
  </si>
  <si>
    <t>27.01.2023 10:39:54</t>
  </si>
  <si>
    <t>27.01.2023 10:40:20</t>
  </si>
  <si>
    <t>27.01.2023 10:40:23</t>
  </si>
  <si>
    <t>27.01.2023 10:40:24</t>
  </si>
  <si>
    <t>27.01.2023 10:40:26</t>
  </si>
  <si>
    <t>27.01.2023 10:40:27</t>
  </si>
  <si>
    <t>27.01.2023 10:40:29</t>
  </si>
  <si>
    <t>27.01.2023 10:40:30</t>
  </si>
  <si>
    <t>27.01.2023 10:40:56</t>
  </si>
  <si>
    <t>27.01.2023 10:40:57</t>
  </si>
  <si>
    <t>27.01.2023 10:40:59</t>
  </si>
  <si>
    <t>27.01.2023 10:41:00</t>
  </si>
  <si>
    <t>27.01.2023 10:41:02</t>
  </si>
  <si>
    <t>27.01.2023 10:41:03</t>
  </si>
  <si>
    <t>27.01.2023 10:41:05</t>
  </si>
  <si>
    <t>27.01.2023 10:41:18</t>
  </si>
  <si>
    <t>27.01.2023 10:41:21</t>
  </si>
  <si>
    <t>27.01.2023 10:41:23</t>
  </si>
  <si>
    <t>27.01.2023 10:41:24</t>
  </si>
  <si>
    <t>27.01.2023 10:41:26</t>
  </si>
  <si>
    <t>27.01.2023 10:41:27</t>
  </si>
  <si>
    <t>27.01.2023 10:41:42</t>
  </si>
  <si>
    <t>27.01.2023 10:41:45</t>
  </si>
  <si>
    <t>27.01.2023 10:41:47</t>
  </si>
  <si>
    <t>27.01.2023 10:41:50</t>
  </si>
  <si>
    <t>27.01.2023 10:41:51</t>
  </si>
  <si>
    <t>27.01.2023 10:41:56</t>
  </si>
  <si>
    <t>27.01.2023 10:41:57</t>
  </si>
  <si>
    <t>27.01.2023 10:41:59</t>
  </si>
  <si>
    <t>27.01.2023 10:42:00</t>
  </si>
  <si>
    <t>27.01.2023 10:42:02</t>
  </si>
  <si>
    <t>27.01.2023 10:42:06</t>
  </si>
  <si>
    <t>27.01.2023 10:42:08</t>
  </si>
  <si>
    <t>27.01.2023 10:42:09</t>
  </si>
  <si>
    <t>27.01.2023 10:42:11</t>
  </si>
  <si>
    <t>27.01.2023 10:42:12</t>
  </si>
  <si>
    <t>27.01.2023 10:42:14</t>
  </si>
  <si>
    <t>27.01.2023 10:42:17</t>
  </si>
  <si>
    <t>27.01.2023 10:42:30</t>
  </si>
  <si>
    <t>27.01.2023 10:42:32</t>
  </si>
  <si>
    <t>27.01.2023 10:42:33</t>
  </si>
  <si>
    <t>27.01.2023 10:42:35</t>
  </si>
  <si>
    <t>27.01.2023 10:42:39</t>
  </si>
  <si>
    <t>27.01.2023 10:42:41</t>
  </si>
  <si>
    <t>27.01.2023 10:42:42</t>
  </si>
  <si>
    <t>27.01.2023 10:42:44</t>
  </si>
  <si>
    <t>27.01.2023 10:42:47</t>
  </si>
  <si>
    <t>27.01.2023 10:44:27</t>
  </si>
  <si>
    <t>27.01.2023 10:44:29</t>
  </si>
  <si>
    <t>27.01.2023 10:44:30</t>
  </si>
  <si>
    <t>27.01.2023 10:44:32</t>
  </si>
  <si>
    <t>27.01.2023 10:44:33</t>
  </si>
  <si>
    <t>27.01.2023 10:44:35</t>
  </si>
  <si>
    <t>27.01.2023 10:44:36</t>
  </si>
  <si>
    <t>27.01.2023 10:44:38</t>
  </si>
  <si>
    <t>27.01.2023 10:44:42</t>
  </si>
  <si>
    <t>27.01.2023 10:44:44</t>
  </si>
  <si>
    <t>27.01.2023 10:44:45</t>
  </si>
  <si>
    <t>27.01.2023 10:44:47</t>
  </si>
  <si>
    <t>27.01.2023 10:44:48</t>
  </si>
  <si>
    <t>27.01.2023 10:44:50</t>
  </si>
  <si>
    <t>27.01.2023 10:44:51</t>
  </si>
  <si>
    <t>27.01.2023 10:44:53</t>
  </si>
  <si>
    <t>27.01.2023 10:45:15</t>
  </si>
  <si>
    <t>27.01.2023 10:45:17</t>
  </si>
  <si>
    <t>27.01.2023 10:45:18</t>
  </si>
  <si>
    <t>27.01.2023 10:45:20</t>
  </si>
  <si>
    <t>27.01.2023 10:45:21</t>
  </si>
  <si>
    <t>27.01.2023 10:45:24</t>
  </si>
  <si>
    <t>27.01.2023 10:45:41</t>
  </si>
  <si>
    <t>27.01.2023 10:45:42</t>
  </si>
  <si>
    <t>27.01.2023 10:45:44</t>
  </si>
  <si>
    <t>27.01.2023 10:45:45</t>
  </si>
  <si>
    <t>27.01.2023 10:45:47</t>
  </si>
  <si>
    <t>27.01.2023 10:46:33</t>
  </si>
  <si>
    <t>27.01.2023 10:46:35</t>
  </si>
  <si>
    <t>27.01.2023 10:46:36</t>
  </si>
  <si>
    <t>27.01.2023 10:46:39</t>
  </si>
  <si>
    <t>27.01.2023 10:46:45</t>
  </si>
  <si>
    <t>27.01.2023 10:46:47</t>
  </si>
  <si>
    <t>27.01.2023 10:46:48</t>
  </si>
  <si>
    <t>27.01.2023 10:46:50</t>
  </si>
  <si>
    <t>27.01.2023 10:47:00</t>
  </si>
  <si>
    <t>27.01.2023 10:47:02</t>
  </si>
  <si>
    <t>27.01.2023 10:47:03</t>
  </si>
  <si>
    <t>27.01.2023 10:47:09</t>
  </si>
  <si>
    <t>27.01.2023 10:47:11</t>
  </si>
  <si>
    <t>27.01.2023 10:47:12</t>
  </si>
  <si>
    <t>27.01.2023 10:47:14</t>
  </si>
  <si>
    <t>27.01.2023 10:47:15</t>
  </si>
  <si>
    <t>27.01.2023 10:47:17</t>
  </si>
  <si>
    <t>27.01.2023 10:47:29</t>
  </si>
  <si>
    <t>27.01.2023 10:47:30</t>
  </si>
  <si>
    <t>27.01.2023 10:47:32</t>
  </si>
  <si>
    <t>27.01.2023 10:47:33</t>
  </si>
  <si>
    <t>27.01.2023 10:47:35</t>
  </si>
  <si>
    <t>27.01.2023 10:48:11</t>
  </si>
  <si>
    <t>27.01.2023 10:48:21</t>
  </si>
  <si>
    <t>27.01.2023 10:48:22</t>
  </si>
  <si>
    <t>27.01.2023 10:48:24</t>
  </si>
  <si>
    <t>27.01.2023 10:48:25</t>
  </si>
  <si>
    <t>27.01.2023 10:48:27</t>
  </si>
  <si>
    <t>27.01.2023 10:49:18</t>
  </si>
  <si>
    <t>27.01.2023 10:49:19</t>
  </si>
  <si>
    <t>27.01.2023 10:49:21</t>
  </si>
  <si>
    <t>27.01.2023 10:49:22</t>
  </si>
  <si>
    <t>27.01.2023 10:50:07</t>
  </si>
  <si>
    <t>27.01.2023 10:50:10</t>
  </si>
  <si>
    <t>27.01.2023 10:50:12</t>
  </si>
  <si>
    <t>27.01.2023 10:50:13</t>
  </si>
  <si>
    <t>27.01.2023 10:50:15</t>
  </si>
  <si>
    <t>27.01.2023 10:50:16</t>
  </si>
  <si>
    <t>27.01.2023 10:50:18</t>
  </si>
  <si>
    <t>27.01.2023 10:50:19</t>
  </si>
  <si>
    <t>27.01.2023 10:50:21</t>
  </si>
  <si>
    <t>27.01.2023 10:50:22</t>
  </si>
  <si>
    <t>27.01.2023 10:50:24</t>
  </si>
  <si>
    <t>27.01.2023 10:50:25</t>
  </si>
  <si>
    <t>27.01.2023 10:50:27</t>
  </si>
  <si>
    <t>27.01.2023 10:50:30</t>
  </si>
  <si>
    <t>27.01.2023 10:50:31</t>
  </si>
  <si>
    <t>27.01.2023 10:50:45</t>
  </si>
  <si>
    <t>27.01.2023 10:50:46</t>
  </si>
  <si>
    <t>27.01.2023 10:50:48</t>
  </si>
  <si>
    <t>27.01.2023 10:50:49</t>
  </si>
  <si>
    <t>27.01.2023 10:50:51</t>
  </si>
  <si>
    <t>27.01.2023 10:50:52</t>
  </si>
  <si>
    <t>27.01.2023 10:50:54</t>
  </si>
  <si>
    <t>27.01.2023 10:51:43</t>
  </si>
  <si>
    <t>27.01.2023 10:51:45</t>
  </si>
  <si>
    <t>27.01.2023 10:51:46</t>
  </si>
  <si>
    <t>27.01.2023 10:51:48</t>
  </si>
  <si>
    <t>27.01.2023 10:52:46</t>
  </si>
  <si>
    <t>27.01.2023 10:52:48</t>
  </si>
  <si>
    <t>27.01.2023 10:52:49</t>
  </si>
  <si>
    <t>27.01.2023 10:52:51</t>
  </si>
  <si>
    <t>27.01.2023 10:52:52</t>
  </si>
  <si>
    <t>27.01.2023 10:52:55</t>
  </si>
  <si>
    <t>27.01.2023 10:52:57</t>
  </si>
  <si>
    <t>27.01.2023 10:53:04</t>
  </si>
  <si>
    <t>27.01.2023 10:53:06</t>
  </si>
  <si>
    <t>27.01.2023 10:53:07</t>
  </si>
  <si>
    <t>27.01.2023 10:53:09</t>
  </si>
  <si>
    <t>27.01.2023 10:54:27</t>
  </si>
  <si>
    <t>27.01.2023 10:54:30</t>
  </si>
  <si>
    <t>27.01.2023 10:54:31</t>
  </si>
  <si>
    <t>27.01.2023 10:54:33</t>
  </si>
  <si>
    <t>27.01.2023 10:54:34</t>
  </si>
  <si>
    <t>27.01.2023 10:55:46</t>
  </si>
  <si>
    <t>27.01.2023 10:55:48</t>
  </si>
  <si>
    <t>27.01.2023 10:55:49</t>
  </si>
  <si>
    <t>27.01.2023 10:55:51</t>
  </si>
  <si>
    <t>27.01.2023 10:55:52</t>
  </si>
  <si>
    <t>27.01.2023 10:55:54</t>
  </si>
  <si>
    <t>27.01.2023 10:55:55</t>
  </si>
  <si>
    <t>27.01.2023 10:55:57</t>
  </si>
  <si>
    <t>27.01.2023 10:55:58</t>
  </si>
  <si>
    <t>27.01.2023 10:56:09</t>
  </si>
  <si>
    <t>27.01.2023 10:56:10</t>
  </si>
  <si>
    <t>27.01.2023 10:56:12</t>
  </si>
  <si>
    <t>27.01.2023 10:56:13</t>
  </si>
  <si>
    <t>27.01.2023 10:57:27</t>
  </si>
  <si>
    <t>27.01.2023 10:57:48</t>
  </si>
  <si>
    <t>27.01.2023 10:57:49</t>
  </si>
  <si>
    <t>27.01.2023 10:57:51</t>
  </si>
  <si>
    <t>27.01.2023 10:57:52</t>
  </si>
  <si>
    <t>27.01.2023 10:58:36</t>
  </si>
  <si>
    <t>27.01.2023 10:58:39</t>
  </si>
  <si>
    <t>27.01.2023 10:58:40</t>
  </si>
  <si>
    <t>27.01.2023 10:58:42</t>
  </si>
  <si>
    <t>27.01.2023 10:58:43</t>
  </si>
  <si>
    <t>27.01.2023 10:58:45</t>
  </si>
  <si>
    <t>27.01.2023 11:00:34</t>
  </si>
  <si>
    <t>27.01.2023 11:00:36</t>
  </si>
  <si>
    <t>27.01.2023 11:00:37</t>
  </si>
  <si>
    <t>27.01.2023 11:00:39</t>
  </si>
  <si>
    <t>27.01.2023 11:00:40</t>
  </si>
  <si>
    <t>27.01.2023 11:00:42</t>
  </si>
  <si>
    <t>27.01.2023 11:00:55</t>
  </si>
  <si>
    <t>27.01.2023 11:00:58</t>
  </si>
  <si>
    <t>27.01.2023 11:01:00</t>
  </si>
  <si>
    <t>27.01.2023 11:01:01</t>
  </si>
  <si>
    <t>27.01.2023 11:01:03</t>
  </si>
  <si>
    <t>27.01.2023 11:01:04</t>
  </si>
  <si>
    <t>27.01.2023 11:01:06</t>
  </si>
  <si>
    <t>27.01.2023 11:01:40</t>
  </si>
  <si>
    <t>27.01.2023 11:01:42</t>
  </si>
  <si>
    <t>27.01.2023 11:01:43</t>
  </si>
  <si>
    <t>27.01.2023 11:01:45</t>
  </si>
  <si>
    <t>27.01.2023 11:01:46</t>
  </si>
  <si>
    <t>27.01.2023 11:01:49</t>
  </si>
  <si>
    <t>27.01.2023 11:02:16</t>
  </si>
  <si>
    <t>27.01.2023 11:02:18</t>
  </si>
  <si>
    <t>27.01.2023 11:02:19</t>
  </si>
  <si>
    <t>27.01.2023 11:02:21</t>
  </si>
  <si>
    <t>27.01.2023 11:02:46</t>
  </si>
  <si>
    <t>27.01.2023 11:02:48</t>
  </si>
  <si>
    <t>27.01.2023 11:02:49</t>
  </si>
  <si>
    <t>27.01.2023 11:02:51</t>
  </si>
  <si>
    <t>27.01.2023 11:02:52</t>
  </si>
  <si>
    <t>27.01.2023 11:02:54</t>
  </si>
  <si>
    <t>27.01.2023 11:03:15</t>
  </si>
  <si>
    <t>27.01.2023 11:03:16</t>
  </si>
  <si>
    <t>27.01.2023 11:03:19</t>
  </si>
  <si>
    <t>27.01.2023 11:03:21</t>
  </si>
  <si>
    <t>27.01.2023 11:03:22</t>
  </si>
  <si>
    <t>27.01.2023 11:03:24</t>
  </si>
  <si>
    <t>27.01.2023 11:03:25</t>
  </si>
  <si>
    <t>27.01.2023 11:03:27</t>
  </si>
  <si>
    <t>27.01.2023 11:05:19</t>
  </si>
  <si>
    <t>27.01.2023 11:05:21</t>
  </si>
  <si>
    <t>27.01.2023 11:05:22</t>
  </si>
  <si>
    <t>27.01.2023 11:05:24</t>
  </si>
  <si>
    <t>27.01.2023 11:05:34</t>
  </si>
  <si>
    <t>27.01.2023 11:05:36</t>
  </si>
  <si>
    <t>27.01.2023 11:05:38</t>
  </si>
  <si>
    <t>27.01.2023 11:05:51</t>
  </si>
  <si>
    <t>27.01.2023 11:05:52</t>
  </si>
  <si>
    <t>27.01.2023 11:05:57</t>
  </si>
  <si>
    <t>27.01.2023 11:05:58</t>
  </si>
  <si>
    <t>27.01.2023 11:06:00</t>
  </si>
  <si>
    <t>27.01.2023 11:06:01</t>
  </si>
  <si>
    <t>27.01.2023 11:06:03</t>
  </si>
  <si>
    <t>27.01.2023 11:06:04</t>
  </si>
  <si>
    <t>27.01.2023 11:06:45</t>
  </si>
  <si>
    <t>27.01.2023 11:06:46</t>
  </si>
  <si>
    <t>27.01.2023 11:06:48</t>
  </si>
  <si>
    <t>27.01.2023 11:06:49</t>
  </si>
  <si>
    <t>27.01.2023 11:06:51</t>
  </si>
  <si>
    <t>27.01.2023 11:06:54</t>
  </si>
  <si>
    <t>27.01.2023 11:06:55</t>
  </si>
  <si>
    <t>27.01.2023 11:06:57</t>
  </si>
  <si>
    <t>27.01.2023 11:06:58</t>
  </si>
  <si>
    <t>27.01.2023 11:07:00</t>
  </si>
  <si>
    <t>27.01.2023 11:07:01</t>
  </si>
  <si>
    <t>27.01.2023 11:07:03</t>
  </si>
  <si>
    <t>27.01.2023 11:07:04</t>
  </si>
  <si>
    <t>27.01.2023 11:07:11</t>
  </si>
  <si>
    <t>27.01.2023 11:07:12</t>
  </si>
  <si>
    <t>27.01.2023 11:07:15</t>
  </si>
  <si>
    <t>27.01.2023 11:07:27</t>
  </si>
  <si>
    <t>27.01.2023 11:07:38</t>
  </si>
  <si>
    <t>27.01.2023 11:07:39</t>
  </si>
  <si>
    <t>27.01.2023 11:07:40</t>
  </si>
  <si>
    <t>27.01.2023 11:07:42</t>
  </si>
  <si>
    <t>27.01.2023 11:07:43</t>
  </si>
  <si>
    <t>27.01.2023 11:08:34</t>
  </si>
  <si>
    <t>27.01.2023 11:08:36</t>
  </si>
  <si>
    <t>27.01.2023 11:08:37</t>
  </si>
  <si>
    <t>27.01.2023 11:08:39</t>
  </si>
  <si>
    <t>27.01.2023 11:08:40</t>
  </si>
  <si>
    <t>27.01.2023 11:08:42</t>
  </si>
  <si>
    <t>27.01.2023 11:08:43</t>
  </si>
  <si>
    <t>27.01.2023 11:08:45</t>
  </si>
  <si>
    <t>27.01.2023 11:08:52</t>
  </si>
  <si>
    <t>27.01.2023 11:08:55</t>
  </si>
  <si>
    <t>27.01.2023 11:08:57</t>
  </si>
  <si>
    <t>27.01.2023 11:08:58</t>
  </si>
  <si>
    <t>27.01.2023 11:09:00</t>
  </si>
  <si>
    <t>27.01.2023 11:09:01</t>
  </si>
  <si>
    <t>27.01.2023 11:09:03</t>
  </si>
  <si>
    <t>27.01.2023 11:09:31</t>
  </si>
  <si>
    <t>27.01.2023 11:09:33</t>
  </si>
  <si>
    <t>27.01.2023 11:09:34</t>
  </si>
  <si>
    <t>27.01.2023 11:09:36</t>
  </si>
  <si>
    <t>27.01.2023 11:09:49</t>
  </si>
  <si>
    <t>27.01.2023 11:09:51</t>
  </si>
  <si>
    <t>27.01.2023 11:09:52</t>
  </si>
  <si>
    <t>27.01.2023 11:09:54</t>
  </si>
  <si>
    <t>27.01.2023 11:10:25</t>
  </si>
  <si>
    <t>27.01.2023 11:10:27</t>
  </si>
  <si>
    <t>27.01.2023 11:10:28</t>
  </si>
  <si>
    <t>27.01.2023 11:10:30</t>
  </si>
  <si>
    <t>27.01.2023 11:10:33</t>
  </si>
  <si>
    <t>27.01.2023 11:10:49</t>
  </si>
  <si>
    <t>27.01.2023 11:10:51</t>
  </si>
  <si>
    <t>27.01.2023 11:10:52</t>
  </si>
  <si>
    <t>27.01.2023 11:10:54</t>
  </si>
  <si>
    <t>27.01.2023 11:10:55</t>
  </si>
  <si>
    <t>27.01.2023 11:11:03</t>
  </si>
  <si>
    <t>27.01.2023 11:11:04</t>
  </si>
  <si>
    <t>27.01.2023 11:11:06</t>
  </si>
  <si>
    <t>27.01.2023 11:11:07</t>
  </si>
  <si>
    <t>27.01.2023 11:11:22</t>
  </si>
  <si>
    <t>27.01.2023 11:11:24</t>
  </si>
  <si>
    <t>27.01.2023 11:11:25</t>
  </si>
  <si>
    <t>27.01.2023 11:11:27</t>
  </si>
  <si>
    <t>27.01.2023 11:11:28</t>
  </si>
  <si>
    <t>27.01.2023 11:11:30</t>
  </si>
  <si>
    <t>27.01.2023 11:11:31</t>
  </si>
  <si>
    <t>27.01.2023 11:12:12</t>
  </si>
  <si>
    <t>27.01.2023 11:12:15</t>
  </si>
  <si>
    <t>27.01.2023 11:12:16</t>
  </si>
  <si>
    <t>27.01.2023 11:12:18</t>
  </si>
  <si>
    <t>27.01.2023 11:12:48</t>
  </si>
  <si>
    <t>27.01.2023 11:12:54</t>
  </si>
  <si>
    <t>27.01.2023 11:12:55</t>
  </si>
  <si>
    <t>27.01.2023 11:12:57</t>
  </si>
  <si>
    <t>27.01.2023 11:13:07</t>
  </si>
  <si>
    <t>27.01.2023 11:13:09</t>
  </si>
  <si>
    <t>27.01.2023 11:13:10</t>
  </si>
  <si>
    <t>27.01.2023 11:13:12</t>
  </si>
  <si>
    <t>27.01.2023 11:13:13</t>
  </si>
  <si>
    <t>27.01.2023 11:13:40</t>
  </si>
  <si>
    <t>27.01.2023 11:13:42</t>
  </si>
  <si>
    <t>27.01.2023 11:13:43</t>
  </si>
  <si>
    <t>27.01.2023 11:13:45</t>
  </si>
  <si>
    <t>27.01.2023 11:13:48</t>
  </si>
  <si>
    <t>27.01.2023 11:13:57</t>
  </si>
  <si>
    <t>27.01.2023 11:13:58</t>
  </si>
  <si>
    <t>27.01.2023 11:14:00</t>
  </si>
  <si>
    <t>27.01.2023 11:14:01</t>
  </si>
  <si>
    <t>27.01.2023 11:14:03</t>
  </si>
  <si>
    <t>27.01.2023 11:14:04</t>
  </si>
  <si>
    <t>27.01.2023 11:14:10</t>
  </si>
  <si>
    <t>27.01.2023 11:14:12</t>
  </si>
  <si>
    <t>27.01.2023 11:14:13</t>
  </si>
  <si>
    <t>27.01.2023 11:14:15</t>
  </si>
  <si>
    <t>27.01.2023 11:14:16</t>
  </si>
  <si>
    <t>27.01.2023 11:14:19</t>
  </si>
  <si>
    <t>27.01.2023 11:15:45</t>
  </si>
  <si>
    <t>27.01.2023 11:15:46</t>
  </si>
  <si>
    <t>27.01.2023 11:15:48</t>
  </si>
  <si>
    <t>27.01.2023 11:15:49</t>
  </si>
  <si>
    <t>27.01.2023 11:15:51</t>
  </si>
  <si>
    <t>27.01.2023 11:16:21</t>
  </si>
  <si>
    <t>27.01.2023 11:16:22</t>
  </si>
  <si>
    <t>27.01.2023 11:16:24</t>
  </si>
  <si>
    <t>27.01.2023 11:16:25</t>
  </si>
  <si>
    <t>27.01.2023 11:16:27</t>
  </si>
  <si>
    <t>27.01.2023 11:16:28</t>
  </si>
  <si>
    <t>27.01.2023 11:16:37</t>
  </si>
  <si>
    <t>27.01.2023 11:16:39</t>
  </si>
  <si>
    <t>27.01.2023 11:16:40</t>
  </si>
  <si>
    <t>27.01.2023 11:16:42</t>
  </si>
  <si>
    <t>27.01.2023 11:16:43</t>
  </si>
  <si>
    <t>27.01.2023 11:16:52</t>
  </si>
  <si>
    <t>27.01.2023 11:16:55</t>
  </si>
  <si>
    <t>27.01.2023 11:16:57</t>
  </si>
  <si>
    <t>27.01.2023 11:17:55</t>
  </si>
  <si>
    <t>27.01.2023 11:18:00</t>
  </si>
  <si>
    <t>27.01.2023 11:18:01</t>
  </si>
  <si>
    <t>27.01.2023 11:18:03</t>
  </si>
  <si>
    <t>27.01.2023 11:18:04</t>
  </si>
  <si>
    <t>27.01.2023 11:18:06</t>
  </si>
  <si>
    <t>27.01.2023 11:19:28</t>
  </si>
  <si>
    <t>27.01.2023 11:19:30</t>
  </si>
  <si>
    <t>27.01.2023 11:19:31</t>
  </si>
  <si>
    <t>27.01.2023 11:19:36</t>
  </si>
  <si>
    <t>27.01.2023 11:19:39</t>
  </si>
  <si>
    <t>27.01.2023 11:19:43</t>
  </si>
  <si>
    <t>27.01.2023 11:19:44</t>
  </si>
  <si>
    <t>27.01.2023 11:19:46</t>
  </si>
  <si>
    <t>27.01.2023 11:19:47</t>
  </si>
  <si>
    <t>27.01.2023 11:19:49</t>
  </si>
  <si>
    <t>27.01.2023 11:19:50</t>
  </si>
  <si>
    <t>27.01.2023 11:19:52</t>
  </si>
  <si>
    <t>27.01.2023 11:19:53</t>
  </si>
  <si>
    <t>27.01.2023 11:19:55</t>
  </si>
  <si>
    <t>27.01.2023 11:20:58</t>
  </si>
  <si>
    <t>27.01.2023 11:21:01</t>
  </si>
  <si>
    <t>27.01.2023 11:21:02</t>
  </si>
  <si>
    <t>27.01.2023 11:21:04</t>
  </si>
  <si>
    <t>27.01.2023 11:21:05</t>
  </si>
  <si>
    <t>27.01.2023 11:21:07</t>
  </si>
  <si>
    <t>27.01.2023 11:21:08</t>
  </si>
  <si>
    <t>27.01.2023 11:22:05</t>
  </si>
  <si>
    <t>27.01.2023 11:22:07</t>
  </si>
  <si>
    <t>27.01.2023 11:22:08</t>
  </si>
  <si>
    <t>27.01.2023 11:22:10</t>
  </si>
  <si>
    <t>27.01.2023 11:22:11</t>
  </si>
  <si>
    <t>27.01.2023 11:22:13</t>
  </si>
  <si>
    <t>27.01.2023 11:22:14</t>
  </si>
  <si>
    <t>27.01.2023 11:22:29</t>
  </si>
  <si>
    <t>27.01.2023 11:22:31</t>
  </si>
  <si>
    <t>27.01.2023 11:22:32</t>
  </si>
  <si>
    <t>27.01.2023 11:22:34</t>
  </si>
  <si>
    <t>27.01.2023 11:23:20</t>
  </si>
  <si>
    <t>27.01.2023 11:23:22</t>
  </si>
  <si>
    <t>27.01.2023 11:23:23</t>
  </si>
  <si>
    <t>27.01.2023 11:23:25</t>
  </si>
  <si>
    <t>27.01.2023 11:23:26</t>
  </si>
  <si>
    <t>27.01.2023 11:23:28</t>
  </si>
  <si>
    <t>27.01.2023 11:24:59</t>
  </si>
  <si>
    <t>27.01.2023 11:25:01</t>
  </si>
  <si>
    <t>27.01.2023 11:25:02</t>
  </si>
  <si>
    <t>27.01.2023 11:25:04</t>
  </si>
  <si>
    <t>27.01.2023 11:25:05</t>
  </si>
  <si>
    <t>27.01.2023 11:25:08</t>
  </si>
  <si>
    <t>27.01.2023 11:25:13</t>
  </si>
  <si>
    <t>27.01.2023 11:25:16</t>
  </si>
  <si>
    <t>27.01.2023 11:25:17</t>
  </si>
  <si>
    <t>27.01.2023 11:25:19</t>
  </si>
  <si>
    <t>27.01.2023 11:25:20</t>
  </si>
  <si>
    <t>27.01.2023 11:25:22</t>
  </si>
  <si>
    <t>27.01.2023 11:26:10</t>
  </si>
  <si>
    <t>27.01.2023 11:26:11</t>
  </si>
  <si>
    <t>27.01.2023 11:26:13</t>
  </si>
  <si>
    <t>27.01.2023 11:26:14</t>
  </si>
  <si>
    <t>27.01.2023 11:26:17</t>
  </si>
  <si>
    <t>27.01.2023 11:26:19</t>
  </si>
  <si>
    <t>27.01.2023 11:26:20</t>
  </si>
  <si>
    <t>27.01.2023 11:26:22</t>
  </si>
  <si>
    <t>27.01.2023 11:26:23</t>
  </si>
  <si>
    <t>27.01.2023 11:27:11</t>
  </si>
  <si>
    <t>27.01.2023 11:27:13</t>
  </si>
  <si>
    <t>27.01.2023 11:27:14</t>
  </si>
  <si>
    <t>27.01.2023 11:27:16</t>
  </si>
  <si>
    <t>27.01.2023 11:27:17</t>
  </si>
  <si>
    <t>27.01.2023 11:27:19</t>
  </si>
  <si>
    <t>27.01.2023 11:27:20</t>
  </si>
  <si>
    <t>27.01.2023 11:28:07</t>
  </si>
  <si>
    <t>27.01.2023 11:28:08</t>
  </si>
  <si>
    <t>27.01.2023 11:28:10</t>
  </si>
  <si>
    <t>27.01.2023 11:28:11</t>
  </si>
  <si>
    <t>27.01.2023 11:28:14</t>
  </si>
  <si>
    <t>27.01.2023 11:28:25</t>
  </si>
  <si>
    <t>27.01.2023 11:28:28</t>
  </si>
  <si>
    <t>27.01.2023 11:28:29</t>
  </si>
  <si>
    <t>27.01.2023 11:28:31</t>
  </si>
  <si>
    <t>27.01.2023 11:28:32</t>
  </si>
  <si>
    <t>27.01.2023 11:28:34</t>
  </si>
  <si>
    <t>27.01.2023 11:28:40</t>
  </si>
  <si>
    <t>27.01.2023 11:28:41</t>
  </si>
  <si>
    <t>27.01.2023 11:28:43</t>
  </si>
  <si>
    <t>27.01.2023 11:29:13</t>
  </si>
  <si>
    <t>27.01.2023 11:29:14</t>
  </si>
  <si>
    <t>27.01.2023 11:29:17</t>
  </si>
  <si>
    <t>27.01.2023 11:29:20</t>
  </si>
  <si>
    <t>27.01.2023 11:30:04</t>
  </si>
  <si>
    <t>27.01.2023 11:30:05</t>
  </si>
  <si>
    <t>27.01.2023 11:30:07</t>
  </si>
  <si>
    <t>27.01.2023 11:30:08</t>
  </si>
  <si>
    <t>27.01.2023 11:30:11</t>
  </si>
  <si>
    <t>27.01.2023 11:30:19</t>
  </si>
  <si>
    <t>27.01.2023 11:30:22</t>
  </si>
  <si>
    <t>27.01.2023 11:30:23</t>
  </si>
  <si>
    <t>27.01.2023 11:30:28</t>
  </si>
  <si>
    <t>27.01.2023 11:30:29</t>
  </si>
  <si>
    <t>27.01.2023 11:30:31</t>
  </si>
  <si>
    <t>27.01.2023 11:30:35</t>
  </si>
  <si>
    <t>27.01.2023 11:30:37</t>
  </si>
  <si>
    <t>27.01.2023 11:30:38</t>
  </si>
  <si>
    <t>27.01.2023 11:30:40</t>
  </si>
  <si>
    <t>27.01.2023 11:31:07</t>
  </si>
  <si>
    <t>27.01.2023 11:31:08</t>
  </si>
  <si>
    <t>27.01.2023 11:31:10</t>
  </si>
  <si>
    <t>27.01.2023 11:31:11</t>
  </si>
  <si>
    <t>27.01.2023 11:31:13</t>
  </si>
  <si>
    <t>27.01.2023 11:31:14</t>
  </si>
  <si>
    <t>27.01.2023 11:32:04</t>
  </si>
  <si>
    <t>27.01.2023 11:32:13</t>
  </si>
  <si>
    <t>27.01.2023 11:32:14</t>
  </si>
  <si>
    <t>27.01.2023 11:32:53</t>
  </si>
  <si>
    <t>27.01.2023 11:32:55</t>
  </si>
  <si>
    <t>27.01.2023 11:32:56</t>
  </si>
  <si>
    <t>27.01.2023 11:32:58</t>
  </si>
  <si>
    <t>27.01.2023 11:32:59</t>
  </si>
  <si>
    <t>27.01.2023 11:33:04</t>
  </si>
  <si>
    <t>27.01.2023 11:33:05</t>
  </si>
  <si>
    <t>27.01.2023 11:33:07</t>
  </si>
  <si>
    <t>27.01.2023 11:33:08</t>
  </si>
  <si>
    <t>27.01.2023 11:33:10</t>
  </si>
  <si>
    <t>27.01.2023 11:33:32</t>
  </si>
  <si>
    <t>27.01.2023 11:33:34</t>
  </si>
  <si>
    <t>27.01.2023 11:33:35</t>
  </si>
  <si>
    <t>27.01.2023 11:34:16</t>
  </si>
  <si>
    <t>27.01.2023 11:34:17</t>
  </si>
  <si>
    <t>27.01.2023 11:34:19</t>
  </si>
  <si>
    <t>27.01.2023 11:34:20</t>
  </si>
  <si>
    <t>27.01.2023 11:34:22</t>
  </si>
  <si>
    <t>27.01.2023 11:34:23</t>
  </si>
  <si>
    <t>27.01.2023 11:34:25</t>
  </si>
  <si>
    <t>27.01.2023 11:34:26</t>
  </si>
  <si>
    <t>27.01.2023 11:35:34</t>
  </si>
  <si>
    <t>27.01.2023 11:35:35</t>
  </si>
  <si>
    <t>27.01.2023 11:35:37</t>
  </si>
  <si>
    <t>27.01.2023 11:35:38</t>
  </si>
  <si>
    <t>27.01.2023 11:36:26</t>
  </si>
  <si>
    <t>27.01.2023 11:36:28</t>
  </si>
  <si>
    <t>27.01.2023 11:36:29</t>
  </si>
  <si>
    <t>27.01.2023 11:36:31</t>
  </si>
  <si>
    <t>27.01.2023 11:36:32</t>
  </si>
  <si>
    <t>27.01.2023 11:36:34</t>
  </si>
  <si>
    <t>27.01.2023 11:36:58</t>
  </si>
  <si>
    <t>27.01.2023 11:36:59</t>
  </si>
  <si>
    <t>27.01.2023 11:37:01</t>
  </si>
  <si>
    <t>27.01.2023 11:37:02</t>
  </si>
  <si>
    <t>27.01.2023 11:37:46</t>
  </si>
  <si>
    <t>27.01.2023 11:37:47</t>
  </si>
  <si>
    <t>27.01.2023 11:37:49</t>
  </si>
  <si>
    <t>27.01.2023 11:37:50</t>
  </si>
  <si>
    <t>27.01.2023 11:37:52</t>
  </si>
  <si>
    <t>27.01.2023 11:37:53</t>
  </si>
  <si>
    <t>27.01.2023 11:38:11</t>
  </si>
  <si>
    <t>27.01.2023 11:38:13</t>
  </si>
  <si>
    <t>27.01.2023 11:38:14</t>
  </si>
  <si>
    <t>27.01.2023 11:38:16</t>
  </si>
  <si>
    <t>27.01.2023 11:38:17</t>
  </si>
  <si>
    <t>27.01.2023 11:38:49</t>
  </si>
  <si>
    <t>27.01.2023 11:38:50</t>
  </si>
  <si>
    <t>27.01.2023 11:38:52</t>
  </si>
  <si>
    <t>27.01.2023 11:38:53</t>
  </si>
  <si>
    <t>27.01.2023 11:38:55</t>
  </si>
  <si>
    <t>27.01.2023 11:39:01</t>
  </si>
  <si>
    <t>27.01.2023 11:39:02</t>
  </si>
  <si>
    <t>27.01.2023 11:39:04</t>
  </si>
  <si>
    <t>27.01.2023 11:39:05</t>
  </si>
  <si>
    <t>27.01.2023 11:39:07</t>
  </si>
  <si>
    <t>27.01.2023 11:39:19</t>
  </si>
  <si>
    <t>27.01.2023 11:39:20</t>
  </si>
  <si>
    <t>27.01.2023 11:39:22</t>
  </si>
  <si>
    <t>27.01.2023 11:39:58</t>
  </si>
  <si>
    <t>27.01.2023 11:39:59</t>
  </si>
  <si>
    <t>27.01.2023 11:40:01</t>
  </si>
  <si>
    <t>27.01.2023 11:40:04</t>
  </si>
  <si>
    <t>27.01.2023 11:40:05</t>
  </si>
  <si>
    <t>27.01.2023 11:40:07</t>
  </si>
  <si>
    <t>27.01.2023 11:40:08</t>
  </si>
  <si>
    <t>27.01.2023 11:40:31</t>
  </si>
  <si>
    <t>27.01.2023 11:40:32</t>
  </si>
  <si>
    <t>27.01.2023 11:40:34</t>
  </si>
  <si>
    <t>27.01.2023 11:40:35</t>
  </si>
  <si>
    <t>27.01.2023 11:40:37</t>
  </si>
  <si>
    <t>27.01.2023 11:40:38</t>
  </si>
  <si>
    <t>27.01.2023 11:40:41</t>
  </si>
  <si>
    <t>27.01.2023 11:40:43</t>
  </si>
  <si>
    <t>27.01.2023 11:40:58</t>
  </si>
  <si>
    <t>27.01.2023 11:40:59</t>
  </si>
  <si>
    <t>27.01.2023 11:41:01</t>
  </si>
  <si>
    <t>27.01.2023 11:41:02</t>
  </si>
  <si>
    <t>27.01.2023 11:41:04</t>
  </si>
  <si>
    <t>27.01.2023 11:41:05</t>
  </si>
  <si>
    <t>27.01.2023 11:41:07</t>
  </si>
  <si>
    <t>27.01.2023 11:43:19</t>
  </si>
  <si>
    <t>27.01.2023 11:43:20</t>
  </si>
  <si>
    <t>27.01.2023 11:43:22</t>
  </si>
  <si>
    <t>27.01.2023 11:43:23</t>
  </si>
  <si>
    <t>27.01.2023 11:43:25</t>
  </si>
  <si>
    <t>27.01.2023 11:43:26</t>
  </si>
  <si>
    <t>27.01.2023 11:43:28</t>
  </si>
  <si>
    <t>27.01.2023 11:43:29</t>
  </si>
  <si>
    <t>27.01.2023 11:43:31</t>
  </si>
  <si>
    <t>27.01.2023 11:43:32</t>
  </si>
  <si>
    <t>27.01.2023 11:43:34</t>
  </si>
  <si>
    <t>27.01.2023 11:43:35</t>
  </si>
  <si>
    <t>27.01.2023 11:43:37</t>
  </si>
  <si>
    <t>27.01.2023 11:43:38</t>
  </si>
  <si>
    <t>27.01.2023 11:43:40</t>
  </si>
  <si>
    <t>27.01.2023 11:43:41</t>
  </si>
  <si>
    <t>27.01.2023 11:43:43</t>
  </si>
  <si>
    <t>27.01.2023 11:43:46</t>
  </si>
  <si>
    <t>27.01.2023 11:43:49</t>
  </si>
  <si>
    <t>27.01.2023 11:44:13</t>
  </si>
  <si>
    <t>27.01.2023 11:44:16</t>
  </si>
  <si>
    <t>27.01.2023 11:44:17</t>
  </si>
  <si>
    <t>27.01.2023 11:44:19</t>
  </si>
  <si>
    <t>27.01.2023 11:44:20</t>
  </si>
  <si>
    <t>27.01.2023 11:44:22</t>
  </si>
  <si>
    <t>27.01.2023 11:44:26</t>
  </si>
  <si>
    <t>27.01.2023 11:44:34</t>
  </si>
  <si>
    <t>27.01.2023 11:44:38</t>
  </si>
  <si>
    <t>27.01.2023 11:44:40</t>
  </si>
  <si>
    <t>27.01.2023 11:44:41</t>
  </si>
  <si>
    <t>27.01.2023 11:44:43</t>
  </si>
  <si>
    <t>27.01.2023 11:44:44</t>
  </si>
  <si>
    <t>27.01.2023 11:44:46</t>
  </si>
  <si>
    <t>27.01.2023 11:44:59</t>
  </si>
  <si>
    <t>27.01.2023 11:45:01</t>
  </si>
  <si>
    <t>27.01.2023 11:45:02</t>
  </si>
  <si>
    <t>27.01.2023 11:46:07</t>
  </si>
  <si>
    <t>27.01.2023 11:46:08</t>
  </si>
  <si>
    <t>27.01.2023 11:46:10</t>
  </si>
  <si>
    <t>27.01.2023 11:46:11</t>
  </si>
  <si>
    <t>27.01.2023 11:46:13</t>
  </si>
  <si>
    <t>27.01.2023 11:46:14</t>
  </si>
  <si>
    <t>27.01.2023 11:46:16</t>
  </si>
  <si>
    <t>27.01.2023 11:46:52</t>
  </si>
  <si>
    <t>27.01.2023 11:47:32</t>
  </si>
  <si>
    <t>27.01.2023 11:47:33</t>
  </si>
  <si>
    <t>27.01.2023 11:47:35</t>
  </si>
  <si>
    <t>27.01.2023 11:47:36</t>
  </si>
  <si>
    <t>27.01.2023 11:47:38</t>
  </si>
  <si>
    <t>27.01.2023 11:47:41</t>
  </si>
  <si>
    <t>27.01.2023 11:47:42</t>
  </si>
  <si>
    <t>27.01.2023 11:47:44</t>
  </si>
  <si>
    <t>27.01.2023 11:48:18</t>
  </si>
  <si>
    <t>27.01.2023 11:48:20</t>
  </si>
  <si>
    <t>27.01.2023 11:48:21</t>
  </si>
  <si>
    <t>27.01.2023 11:48:23</t>
  </si>
  <si>
    <t>27.01.2023 11:48:24</t>
  </si>
  <si>
    <t>27.01.2023 11:48:48</t>
  </si>
  <si>
    <t>27.01.2023 11:48:50</t>
  </si>
  <si>
    <t>27.01.2023 11:48:51</t>
  </si>
  <si>
    <t>27.01.2023 11:48:53</t>
  </si>
  <si>
    <t>27.01.2023 11:48:54</t>
  </si>
  <si>
    <t>27.01.2023 11:49:23</t>
  </si>
  <si>
    <t>27.01.2023 11:49:24</t>
  </si>
  <si>
    <t>27.01.2023 11:49:26</t>
  </si>
  <si>
    <t>27.01.2023 11:49:27</t>
  </si>
  <si>
    <t>27.01.2023 11:49:29</t>
  </si>
  <si>
    <t>27.01.2023 11:50:08</t>
  </si>
  <si>
    <t>27.01.2023 11:50:09</t>
  </si>
  <si>
    <t>27.01.2023 11:50:11</t>
  </si>
  <si>
    <t>27.01.2023 11:50:12</t>
  </si>
  <si>
    <t>27.01.2023 11:50:14</t>
  </si>
  <si>
    <t>27.01.2023 11:50:15</t>
  </si>
  <si>
    <t>27.01.2023 11:50:17</t>
  </si>
  <si>
    <t>27.01.2023 11:50:18</t>
  </si>
  <si>
    <t>27.01.2023 11:50:26</t>
  </si>
  <si>
    <t>27.01.2023 11:50:27</t>
  </si>
  <si>
    <t>27.01.2023 11:50:29</t>
  </si>
  <si>
    <t>27.01.2023 11:50:30</t>
  </si>
  <si>
    <t>27.01.2023 11:51:21</t>
  </si>
  <si>
    <t>27.01.2023 11:51:23</t>
  </si>
  <si>
    <t>27.01.2023 11:51:24</t>
  </si>
  <si>
    <t>27.01.2023 11:51:26</t>
  </si>
  <si>
    <t>27.01.2023 11:51:27</t>
  </si>
  <si>
    <t>27.01.2023 11:52:20</t>
  </si>
  <si>
    <t>27.01.2023 11:52:21</t>
  </si>
  <si>
    <t>27.01.2023 11:52:23</t>
  </si>
  <si>
    <t>27.01.2023 11:52:24</t>
  </si>
  <si>
    <t>27.01.2023 11:52:26</t>
  </si>
  <si>
    <t>27.01.2023 11:52:48</t>
  </si>
  <si>
    <t>27.01.2023 11:53:20</t>
  </si>
  <si>
    <t>27.01.2023 11:53:21</t>
  </si>
  <si>
    <t>27.01.2023 11:53:23</t>
  </si>
  <si>
    <t>27.01.2023 11:53:24</t>
  </si>
  <si>
    <t>27.01.2023 11:53:26</t>
  </si>
  <si>
    <t>27.01.2023 11:53:27</t>
  </si>
  <si>
    <t>27.01.2023 11:53:29</t>
  </si>
  <si>
    <t>27.01.2023 11:53:42</t>
  </si>
  <si>
    <t>27.01.2023 11:53:44</t>
  </si>
  <si>
    <t>27.01.2023 11:53:45</t>
  </si>
  <si>
    <t>27.01.2023 11:53:47</t>
  </si>
  <si>
    <t>27.01.2023 11:53:48</t>
  </si>
  <si>
    <t>27.01.2023 11:53:50</t>
  </si>
  <si>
    <t>27.01.2023 11:53:53</t>
  </si>
  <si>
    <t>27.01.2023 11:53:56</t>
  </si>
  <si>
    <t>27.01.2023 11:53:57</t>
  </si>
  <si>
    <t>27.01.2023 11:53:59</t>
  </si>
  <si>
    <t>27.01.2023 11:54:00</t>
  </si>
  <si>
    <t>27.01.2023 11:54:02</t>
  </si>
  <si>
    <t>27.01.2023 11:54:03</t>
  </si>
  <si>
    <t>27.01.2023 11:54:06</t>
  </si>
  <si>
    <t>27.01.2023 11:54:08</t>
  </si>
  <si>
    <t>27.01.2023 11:54:17</t>
  </si>
  <si>
    <t>27.01.2023 11:54:21</t>
  </si>
  <si>
    <t>27.01.2023 11:54:38</t>
  </si>
  <si>
    <t>27.01.2023 11:54:39</t>
  </si>
  <si>
    <t>27.01.2023 11:54:41</t>
  </si>
  <si>
    <t>27.01.2023 11:54:42</t>
  </si>
  <si>
    <t>27.01.2023 11:55:02</t>
  </si>
  <si>
    <t>27.01.2023 11:55:03</t>
  </si>
  <si>
    <t>27.01.2023 11:55:05</t>
  </si>
  <si>
    <t>27.01.2023 11:55:06</t>
  </si>
  <si>
    <t>27.01.2023 11:55:08</t>
  </si>
  <si>
    <t>27.01.2023 11:55:11</t>
  </si>
  <si>
    <t>27.01.2023 11:55:12</t>
  </si>
  <si>
    <t>27.01.2023 11:55:14</t>
  </si>
  <si>
    <t>27.01.2023 11:55:21</t>
  </si>
  <si>
    <t>27.01.2023 11:55:27</t>
  </si>
  <si>
    <t>27.01.2023 11:55:29</t>
  </si>
  <si>
    <t>27.01.2023 11:55:30</t>
  </si>
  <si>
    <t>27.01.2023 11:55:32</t>
  </si>
  <si>
    <t>27.01.2023 11:55:33</t>
  </si>
  <si>
    <t>27.01.2023 11:55:35</t>
  </si>
  <si>
    <t>27.01.2023 11:55:40</t>
  </si>
  <si>
    <t>27.01.2023 11:55:45</t>
  </si>
  <si>
    <t>27.01.2023 11:55:46</t>
  </si>
  <si>
    <t>27.01.2023 11:55:48</t>
  </si>
  <si>
    <t>27.01.2023 11:56:30</t>
  </si>
  <si>
    <t>27.01.2023 11:56:31</t>
  </si>
  <si>
    <t>27.01.2023 11:56:33</t>
  </si>
  <si>
    <t>27.01.2023 11:56:42</t>
  </si>
  <si>
    <t>27.01.2023 11:56:43</t>
  </si>
  <si>
    <t>27.01.2023 11:56:45</t>
  </si>
  <si>
    <t>27.01.2023 11:56:46</t>
  </si>
  <si>
    <t>27.01.2023 11:56:48</t>
  </si>
  <si>
    <t>27.01.2023 11:57:21</t>
  </si>
  <si>
    <t>27.01.2023 11:57:22</t>
  </si>
  <si>
    <t>27.01.2023 11:57:24</t>
  </si>
  <si>
    <t>27.01.2023 11:57:25</t>
  </si>
  <si>
    <t>27.01.2023 11:57:28</t>
  </si>
  <si>
    <t>27.01.2023 11:57:31</t>
  </si>
  <si>
    <t>27.01.2023 11:57:46</t>
  </si>
  <si>
    <t>27.01.2023 11:57:48</t>
  </si>
  <si>
    <t>27.01.2023 11:57:49</t>
  </si>
  <si>
    <t>27.01.2023 11:57:51</t>
  </si>
  <si>
    <t>27.01.2023 11:57:52</t>
  </si>
  <si>
    <t>27.01.2023 11:58:00</t>
  </si>
  <si>
    <t>27.01.2023 11:58:01</t>
  </si>
  <si>
    <t>27.01.2023 11:58:03</t>
  </si>
  <si>
    <t>27.01.2023 11:58:04</t>
  </si>
  <si>
    <t>27.01.2023 11:58:06</t>
  </si>
  <si>
    <t>27.01.2023 11:58:07</t>
  </si>
  <si>
    <t>27.01.2023 11:58:09</t>
  </si>
  <si>
    <t>27.01.2023 11:58:10</t>
  </si>
  <si>
    <t>27.01.2023 11:58:12</t>
  </si>
  <si>
    <t>27.01.2023 11:58:13</t>
  </si>
  <si>
    <t>27.01.2023 11:58:15</t>
  </si>
  <si>
    <t>27.01.2023 11:58:16</t>
  </si>
  <si>
    <t>27.01.2023 11:58:18</t>
  </si>
  <si>
    <t>27.01.2023 11:58:22</t>
  </si>
  <si>
    <t>27.01.2023 11:58:23</t>
  </si>
  <si>
    <t>27.01.2023 11:58:25</t>
  </si>
  <si>
    <t>27.01.2023 11:58:26</t>
  </si>
  <si>
    <t>27.01.2023 11:58:28</t>
  </si>
  <si>
    <t>27.01.2023 11:58:29</t>
  </si>
  <si>
    <t>27.01.2023 11:58:34</t>
  </si>
  <si>
    <t>27.01.2023 11:59:08</t>
  </si>
  <si>
    <t>27.01.2023 11:59:10</t>
  </si>
  <si>
    <t>27.01.2023 11:59:11</t>
  </si>
  <si>
    <t>27.01.2023 11:59:17</t>
  </si>
  <si>
    <t>27.01.2023 11:59:20</t>
  </si>
  <si>
    <t>27.01.2023 11:59:22</t>
  </si>
  <si>
    <t>27.01.2023 11:59:23</t>
  </si>
  <si>
    <t>27.01.2023 11:59:25</t>
  </si>
  <si>
    <t>27.01.2023 11:59:26</t>
  </si>
  <si>
    <t>27.01.2023 11:59:28</t>
  </si>
  <si>
    <t>27.01.2023 11:59:34</t>
  </si>
  <si>
    <t>27.01.2023 11:59:35</t>
  </si>
  <si>
    <t>27.01.2023 11:59:37</t>
  </si>
  <si>
    <t>27.01.2023 11:59:38</t>
  </si>
  <si>
    <t>27.01.2023 11:59:40</t>
  </si>
  <si>
    <t>27.01.2023 11:59:58</t>
  </si>
  <si>
    <t>27.01.2023 11:59:59</t>
  </si>
  <si>
    <t>27.01.2023 12:00:01</t>
  </si>
  <si>
    <t>27.01.2023 12:00:02</t>
  </si>
  <si>
    <t>27.01.2023 12:00:04</t>
  </si>
  <si>
    <t>27.01.2023 12:00:05</t>
  </si>
  <si>
    <t>27.01.2023 12:00:08</t>
  </si>
  <si>
    <t>27.01.2023 12:00:11</t>
  </si>
  <si>
    <t>27.01.2023 12:00:13</t>
  </si>
  <si>
    <t>27.01.2023 12:00:14</t>
  </si>
  <si>
    <t>27.01.2023 12:00:40</t>
  </si>
  <si>
    <t>27.01.2023 12:00:41</t>
  </si>
  <si>
    <t>27.01.2023 12:00:43</t>
  </si>
  <si>
    <t>27.01.2023 12:00:44</t>
  </si>
  <si>
    <t>27.01.2023 12:00:46</t>
  </si>
  <si>
    <t>27.01.2023 12:00:47</t>
  </si>
  <si>
    <t>27.01.2023 12:00:52</t>
  </si>
  <si>
    <t>27.01.2023 12:00:53</t>
  </si>
  <si>
    <t>27.01.2023 12:00:55</t>
  </si>
  <si>
    <t>27.01.2023 12:00:56</t>
  </si>
  <si>
    <t>27.01.2023 12:00:58</t>
  </si>
  <si>
    <t>27.01.2023 12:00:59</t>
  </si>
  <si>
    <t>27.01.2023 12:01:01</t>
  </si>
  <si>
    <t>27.01.2023 12:01:02</t>
  </si>
  <si>
    <t>27.01.2023 12:01:22</t>
  </si>
  <si>
    <t>27.01.2023 12:01:23</t>
  </si>
  <si>
    <t>27.01.2023 12:01:25</t>
  </si>
  <si>
    <t>27.01.2023 12:01:26</t>
  </si>
  <si>
    <t>27.01.2023 12:01:28</t>
  </si>
  <si>
    <t>27.01.2023 12:01:37</t>
  </si>
  <si>
    <t>27.01.2023 12:01:38</t>
  </si>
  <si>
    <t>27.01.2023 12:01:43</t>
  </si>
  <si>
    <t>27.01.2023 12:01:44</t>
  </si>
  <si>
    <t>27.01.2023 12:01:46</t>
  </si>
  <si>
    <t>27.01.2023 12:01:47</t>
  </si>
  <si>
    <t>27.01.2023 12:01:53</t>
  </si>
  <si>
    <t>27.01.2023 12:02:01</t>
  </si>
  <si>
    <t>27.01.2023 12:02:04</t>
  </si>
  <si>
    <t>27.01.2023 12:02:05</t>
  </si>
  <si>
    <t>27.01.2023 12:02:07</t>
  </si>
  <si>
    <t>27.01.2023 12:02:08</t>
  </si>
  <si>
    <t>27.01.2023 12:02:10</t>
  </si>
  <si>
    <t>27.01.2023 12:02:11</t>
  </si>
  <si>
    <t>27.01.2023 12:02:13</t>
  </si>
  <si>
    <t>27.01.2023 12:02:14</t>
  </si>
  <si>
    <t>27.01.2023 12:02:16</t>
  </si>
  <si>
    <t>27.01.2023 12:02:20</t>
  </si>
  <si>
    <t>27.01.2023 12:02:22</t>
  </si>
  <si>
    <t>27.01.2023 12:02:23</t>
  </si>
  <si>
    <t>27.01.2023 12:02:25</t>
  </si>
  <si>
    <t>27.01.2023 12:02:26</t>
  </si>
  <si>
    <t>27.01.2023 12:02:28</t>
  </si>
  <si>
    <t>27.01.2023 12:02:29</t>
  </si>
  <si>
    <t>27.01.2023 12:02:46</t>
  </si>
  <si>
    <t>27.01.2023 12:02:47</t>
  </si>
  <si>
    <t>27.01.2023 12:02:49</t>
  </si>
  <si>
    <t>27.01.2023 12:03:31</t>
  </si>
  <si>
    <t>27.01.2023 12:03:32</t>
  </si>
  <si>
    <t>27.01.2023 12:03:34</t>
  </si>
  <si>
    <t>27.01.2023 12:03:35</t>
  </si>
  <si>
    <t>27.01.2023 12:03:38</t>
  </si>
  <si>
    <t>27.01.2023 12:03:44</t>
  </si>
  <si>
    <t>27.01.2023 12:03:47</t>
  </si>
  <si>
    <t>27.01.2023 12:03:49</t>
  </si>
  <si>
    <t>27.01.2023 12:03:50</t>
  </si>
  <si>
    <t>27.01.2023 12:03:52</t>
  </si>
  <si>
    <t>27.01.2023 12:03:53</t>
  </si>
  <si>
    <t>27.01.2023 12:03:55</t>
  </si>
  <si>
    <t>27.01.2023 12:04:22</t>
  </si>
  <si>
    <t>27.01.2023 12:04:23</t>
  </si>
  <si>
    <t>27.01.2023 12:04:25</t>
  </si>
  <si>
    <t>27.01.2023 12:04:26</t>
  </si>
  <si>
    <t>27.01.2023 12:04:28</t>
  </si>
  <si>
    <t>27.01.2023 12:04:31</t>
  </si>
  <si>
    <t>27.01.2023 12:04:32</t>
  </si>
  <si>
    <t>27.01.2023 12:04:34</t>
  </si>
  <si>
    <t>27.01.2023 12:04:35</t>
  </si>
  <si>
    <t>27.01.2023 12:04:37</t>
  </si>
  <si>
    <t>27.01.2023 12:04:55</t>
  </si>
  <si>
    <t>27.01.2023 12:04:56</t>
  </si>
  <si>
    <t>27.01.2023 12:04:58</t>
  </si>
  <si>
    <t>27.01.2023 12:04:59</t>
  </si>
  <si>
    <t>27.01.2023 12:06:20</t>
  </si>
  <si>
    <t>27.01.2023 12:06:22</t>
  </si>
  <si>
    <t>27.01.2023 12:06:23</t>
  </si>
  <si>
    <t>27.01.2023 12:06:25</t>
  </si>
  <si>
    <t>27.01.2023 12:06:26</t>
  </si>
  <si>
    <t>27.01.2023 12:06:50</t>
  </si>
  <si>
    <t>27.01.2023 12:06:55</t>
  </si>
  <si>
    <t>27.01.2023 12:06:56</t>
  </si>
  <si>
    <t>27.01.2023 12:06:58</t>
  </si>
  <si>
    <t>27.01.2023 12:06:59</t>
  </si>
  <si>
    <t>27.01.2023 12:07:01</t>
  </si>
  <si>
    <t>27.01.2023 12:07:04</t>
  </si>
  <si>
    <t>27.01.2023 12:07:05</t>
  </si>
  <si>
    <t>27.01.2023 12:07:07</t>
  </si>
  <si>
    <t>27.01.2023 12:07:08</t>
  </si>
  <si>
    <t>27.01.2023 12:08:40</t>
  </si>
  <si>
    <t>27.01.2023 12:08:41</t>
  </si>
  <si>
    <t>27.01.2023 12:08:43</t>
  </si>
  <si>
    <t>27.01.2023 12:08:44</t>
  </si>
  <si>
    <t>27.01.2023 12:08:47</t>
  </si>
  <si>
    <t>27.01.2023 12:09:58</t>
  </si>
  <si>
    <t>27.01.2023 12:10:01</t>
  </si>
  <si>
    <t>27.01.2023 12:10:02</t>
  </si>
  <si>
    <t>27.01.2023 12:10:04</t>
  </si>
  <si>
    <t>27.01.2023 12:10:05</t>
  </si>
  <si>
    <t>27.01.2023 12:10:07</t>
  </si>
  <si>
    <t>27.01.2023 12:11:49</t>
  </si>
  <si>
    <t>27.01.2023 12:11:52</t>
  </si>
  <si>
    <t>27.01.2023 12:11:53</t>
  </si>
  <si>
    <t>27.01.2023 12:11:55</t>
  </si>
  <si>
    <t>27.01.2023 12:11:56</t>
  </si>
  <si>
    <t>27.01.2023 12:11:58</t>
  </si>
  <si>
    <t>27.01.2023 12:11:59</t>
  </si>
  <si>
    <t>27.01.2023 12:12:01</t>
  </si>
  <si>
    <t>27.01.2023 12:13:35</t>
  </si>
  <si>
    <t>27.01.2023 12:13:38</t>
  </si>
  <si>
    <t>27.01.2023 12:13:40</t>
  </si>
  <si>
    <t>27.01.2023 12:13:41</t>
  </si>
  <si>
    <t>27.01.2023 12:13:43</t>
  </si>
  <si>
    <t>27.01.2023 12:13:44</t>
  </si>
  <si>
    <t>27.01.2023 12:13:46</t>
  </si>
  <si>
    <t>27.01.2023 12:13:47</t>
  </si>
  <si>
    <t>27.01.2023 12:13:50</t>
  </si>
  <si>
    <t>27.01.2023 12:13:52</t>
  </si>
  <si>
    <t>27.01.2023 12:13:53</t>
  </si>
  <si>
    <t>27.01.2023 12:13:55</t>
  </si>
  <si>
    <t>27.01.2023 12:13:56</t>
  </si>
  <si>
    <t>27.01.2023 12:13:59</t>
  </si>
  <si>
    <t>27.01.2023 12:14:01</t>
  </si>
  <si>
    <t>27.01.2023 12:14:04</t>
  </si>
  <si>
    <t>27.01.2023 12:14:05</t>
  </si>
  <si>
    <t>27.01.2023 12:14:07</t>
  </si>
  <si>
    <t>27.01.2023 12:14:08</t>
  </si>
  <si>
    <t>27.01.2023 12:15:02</t>
  </si>
  <si>
    <t>27.01.2023 12:15:04</t>
  </si>
  <si>
    <t>27.01.2023 12:15:05</t>
  </si>
  <si>
    <t>27.01.2023 12:15:07</t>
  </si>
  <si>
    <t>27.01.2023 12:15:08</t>
  </si>
  <si>
    <t>27.01.2023 12:16:11</t>
  </si>
  <si>
    <t>27.01.2023 12:16:13</t>
  </si>
  <si>
    <t>27.01.2023 12:16:14</t>
  </si>
  <si>
    <t>27.01.2023 12:16:16</t>
  </si>
  <si>
    <t>27.01.2023 12:16:17</t>
  </si>
  <si>
    <t>27.01.2023 12:16:37</t>
  </si>
  <si>
    <t>27.01.2023 12:16:38</t>
  </si>
  <si>
    <t>27.01.2023 12:16:40</t>
  </si>
  <si>
    <t>27.01.2023 12:16:41</t>
  </si>
  <si>
    <t>27.01.2023 12:16:44</t>
  </si>
  <si>
    <t>27.01.2023 12:16:46</t>
  </si>
  <si>
    <t>27.01.2023 12:16:47</t>
  </si>
  <si>
    <t>27.01.2023 12:16:49</t>
  </si>
  <si>
    <t>27.01.2023 12:16:50</t>
  </si>
  <si>
    <t>27.01.2023 12:16:53</t>
  </si>
  <si>
    <t>27.01.2023 12:17:17</t>
  </si>
  <si>
    <t>27.01.2023 12:17:18</t>
  </si>
  <si>
    <t>27.01.2023 12:17:20</t>
  </si>
  <si>
    <t>27.01.2023 12:17:21</t>
  </si>
  <si>
    <t>27.01.2023 12:17:23</t>
  </si>
  <si>
    <t>27.01.2023 12:17:24</t>
  </si>
  <si>
    <t>27.01.2023 12:17:26</t>
  </si>
  <si>
    <t>27.01.2023 12:17:27</t>
  </si>
  <si>
    <t>27.01.2023 12:17:29</t>
  </si>
  <si>
    <t>27.01.2023 12:17:32</t>
  </si>
  <si>
    <t>27.01.2023 12:17:33</t>
  </si>
  <si>
    <t>27.01.2023 12:17:35</t>
  </si>
  <si>
    <t>27.01.2023 12:17:36</t>
  </si>
  <si>
    <t>27.01.2023 12:17:38</t>
  </si>
  <si>
    <t>27.01.2023 12:17:39</t>
  </si>
  <si>
    <t>27.01.2023 12:17:41</t>
  </si>
  <si>
    <t>27.01.2023 12:17:42</t>
  </si>
  <si>
    <t>27.01.2023 12:18:39</t>
  </si>
  <si>
    <t>27.01.2023 12:18:41</t>
  </si>
  <si>
    <t>27.01.2023 12:18:42</t>
  </si>
  <si>
    <t>27.01.2023 12:18:44</t>
  </si>
  <si>
    <t>27.01.2023 12:18:45</t>
  </si>
  <si>
    <t>27.01.2023 12:18:47</t>
  </si>
  <si>
    <t>27.01.2023 12:20:39</t>
  </si>
  <si>
    <t>27.01.2023 12:20:44</t>
  </si>
  <si>
    <t>27.01.2023 12:20:53</t>
  </si>
  <si>
    <t>27.01.2023 12:20:54</t>
  </si>
  <si>
    <t>27.01.2023 12:20:56</t>
  </si>
  <si>
    <t>27.01.2023 12:20:57</t>
  </si>
  <si>
    <t>27.01.2023 12:20:59</t>
  </si>
  <si>
    <t>27.01.2023 12:21:00</t>
  </si>
  <si>
    <t>27.01.2023 12:22:18</t>
  </si>
  <si>
    <t>27.01.2023 12:22:21</t>
  </si>
  <si>
    <t>27.01.2023 12:22:23</t>
  </si>
  <si>
    <t>27.01.2023 12:22:24</t>
  </si>
  <si>
    <t>27.01.2023 12:22:26</t>
  </si>
  <si>
    <t>27.01.2023 12:22:27</t>
  </si>
  <si>
    <t>27.01.2023 12:22:29</t>
  </si>
  <si>
    <t>27.01.2023 12:22:39</t>
  </si>
  <si>
    <t>27.01.2023 12:22:41</t>
  </si>
  <si>
    <t>27.01.2023 12:22:42</t>
  </si>
  <si>
    <t>27.01.2023 12:22:44</t>
  </si>
  <si>
    <t>27.01.2023 12:23:23</t>
  </si>
  <si>
    <t>27.01.2023 12:23:26</t>
  </si>
  <si>
    <t>27.01.2023 12:23:29</t>
  </si>
  <si>
    <t>27.01.2023 12:23:30</t>
  </si>
  <si>
    <t>27.01.2023 12:23:32</t>
  </si>
  <si>
    <t>27.01.2023 12:24:02</t>
  </si>
  <si>
    <t>27.01.2023 12:24:03</t>
  </si>
  <si>
    <t>27.01.2023 12:24:05</t>
  </si>
  <si>
    <t>27.01.2023 12:24:06</t>
  </si>
  <si>
    <t>27.01.2023 12:24:08</t>
  </si>
  <si>
    <t>27.01.2023 12:24:09</t>
  </si>
  <si>
    <t>27.01.2023 12:24:11</t>
  </si>
  <si>
    <t>27.01.2023 12:24:54</t>
  </si>
  <si>
    <t>27.01.2023 12:24:56</t>
  </si>
  <si>
    <t>27.01.2023 12:24:57</t>
  </si>
  <si>
    <t>27.01.2023 12:24:59</t>
  </si>
  <si>
    <t>27.01.2023 12:25:02</t>
  </si>
  <si>
    <t>27.01.2023 12:25:38</t>
  </si>
  <si>
    <t>27.01.2023 12:25:39</t>
  </si>
  <si>
    <t>27.01.2023 12:25:41</t>
  </si>
  <si>
    <t>27.01.2023 12:25:42</t>
  </si>
  <si>
    <t>27.01.2023 12:25:44</t>
  </si>
  <si>
    <t>27.01.2023 12:26:24</t>
  </si>
  <si>
    <t>27.01.2023 12:26:26</t>
  </si>
  <si>
    <t>27.01.2023 12:26:27</t>
  </si>
  <si>
    <t>27.01.2023 12:26:29</t>
  </si>
  <si>
    <t>27.01.2023 12:26:32</t>
  </si>
  <si>
    <t>27.01.2023 12:26:47</t>
  </si>
  <si>
    <t>27.01.2023 12:26:50</t>
  </si>
  <si>
    <t>27.01.2023 12:26:51</t>
  </si>
  <si>
    <t>27.01.2023 12:26:53</t>
  </si>
  <si>
    <t>27.01.2023 12:26:54</t>
  </si>
  <si>
    <t>27.01.2023 12:26:56</t>
  </si>
  <si>
    <t>27.01.2023 12:26:57</t>
  </si>
  <si>
    <t>27.01.2023 12:26:59</t>
  </si>
  <si>
    <t>27.01.2023 12:27:00</t>
  </si>
  <si>
    <t>27.01.2023 12:27:05</t>
  </si>
  <si>
    <t>27.01.2023 12:27:14</t>
  </si>
  <si>
    <t>27.01.2023 12:27:15</t>
  </si>
  <si>
    <t>27.01.2023 12:27:17</t>
  </si>
  <si>
    <t>27.01.2023 12:27:18</t>
  </si>
  <si>
    <t>27.01.2023 12:27:20</t>
  </si>
  <si>
    <t>27.01.2023 12:28:06</t>
  </si>
  <si>
    <t>27.01.2023 12:28:08</t>
  </si>
  <si>
    <t>27.01.2023 12:28:09</t>
  </si>
  <si>
    <t>27.01.2023 12:28:11</t>
  </si>
  <si>
    <t>27.01.2023 12:28:12</t>
  </si>
  <si>
    <t>27.01.2023 12:28:14</t>
  </si>
  <si>
    <t>27.01.2023 12:28:17</t>
  </si>
  <si>
    <t>27.01.2023 12:28:47</t>
  </si>
  <si>
    <t>27.01.2023 12:28:48</t>
  </si>
  <si>
    <t>27.01.2023 12:28:50</t>
  </si>
  <si>
    <t>27.01.2023 12:28:51</t>
  </si>
  <si>
    <t>27.01.2023 12:29:08</t>
  </si>
  <si>
    <t>27.01.2023 12:29:09</t>
  </si>
  <si>
    <t>27.01.2023 12:29:11</t>
  </si>
  <si>
    <t>27.01.2023 12:29:12</t>
  </si>
  <si>
    <t>27.01.2023 12:29:14</t>
  </si>
  <si>
    <t>27.01.2023 12:29:15</t>
  </si>
  <si>
    <t>27.01.2023 12:29:17</t>
  </si>
  <si>
    <t>27.01.2023 12:29:18</t>
  </si>
  <si>
    <t>27.01.2023 12:30:23</t>
  </si>
  <si>
    <t>27.01.2023 12:30:24</t>
  </si>
  <si>
    <t>27.01.2023 12:30:26</t>
  </si>
  <si>
    <t>27.01.2023 12:30:27</t>
  </si>
  <si>
    <t>27.01.2023 12:30:33</t>
  </si>
  <si>
    <t>27.01.2023 12:30:35</t>
  </si>
  <si>
    <t>27.01.2023 12:30:36</t>
  </si>
  <si>
    <t>27.01.2023 12:31:09</t>
  </si>
  <si>
    <t>27.01.2023 12:31:11</t>
  </si>
  <si>
    <t>27.01.2023 12:31:12</t>
  </si>
  <si>
    <t>27.01.2023 12:31:14</t>
  </si>
  <si>
    <t>27.01.2023 12:31:15</t>
  </si>
  <si>
    <t>27.01.2023 12:31:17</t>
  </si>
  <si>
    <t>27.01.2023 12:31:38</t>
  </si>
  <si>
    <t>27.01.2023 12:31:39</t>
  </si>
  <si>
    <t>27.01.2023 12:31:41</t>
  </si>
  <si>
    <t>27.01.2023 12:31:42</t>
  </si>
  <si>
    <t>27.01.2023 12:31:44</t>
  </si>
  <si>
    <t>27.01.2023 12:31:47</t>
  </si>
  <si>
    <t>27.01.2023 12:31:48</t>
  </si>
  <si>
    <t>27.01.2023 12:32:18</t>
  </si>
  <si>
    <t>27.01.2023 12:32:21</t>
  </si>
  <si>
    <t>27.01.2023 12:32:23</t>
  </si>
  <si>
    <t>27.01.2023 12:32:24</t>
  </si>
  <si>
    <t>27.01.2023 12:32:26</t>
  </si>
  <si>
    <t>27.01.2023 12:32:27</t>
  </si>
  <si>
    <t>27.01.2023 12:32:29</t>
  </si>
  <si>
    <t>27.01.2023 12:32:30</t>
  </si>
  <si>
    <t>27.01.2023 12:32:32</t>
  </si>
  <si>
    <t>27.01.2023 12:32:33</t>
  </si>
  <si>
    <t>27.01.2023 12:32:35</t>
  </si>
  <si>
    <t>27.01.2023 12:33:08</t>
  </si>
  <si>
    <t>27.01.2023 12:33:09</t>
  </si>
  <si>
    <t>27.01.2023 12:33:11</t>
  </si>
  <si>
    <t>27.01.2023 12:33:12</t>
  </si>
  <si>
    <t>27.01.2023 12:33:14</t>
  </si>
  <si>
    <t>27.01.2023 12:33:15</t>
  </si>
  <si>
    <t>27.01.2023 12:33:44</t>
  </si>
  <si>
    <t>27.01.2023 12:33:45</t>
  </si>
  <si>
    <t>27.01.2023 12:33:47</t>
  </si>
  <si>
    <t>27.01.2023 12:33:48</t>
  </si>
  <si>
    <t>27.01.2023 12:33:50</t>
  </si>
  <si>
    <t>27.01.2023 12:33:51</t>
  </si>
  <si>
    <t>27.01.2023 12:34:06</t>
  </si>
  <si>
    <t>27.01.2023 12:34:08</t>
  </si>
  <si>
    <t>27.01.2023 12:34:12</t>
  </si>
  <si>
    <t>27.01.2023 12:34:14</t>
  </si>
  <si>
    <t>27.01.2023 12:34:15</t>
  </si>
  <si>
    <t>27.01.2023 12:34:17</t>
  </si>
  <si>
    <t>27.01.2023 12:34:20</t>
  </si>
  <si>
    <t>27.01.2023 12:34:21</t>
  </si>
  <si>
    <t>27.01.2023 12:34:23</t>
  </si>
  <si>
    <t>27.01.2023 12:34:24</t>
  </si>
  <si>
    <t>27.01.2023 12:34:27</t>
  </si>
  <si>
    <t>27.01.2023 12:34:29</t>
  </si>
  <si>
    <t>27.01.2023 12:34:30</t>
  </si>
  <si>
    <t>27.01.2023 12:34:33</t>
  </si>
  <si>
    <t>27.01.2023 12:34:35</t>
  </si>
  <si>
    <t>27.01.2023 12:34:36</t>
  </si>
  <si>
    <t>27.01.2023 12:34:38</t>
  </si>
  <si>
    <t>27.01.2023 12:34:39</t>
  </si>
  <si>
    <t>27.01.2023 12:34:41</t>
  </si>
  <si>
    <t>27.01.2023 12:34:42</t>
  </si>
  <si>
    <t>27.01.2023 12:34:44</t>
  </si>
  <si>
    <t>27.01.2023 12:35:17</t>
  </si>
  <si>
    <t>27.01.2023 12:35:18</t>
  </si>
  <si>
    <t>27.01.2023 12:35:20</t>
  </si>
  <si>
    <t>27.01.2023 12:35:21</t>
  </si>
  <si>
    <t>27.01.2023 12:35:23</t>
  </si>
  <si>
    <t>27.01.2023 12:35:26</t>
  </si>
  <si>
    <t>27.01.2023 12:36:24</t>
  </si>
  <si>
    <t>27.01.2023 12:36:27</t>
  </si>
  <si>
    <t>27.01.2023 12:36:29</t>
  </si>
  <si>
    <t>27.01.2023 12:36:30</t>
  </si>
  <si>
    <t>27.01.2023 12:36:32</t>
  </si>
  <si>
    <t>27.01.2023 12:36:33</t>
  </si>
  <si>
    <t>27.01.2023 12:37:29</t>
  </si>
  <si>
    <t>27.01.2023 12:37:32</t>
  </si>
  <si>
    <t>27.01.2023 12:37:33</t>
  </si>
  <si>
    <t>27.01.2023 12:37:35</t>
  </si>
  <si>
    <t>27.01.2023 12:37:36</t>
  </si>
  <si>
    <t>27.01.2023 12:37:38</t>
  </si>
  <si>
    <t>27.01.2023 12:37:39</t>
  </si>
  <si>
    <t>27.01.2023 12:37:41</t>
  </si>
  <si>
    <t>27.01.2023 12:37:42</t>
  </si>
  <si>
    <t>27.01.2023 12:37:44</t>
  </si>
  <si>
    <t>27.01.2023 12:37:45</t>
  </si>
  <si>
    <t>27.01.2023 12:37:47</t>
  </si>
  <si>
    <t>27.01.2023 12:37:50</t>
  </si>
  <si>
    <t>27.01.2023 12:38:29</t>
  </si>
  <si>
    <t>27.01.2023 12:38:30</t>
  </si>
  <si>
    <t>27.01.2023 12:38:32</t>
  </si>
  <si>
    <t>27.01.2023 12:38:33</t>
  </si>
  <si>
    <t>27.01.2023 12:38:36</t>
  </si>
  <si>
    <t>27.01.2023 12:38:45</t>
  </si>
  <si>
    <t>27.01.2023 12:38:48</t>
  </si>
  <si>
    <t>27.01.2023 12:38:49</t>
  </si>
  <si>
    <t>27.01.2023 12:38:51</t>
  </si>
  <si>
    <t>27.01.2023 12:38:52</t>
  </si>
  <si>
    <t>27.01.2023 12:39:06</t>
  </si>
  <si>
    <t>27.01.2023 12:39:07</t>
  </si>
  <si>
    <t>27.01.2023 12:39:09</t>
  </si>
  <si>
    <t>27.01.2023 12:39:10</t>
  </si>
  <si>
    <t>27.01.2023 12:39:12</t>
  </si>
  <si>
    <t>27.01.2023 12:39:15</t>
  </si>
  <si>
    <t>27.01.2023 12:39:18</t>
  </si>
  <si>
    <t>27.01.2023 12:39:19</t>
  </si>
  <si>
    <t>27.01.2023 12:39:21</t>
  </si>
  <si>
    <t>27.01.2023 12:39:22</t>
  </si>
  <si>
    <t>27.01.2023 12:39:24</t>
  </si>
  <si>
    <t>27.01.2023 12:39:27</t>
  </si>
  <si>
    <t>27.01.2023 12:39:28</t>
  </si>
  <si>
    <t>27.01.2023 12:39:30</t>
  </si>
  <si>
    <t>27.01.2023 12:39:34</t>
  </si>
  <si>
    <t>27.01.2023 12:39:36</t>
  </si>
  <si>
    <t>27.01.2023 12:39:37</t>
  </si>
  <si>
    <t>27.01.2023 12:39:39</t>
  </si>
  <si>
    <t>27.01.2023 12:39:40</t>
  </si>
  <si>
    <t>27.01.2023 12:39:57</t>
  </si>
  <si>
    <t>27.01.2023 12:39:58</t>
  </si>
  <si>
    <t>27.01.2023 12:40:00</t>
  </si>
  <si>
    <t>27.01.2023 12:40:01</t>
  </si>
  <si>
    <t>27.01.2023 12:40:52</t>
  </si>
  <si>
    <t>27.01.2023 12:40:54</t>
  </si>
  <si>
    <t>27.01.2023 12:40:55</t>
  </si>
  <si>
    <t>27.01.2023 12:40:57</t>
  </si>
  <si>
    <t>27.01.2023 12:40:58</t>
  </si>
  <si>
    <t>27.01.2023 12:41:07</t>
  </si>
  <si>
    <t>27.01.2023 12:41:09</t>
  </si>
  <si>
    <t>27.01.2023 12:41:10</t>
  </si>
  <si>
    <t>27.01.2023 12:41:12</t>
  </si>
  <si>
    <t>27.01.2023 12:41:13</t>
  </si>
  <si>
    <t>27.01.2023 12:41:15</t>
  </si>
  <si>
    <t>27.01.2023 12:41:16</t>
  </si>
  <si>
    <t>27.01.2023 12:41:18</t>
  </si>
  <si>
    <t>27.01.2023 12:41:19</t>
  </si>
  <si>
    <t>27.01.2023 12:41:21</t>
  </si>
  <si>
    <t>27.01.2023 12:41:58</t>
  </si>
  <si>
    <t>27.01.2023 12:42:00</t>
  </si>
  <si>
    <t>27.01.2023 12:42:01</t>
  </si>
  <si>
    <t>27.01.2023 12:42:03</t>
  </si>
  <si>
    <t>27.01.2023 12:42:04</t>
  </si>
  <si>
    <t>27.01.2023 12:42:06</t>
  </si>
  <si>
    <t>27.01.2023 12:42:25</t>
  </si>
  <si>
    <t>27.01.2023 12:43:10</t>
  </si>
  <si>
    <t>27.01.2023 12:43:12</t>
  </si>
  <si>
    <t>27.01.2023 12:43:13</t>
  </si>
  <si>
    <t>27.01.2023 12:43:15</t>
  </si>
  <si>
    <t>27.01.2023 12:43:18</t>
  </si>
  <si>
    <t>27.01.2023 12:44:15</t>
  </si>
  <si>
    <t>27.01.2023 12:44:16</t>
  </si>
  <si>
    <t>27.01.2023 12:44:18</t>
  </si>
  <si>
    <t>27.01.2023 12:44:19</t>
  </si>
  <si>
    <t>27.01.2023 12:44:21</t>
  </si>
  <si>
    <t>27.01.2023 12:44:24</t>
  </si>
  <si>
    <t>27.01.2023 12:44:36</t>
  </si>
  <si>
    <t>27.01.2023 12:44:39</t>
  </si>
  <si>
    <t>27.01.2023 12:44:40</t>
  </si>
  <si>
    <t>27.01.2023 12:44:42</t>
  </si>
  <si>
    <t>27.01.2023 12:44:43</t>
  </si>
  <si>
    <t>27.01.2023 12:44:55</t>
  </si>
  <si>
    <t>27.01.2023 12:44:57</t>
  </si>
  <si>
    <t>27.01.2023 12:44:58</t>
  </si>
  <si>
    <t>27.01.2023 12:45:00</t>
  </si>
  <si>
    <t>27.01.2023 12:45:01</t>
  </si>
  <si>
    <t>27.01.2023 12:45:57</t>
  </si>
  <si>
    <t>27.01.2023 12:46:00</t>
  </si>
  <si>
    <t>27.01.2023 12:46:01</t>
  </si>
  <si>
    <t>27.01.2023 12:46:03</t>
  </si>
  <si>
    <t>27.01.2023 12:46:07</t>
  </si>
  <si>
    <t>27.01.2023 12:46:09</t>
  </si>
  <si>
    <t>27.01.2023 12:46:10</t>
  </si>
  <si>
    <t>27.01.2023 12:46:12</t>
  </si>
  <si>
    <t>27.01.2023 12:46:15</t>
  </si>
  <si>
    <t>27.01.2023 12:46:22</t>
  </si>
  <si>
    <t>27.01.2023 12:46:23</t>
  </si>
  <si>
    <t>27.01.2023 12:46:46</t>
  </si>
  <si>
    <t>27.01.2023 12:46:47</t>
  </si>
  <si>
    <t>27.01.2023 12:46:49</t>
  </si>
  <si>
    <t>27.01.2023 12:46:50</t>
  </si>
  <si>
    <t>27.01.2023 12:46:52</t>
  </si>
  <si>
    <t>27.01.2023 12:47:34</t>
  </si>
  <si>
    <t>27.01.2023 12:47:35</t>
  </si>
  <si>
    <t>27.01.2023 12:47:37</t>
  </si>
  <si>
    <t>27.01.2023 12:47:38</t>
  </si>
  <si>
    <t>27.01.2023 12:47:41</t>
  </si>
  <si>
    <t>27.01.2023 12:48:05</t>
  </si>
  <si>
    <t>27.01.2023 12:48:08</t>
  </si>
  <si>
    <t>27.01.2023 12:48:10</t>
  </si>
  <si>
    <t>27.01.2023 12:48:11</t>
  </si>
  <si>
    <t>27.01.2023 12:48:13</t>
  </si>
  <si>
    <t>27.01.2023 12:48:14</t>
  </si>
  <si>
    <t>27.01.2023 12:48:16</t>
  </si>
  <si>
    <t>27.01.2023 12:48:23</t>
  </si>
  <si>
    <t>27.01.2023 12:48:26</t>
  </si>
  <si>
    <t>27.01.2023 12:48:28</t>
  </si>
  <si>
    <t>27.01.2023 12:48:29</t>
  </si>
  <si>
    <t>27.01.2023 12:48:31</t>
  </si>
  <si>
    <t>27.01.2023 12:48:32</t>
  </si>
  <si>
    <t>27.01.2023 12:48:34</t>
  </si>
  <si>
    <t>27.01.2023 12:48:35</t>
  </si>
  <si>
    <t>27.01.2023 12:48:38</t>
  </si>
  <si>
    <t>27.01.2023 12:48:40</t>
  </si>
  <si>
    <t>27.01.2023 12:48:41</t>
  </si>
  <si>
    <t>27.01.2023 12:48:43</t>
  </si>
  <si>
    <t>27.01.2023 12:48:44</t>
  </si>
  <si>
    <t>27.01.2023 12:48:46</t>
  </si>
  <si>
    <t>27.01.2023 12:48:47</t>
  </si>
  <si>
    <t>27.01.2023 12:48:49</t>
  </si>
  <si>
    <t>27.01.2023 12:48:50</t>
  </si>
  <si>
    <t>27.01.2023 12:49:44</t>
  </si>
  <si>
    <t>27.01.2023 12:49:53</t>
  </si>
  <si>
    <t>27.01.2023 12:49:55</t>
  </si>
  <si>
    <t>27.01.2023 12:49:56</t>
  </si>
  <si>
    <t>27.01.2023 12:49:58</t>
  </si>
  <si>
    <t>27.01.2023 12:49:59</t>
  </si>
  <si>
    <t>27.01.2023 12:50:01</t>
  </si>
  <si>
    <t>27.01.2023 12:50:02</t>
  </si>
  <si>
    <t>27.01.2023 12:50:05</t>
  </si>
  <si>
    <t>27.01.2023 12:50:23</t>
  </si>
  <si>
    <t>27.01.2023 12:50:24</t>
  </si>
  <si>
    <t>27.01.2023 12:50:26</t>
  </si>
  <si>
    <t>27.01.2023 12:50:27</t>
  </si>
  <si>
    <t>27.01.2023 12:50:29</t>
  </si>
  <si>
    <t>27.01.2023 12:50:30</t>
  </si>
  <si>
    <t>27.01.2023 12:50:32</t>
  </si>
  <si>
    <t>27.01.2023 12:54:38</t>
  </si>
  <si>
    <t>27.01.2023 12:54:41</t>
  </si>
  <si>
    <t>27.01.2023 12:54:42</t>
  </si>
  <si>
    <t>27.01.2023 12:54:44</t>
  </si>
  <si>
    <t>27.01.2023 12:54:45</t>
  </si>
  <si>
    <t>27.01.2023 12:54:47</t>
  </si>
  <si>
    <t>27.01.2023 12:54:48</t>
  </si>
  <si>
    <t>27.01.2023 12:54:50</t>
  </si>
  <si>
    <t>27.01.2023 12:54:54</t>
  </si>
  <si>
    <t>27.01.2023 12:54:57</t>
  </si>
  <si>
    <t>27.01.2023 12:54:59</t>
  </si>
  <si>
    <t>27.01.2023 12:55:00</t>
  </si>
  <si>
    <t>27.01.2023 12:55:02</t>
  </si>
  <si>
    <t>27.01.2023 12:55:35</t>
  </si>
  <si>
    <t>27.01.2023 12:55:36</t>
  </si>
  <si>
    <t>27.01.2023 12:55:39</t>
  </si>
  <si>
    <t>27.01.2023 12:55:41</t>
  </si>
  <si>
    <t>27.01.2023 12:55:42</t>
  </si>
  <si>
    <t>27.01.2023 12:55:44</t>
  </si>
  <si>
    <t>27.01.2023 12:55:45</t>
  </si>
  <si>
    <t>27.01.2023 12:55:47</t>
  </si>
  <si>
    <t>27.01.2023 12:56:32</t>
  </si>
  <si>
    <t>27.01.2023 12:56:33</t>
  </si>
  <si>
    <t>27.01.2023 12:56:35</t>
  </si>
  <si>
    <t>27.01.2023 12:56:36</t>
  </si>
  <si>
    <t>27.01.2023 12:56:38</t>
  </si>
  <si>
    <t>27.01.2023 12:56:41</t>
  </si>
  <si>
    <t>27.01.2023 12:56:57</t>
  </si>
  <si>
    <t>27.01.2023 12:56:59</t>
  </si>
  <si>
    <t>27.01.2023 12:57:00</t>
  </si>
  <si>
    <t>27.01.2023 12:57:02</t>
  </si>
  <si>
    <t>27.01.2023 12:57:08</t>
  </si>
  <si>
    <t>27.01.2023 12:57:11</t>
  </si>
  <si>
    <t>27.01.2023 12:57:12</t>
  </si>
  <si>
    <t>27.01.2023 12:57:14</t>
  </si>
  <si>
    <t>27.01.2023 12:57:15</t>
  </si>
  <si>
    <t>27.01.2023 12:57:17</t>
  </si>
  <si>
    <t>27.01.2023 12:57:18</t>
  </si>
  <si>
    <t>27.01.2023 12:57:39</t>
  </si>
  <si>
    <t>27.01.2023 12:57:41</t>
  </si>
  <si>
    <t>27.01.2023 12:57:42</t>
  </si>
  <si>
    <t>27.01.2023 12:58:02</t>
  </si>
  <si>
    <t>27.01.2023 12:58:03</t>
  </si>
  <si>
    <t>27.01.2023 12:58:05</t>
  </si>
  <si>
    <t>27.01.2023 12:58:06</t>
  </si>
  <si>
    <t>27.01.2023 12:58:08</t>
  </si>
  <si>
    <t>27.01.2023 12:58:09</t>
  </si>
  <si>
    <t>27.01.2023 12:58:36</t>
  </si>
  <si>
    <t>27.01.2023 12:58:39</t>
  </si>
  <si>
    <t>27.01.2023 12:58:41</t>
  </si>
  <si>
    <t>27.01.2023 12:58:42</t>
  </si>
  <si>
    <t>27.01.2023 12:58:44</t>
  </si>
  <si>
    <t>27.01.2023 12:58:45</t>
  </si>
  <si>
    <t>27.01.2023 12:58:47</t>
  </si>
  <si>
    <t>27.01.2023 12:58:48</t>
  </si>
  <si>
    <t>27.01.2023 12:58:50</t>
  </si>
  <si>
    <t>27.01.2023 12:58:51</t>
  </si>
  <si>
    <t>27.01.2023 12:59:20</t>
  </si>
  <si>
    <t>27.01.2023 12:59:23</t>
  </si>
  <si>
    <t>27.01.2023 12:59:24</t>
  </si>
  <si>
    <t>27.01.2023 12:59:26</t>
  </si>
  <si>
    <t>27.01.2023 12:59:27</t>
  </si>
  <si>
    <t>27.01.2023 12:59:29</t>
  </si>
  <si>
    <t>27.01.2023 13:00:27</t>
  </si>
  <si>
    <t>27.01.2023 13:00:29</t>
  </si>
  <si>
    <t>27.01.2023 13:00:30</t>
  </si>
  <si>
    <t>27.01.2023 13:00:32</t>
  </si>
  <si>
    <t>27.01.2023 13:00:33</t>
  </si>
  <si>
    <t>27.01.2023 13:01:39</t>
  </si>
  <si>
    <t>27.01.2023 13:01:44</t>
  </si>
  <si>
    <t>27.01.2023 13:01:45</t>
  </si>
  <si>
    <t>27.01.2023 13:01:47</t>
  </si>
  <si>
    <t>27.01.2023 13:01:48</t>
  </si>
  <si>
    <t>27.01.2023 13:01:50</t>
  </si>
  <si>
    <t>27.01.2023 13:01:57</t>
  </si>
  <si>
    <t>27.01.2023 13:01:59</t>
  </si>
  <si>
    <t>27.01.2023 13:02:00</t>
  </si>
  <si>
    <t>27.01.2023 13:02:02</t>
  </si>
  <si>
    <t>27.01.2023 13:02:05</t>
  </si>
  <si>
    <t>27.01.2023 13:02:30</t>
  </si>
  <si>
    <t>27.01.2023 13:02:32</t>
  </si>
  <si>
    <t>27.01.2023 13:02:35</t>
  </si>
  <si>
    <t>27.01.2023 13:02:36</t>
  </si>
  <si>
    <t>27.01.2023 13:02:38</t>
  </si>
  <si>
    <t>27.01.2023 13:02:39</t>
  </si>
  <si>
    <t>27.01.2023 13:02:41</t>
  </si>
  <si>
    <t>27.01.2023 13:02:42</t>
  </si>
  <si>
    <t>27.01.2023 13:03:17</t>
  </si>
  <si>
    <t>27.01.2023 13:03:18</t>
  </si>
  <si>
    <t>27.01.2023 13:03:20</t>
  </si>
  <si>
    <t>27.01.2023 13:03:21</t>
  </si>
  <si>
    <t>27.01.2023 13:04:05</t>
  </si>
  <si>
    <t>27.01.2023 13:04:08</t>
  </si>
  <si>
    <t>27.01.2023 13:04:09</t>
  </si>
  <si>
    <t>27.01.2023 13:04:11</t>
  </si>
  <si>
    <t>27.01.2023 13:04:15</t>
  </si>
  <si>
    <t>27.01.2023 13:04:17</t>
  </si>
  <si>
    <t>27.01.2023 13:04:18</t>
  </si>
  <si>
    <t>27.01.2023 13:04:20</t>
  </si>
  <si>
    <t>27.01.2023 13:04:21</t>
  </si>
  <si>
    <t>27.01.2023 13:04:51</t>
  </si>
  <si>
    <t>27.01.2023 13:04:54</t>
  </si>
  <si>
    <t>27.01.2023 13:04:59</t>
  </si>
  <si>
    <t>27.01.2023 13:05:00</t>
  </si>
  <si>
    <t>27.01.2023 13:05:24</t>
  </si>
  <si>
    <t>27.01.2023 13:05:29</t>
  </si>
  <si>
    <t>27.01.2023 13:05:30</t>
  </si>
  <si>
    <t>27.01.2023 13:05:32</t>
  </si>
  <si>
    <t>27.01.2023 13:05:33</t>
  </si>
  <si>
    <t>27.01.2023 13:05:35</t>
  </si>
  <si>
    <t>27.01.2023 13:06:02</t>
  </si>
  <si>
    <t>27.01.2023 13:06:03</t>
  </si>
  <si>
    <t>27.01.2023 13:06:05</t>
  </si>
  <si>
    <t>27.01.2023 13:06:06</t>
  </si>
  <si>
    <t>27.01.2023 13:06:09</t>
  </si>
  <si>
    <t>27.01.2023 13:06:11</t>
  </si>
  <si>
    <t>27.01.2023 13:06:12</t>
  </si>
  <si>
    <t>27.01.2023 13:06:14</t>
  </si>
  <si>
    <t>27.01.2023 13:06:15</t>
  </si>
  <si>
    <t>27.01.2023 13:06:17</t>
  </si>
  <si>
    <t>27.01.2023 13:07:06</t>
  </si>
  <si>
    <t>27.01.2023 13:07:08</t>
  </si>
  <si>
    <t>27.01.2023 13:07:09</t>
  </si>
  <si>
    <t>27.01.2023 13:07:11</t>
  </si>
  <si>
    <t>27.01.2023 13:07:12</t>
  </si>
  <si>
    <t>27.01.2023 13:07:14</t>
  </si>
  <si>
    <t>27.01.2023 13:07:36</t>
  </si>
  <si>
    <t>27.01.2023 13:07:38</t>
  </si>
  <si>
    <t>27.01.2023 13:07:39</t>
  </si>
  <si>
    <t>27.01.2023 13:07:41</t>
  </si>
  <si>
    <t>27.01.2023 13:08:24</t>
  </si>
  <si>
    <t>27.01.2023 13:08:26</t>
  </si>
  <si>
    <t>27.01.2023 13:08:27</t>
  </si>
  <si>
    <t>27.01.2023 13:08:29</t>
  </si>
  <si>
    <t>27.01.2023 13:08:30</t>
  </si>
  <si>
    <t>27.01.2023 13:08:32</t>
  </si>
  <si>
    <t>27.01.2023 13:08:33</t>
  </si>
  <si>
    <t>27.01.2023 13:08:51</t>
  </si>
  <si>
    <t>27.01.2023 13:08:53</t>
  </si>
  <si>
    <t>27.01.2023 13:08:54</t>
  </si>
  <si>
    <t>27.01.2023 13:08:56</t>
  </si>
  <si>
    <t>27.01.2023 13:08:57</t>
  </si>
  <si>
    <t>27.01.2023 13:08:59</t>
  </si>
  <si>
    <t>27.01.2023 13:09:15</t>
  </si>
  <si>
    <t>27.01.2023 13:09:18</t>
  </si>
  <si>
    <t>27.01.2023 13:09:20</t>
  </si>
  <si>
    <t>27.01.2023 13:09:21</t>
  </si>
  <si>
    <t>27.01.2023 13:09:23</t>
  </si>
  <si>
    <t>27.01.2023 13:09:24</t>
  </si>
  <si>
    <t>27.01.2023 13:09:32</t>
  </si>
  <si>
    <t>27.01.2023 13:09:33</t>
  </si>
  <si>
    <t>27.01.2023 13:09:35</t>
  </si>
  <si>
    <t>27.01.2023 13:09:36</t>
  </si>
  <si>
    <t>27.01.2023 13:09:38</t>
  </si>
  <si>
    <t>27.01.2023 13:09:48</t>
  </si>
  <si>
    <t>27.01.2023 13:09:51</t>
  </si>
  <si>
    <t>27.01.2023 13:09:53</t>
  </si>
  <si>
    <t>27.01.2023 13:09:54</t>
  </si>
  <si>
    <t>27.01.2023 13:09:56</t>
  </si>
  <si>
    <t>27.01.2023 13:09:57</t>
  </si>
  <si>
    <t>27.01.2023 13:10:20</t>
  </si>
  <si>
    <t>27.01.2023 13:10:21</t>
  </si>
  <si>
    <t>27.01.2023 13:10:22</t>
  </si>
  <si>
    <t>27.01.2023 13:10:28</t>
  </si>
  <si>
    <t>27.01.2023 13:10:31</t>
  </si>
  <si>
    <t>27.01.2023 13:10:33</t>
  </si>
  <si>
    <t>27.01.2023 13:10:34</t>
  </si>
  <si>
    <t>27.01.2023 13:10:36</t>
  </si>
  <si>
    <t>27.01.2023 13:10:37</t>
  </si>
  <si>
    <t>27.01.2023 13:10:39</t>
  </si>
  <si>
    <t>27.01.2023 13:10:40</t>
  </si>
  <si>
    <t>27.01.2023 13:10:42</t>
  </si>
  <si>
    <t>27.01.2023 13:10:43</t>
  </si>
  <si>
    <t>27.01.2023 13:10:45</t>
  </si>
  <si>
    <t>27.01.2023 13:10:46</t>
  </si>
  <si>
    <t>27.01.2023 13:10:49</t>
  </si>
  <si>
    <t>27.01.2023 13:12:45</t>
  </si>
  <si>
    <t>27.01.2023 13:13:06</t>
  </si>
  <si>
    <t>27.01.2023 13:13:10</t>
  </si>
  <si>
    <t>27.01.2023 13:13:12</t>
  </si>
  <si>
    <t>27.01.2023 13:13:13</t>
  </si>
  <si>
    <t>27.01.2023 13:13:15</t>
  </si>
  <si>
    <t>27.01.2023 13:13:22</t>
  </si>
  <si>
    <t>27.01.2023 13:13:24</t>
  </si>
  <si>
    <t>27.01.2023 13:13:25</t>
  </si>
  <si>
    <t>27.01.2023 13:13:27</t>
  </si>
  <si>
    <t>27.01.2023 13:13:31</t>
  </si>
  <si>
    <t>27.01.2023 13:13:33</t>
  </si>
  <si>
    <t>27.01.2023 13:13:34</t>
  </si>
  <si>
    <t>27.01.2023 13:13:36</t>
  </si>
  <si>
    <t>27.01.2023 13:13:37</t>
  </si>
  <si>
    <t>27.01.2023 13:13:40</t>
  </si>
  <si>
    <t>27.01.2023 13:13:58</t>
  </si>
  <si>
    <t>27.01.2023 13:14:00</t>
  </si>
  <si>
    <t>27.01.2023 13:14:01</t>
  </si>
  <si>
    <t>27.01.2023 13:14:04</t>
  </si>
  <si>
    <t>27.01.2023 13:14:40</t>
  </si>
  <si>
    <t>27.01.2023 13:14:43</t>
  </si>
  <si>
    <t>27.01.2023 13:14:45</t>
  </si>
  <si>
    <t>27.01.2023 13:15:16</t>
  </si>
  <si>
    <t>27.01.2023 13:15:19</t>
  </si>
  <si>
    <t>27.01.2023 13:15:21</t>
  </si>
  <si>
    <t>27.01.2023 13:15:22</t>
  </si>
  <si>
    <t>27.01.2023 13:16:22</t>
  </si>
  <si>
    <t>27.01.2023 13:16:25</t>
  </si>
  <si>
    <t>27.01.2023 13:17:18</t>
  </si>
  <si>
    <t>27.01.2023 13:17:19</t>
  </si>
  <si>
    <t>27.01.2023 13:17:21</t>
  </si>
  <si>
    <t>27.01.2023 13:17:22</t>
  </si>
  <si>
    <t>27.01.2023 13:17:24</t>
  </si>
  <si>
    <t>27.01.2023 13:17:30</t>
  </si>
  <si>
    <t>27.01.2023 13:17:31</t>
  </si>
  <si>
    <t>27.01.2023 13:17:33</t>
  </si>
  <si>
    <t>27.01.2023 13:17:34</t>
  </si>
  <si>
    <t>27.01.2023 13:17:36</t>
  </si>
  <si>
    <t>27.01.2023 13:17:39</t>
  </si>
  <si>
    <t>27.01.2023 13:17:42</t>
  </si>
  <si>
    <t>27.01.2023 13:17:43</t>
  </si>
  <si>
    <t>27.01.2023 13:17:45</t>
  </si>
  <si>
    <t>27.01.2023 13:17:46</t>
  </si>
  <si>
    <t>27.01.2023 13:17:48</t>
  </si>
  <si>
    <t>27.01.2023 13:17:49</t>
  </si>
  <si>
    <t>27.01.2023 13:17:51</t>
  </si>
  <si>
    <t>27.01.2023 13:17:52</t>
  </si>
  <si>
    <t>27.01.2023 13:17:54</t>
  </si>
  <si>
    <t>27.01.2023 13:17:55</t>
  </si>
  <si>
    <t>27.01.2023 13:17:57</t>
  </si>
  <si>
    <t>27.01.2023 13:19:12</t>
  </si>
  <si>
    <t>27.01.2023 13:19:15</t>
  </si>
  <si>
    <t>27.01.2023 13:19:16</t>
  </si>
  <si>
    <t>27.01.2023 13:19:21</t>
  </si>
  <si>
    <t>27.01.2023 13:19:22</t>
  </si>
  <si>
    <t>27.01.2023 13:19:24</t>
  </si>
  <si>
    <t>27.01.2023 13:19:25</t>
  </si>
  <si>
    <t>27.01.2023 13:19:27</t>
  </si>
  <si>
    <t>27.01.2023 13:19:28</t>
  </si>
  <si>
    <t>27.01.2023 13:19:37</t>
  </si>
  <si>
    <t>27.01.2023 13:19:39</t>
  </si>
  <si>
    <t>27.01.2023 13:19:40</t>
  </si>
  <si>
    <t>27.01.2023 13:19:42</t>
  </si>
  <si>
    <t>27.01.2023 13:19:51</t>
  </si>
  <si>
    <t>27.01.2023 13:19:55</t>
  </si>
  <si>
    <t>27.01.2023 13:19:58</t>
  </si>
  <si>
    <t>27.01.2023 13:20:00</t>
  </si>
  <si>
    <t>27.01.2023 13:20:03</t>
  </si>
  <si>
    <t>27.01.2023 13:20:04</t>
  </si>
  <si>
    <t>27.01.2023 13:20:09</t>
  </si>
  <si>
    <t>27.01.2023 13:20:10</t>
  </si>
  <si>
    <t>27.01.2023 13:20:12</t>
  </si>
  <si>
    <t>27.01.2023 13:20:13</t>
  </si>
  <si>
    <t>27.01.2023 13:20:58</t>
  </si>
  <si>
    <t>27.01.2023 13:21:01</t>
  </si>
  <si>
    <t>27.01.2023 13:21:03</t>
  </si>
  <si>
    <t>27.01.2023 13:21:04</t>
  </si>
  <si>
    <t>27.01.2023 13:21:06</t>
  </si>
  <si>
    <t>27.01.2023 13:21:07</t>
  </si>
  <si>
    <t>27.01.2023 13:21:18</t>
  </si>
  <si>
    <t>27.01.2023 13:21:19</t>
  </si>
  <si>
    <t>27.01.2023 13:21:21</t>
  </si>
  <si>
    <t>27.01.2023 13:21:22</t>
  </si>
  <si>
    <t>27.01.2023 13:22:15</t>
  </si>
  <si>
    <t>27.01.2023 13:22:16</t>
  </si>
  <si>
    <t>27.01.2023 13:22:18</t>
  </si>
  <si>
    <t>27.01.2023 13:22:19</t>
  </si>
  <si>
    <t>27.01.2023 13:22:21</t>
  </si>
  <si>
    <t>27.01.2023 13:23:06</t>
  </si>
  <si>
    <t>27.01.2023 13:23:07</t>
  </si>
  <si>
    <t>27.01.2023 13:23:08</t>
  </si>
  <si>
    <t>27.01.2023 13:23:10</t>
  </si>
  <si>
    <t>27.01.2023 13:23:11</t>
  </si>
  <si>
    <t>27.01.2023 13:23:14</t>
  </si>
  <si>
    <t>27.01.2023 13:23:16</t>
  </si>
  <si>
    <t>27.01.2023 13:23:17</t>
  </si>
  <si>
    <t>27.01.2023 13:23:19</t>
  </si>
  <si>
    <t>27.01.2023 13:23:53</t>
  </si>
  <si>
    <t>27.01.2023 13:23:55</t>
  </si>
  <si>
    <t>27.01.2023 13:23:56</t>
  </si>
  <si>
    <t>27.01.2023 13:23:58</t>
  </si>
  <si>
    <t>27.01.2023 13:24:34</t>
  </si>
  <si>
    <t>27.01.2023 13:24:37</t>
  </si>
  <si>
    <t>27.01.2023 13:24:38</t>
  </si>
  <si>
    <t>27.01.2023 13:24:40</t>
  </si>
  <si>
    <t>27.01.2023 13:24:41</t>
  </si>
  <si>
    <t>27.01.2023 13:24:43</t>
  </si>
  <si>
    <t>27.01.2023 13:25:22</t>
  </si>
  <si>
    <t>27.01.2023 13:25:23</t>
  </si>
  <si>
    <t>27.01.2023 13:25:25</t>
  </si>
  <si>
    <t>27.01.2023 13:25:28</t>
  </si>
  <si>
    <t>27.01.2023 13:25:29</t>
  </si>
  <si>
    <t>27.01.2023 13:25:31</t>
  </si>
  <si>
    <t>27.01.2023 13:25:32</t>
  </si>
  <si>
    <t>27.01.2023 13:25:34</t>
  </si>
  <si>
    <t>27.01.2023 13:26:04</t>
  </si>
  <si>
    <t>27.01.2023 13:26:07</t>
  </si>
  <si>
    <t>27.01.2023 13:26:08</t>
  </si>
  <si>
    <t>27.01.2023 13:26:10</t>
  </si>
  <si>
    <t>27.01.2023 13:26:11</t>
  </si>
  <si>
    <t>27.01.2023 13:26:13</t>
  </si>
  <si>
    <t>27.01.2023 13:26:14</t>
  </si>
  <si>
    <t>27.01.2023 13:26:17</t>
  </si>
  <si>
    <t>27.01.2023 13:26:19</t>
  </si>
  <si>
    <t>27.01.2023 13:26:20</t>
  </si>
  <si>
    <t>27.01.2023 13:26:22</t>
  </si>
  <si>
    <t>27.01.2023 13:26:23</t>
  </si>
  <si>
    <t>27.01.2023 13:27:26</t>
  </si>
  <si>
    <t>27.01.2023 13:27:28</t>
  </si>
  <si>
    <t>27.01.2023 13:27:29</t>
  </si>
  <si>
    <t>27.01.2023 13:27:31</t>
  </si>
  <si>
    <t>27.01.2023 13:27:32</t>
  </si>
  <si>
    <t>27.01.2023 13:28:05</t>
  </si>
  <si>
    <t>27.01.2023 13:28:07</t>
  </si>
  <si>
    <t>27.01.2023 13:28:10</t>
  </si>
  <si>
    <t>27.01.2023 13:28:11</t>
  </si>
  <si>
    <t>27.01.2023 13:28:19</t>
  </si>
  <si>
    <t>27.01.2023 13:28:22</t>
  </si>
  <si>
    <t>27.01.2023 13:28:23</t>
  </si>
  <si>
    <t>27.01.2023 13:28:25</t>
  </si>
  <si>
    <t>27.01.2023 13:28:26</t>
  </si>
  <si>
    <t>27.01.2023 13:28:28</t>
  </si>
  <si>
    <t>27.01.2023 13:28:29</t>
  </si>
  <si>
    <t>27.01.2023 13:28:59</t>
  </si>
  <si>
    <t>27.01.2023 13:29:02</t>
  </si>
  <si>
    <t>27.01.2023 13:29:04</t>
  </si>
  <si>
    <t>27.01.2023 13:29:05</t>
  </si>
  <si>
    <t>27.01.2023 13:29:07</t>
  </si>
  <si>
    <t>27.01.2023 13:29:08</t>
  </si>
  <si>
    <t>27.01.2023 13:29:10</t>
  </si>
  <si>
    <t>27.01.2023 13:29:53</t>
  </si>
  <si>
    <t>27.01.2023 13:29:55</t>
  </si>
  <si>
    <t>27.01.2023 13:29:56</t>
  </si>
  <si>
    <t>27.01.2023 13:29:58</t>
  </si>
  <si>
    <t>27.01.2023 13:29:59</t>
  </si>
  <si>
    <t>27.01.2023 13:30:02</t>
  </si>
  <si>
    <t>27.01.2023 13:30:09</t>
  </si>
  <si>
    <t>27.01.2023 13:31:07</t>
  </si>
  <si>
    <t>27.01.2023 13:31:10</t>
  </si>
  <si>
    <t>27.01.2023 13:31:11</t>
  </si>
  <si>
    <t>27.01.2023 13:31:13</t>
  </si>
  <si>
    <t>27.01.2023 13:31:14</t>
  </si>
  <si>
    <t>27.01.2023 13:32:32</t>
  </si>
  <si>
    <t>27.01.2023 13:32:34</t>
  </si>
  <si>
    <t>27.01.2023 13:32:35</t>
  </si>
  <si>
    <t>27.01.2023 13:32:37</t>
  </si>
  <si>
    <t>27.01.2023 13:32:38</t>
  </si>
  <si>
    <t>27.01.2023 13:32:40</t>
  </si>
  <si>
    <t>27.01.2023 13:32:41</t>
  </si>
  <si>
    <t>27.01.2023 13:32:43</t>
  </si>
  <si>
    <t>27.01.2023 13:32:44</t>
  </si>
  <si>
    <t>27.01.2023 13:32:46</t>
  </si>
  <si>
    <t>27.01.2023 13:32:47</t>
  </si>
  <si>
    <t>27.01.2023 13:32:49</t>
  </si>
  <si>
    <t>27.01.2023 13:32:50</t>
  </si>
  <si>
    <t>27.01.2023 13:33:37</t>
  </si>
  <si>
    <t>27.01.2023 13:33:38</t>
  </si>
  <si>
    <t>27.01.2023 13:33:40</t>
  </si>
  <si>
    <t>27.01.2023 13:33:41</t>
  </si>
  <si>
    <t>27.01.2023 13:33:43</t>
  </si>
  <si>
    <t>27.01.2023 13:33:46</t>
  </si>
  <si>
    <t>27.01.2023 13:33:49</t>
  </si>
  <si>
    <t>27.01.2023 13:33:52</t>
  </si>
  <si>
    <t>27.01.2023 13:33:53</t>
  </si>
  <si>
    <t>27.01.2023 13:33:55</t>
  </si>
  <si>
    <t>27.01.2023 13:33:56</t>
  </si>
  <si>
    <t>27.01.2023 13:34:34</t>
  </si>
  <si>
    <t>27.01.2023 13:34:35</t>
  </si>
  <si>
    <t>27.01.2023 13:34:41</t>
  </si>
  <si>
    <t>27.01.2023 13:34:46</t>
  </si>
  <si>
    <t>27.01.2023 13:34:47</t>
  </si>
  <si>
    <t>27.01.2023 13:34:49</t>
  </si>
  <si>
    <t>27.01.2023 13:34:50</t>
  </si>
  <si>
    <t>27.01.2023 13:34:52</t>
  </si>
  <si>
    <t>27.01.2023 13:34:53</t>
  </si>
  <si>
    <t>27.01.2023 13:34:55</t>
  </si>
  <si>
    <t>27.01.2023 13:34:56</t>
  </si>
  <si>
    <t>27.01.2023 13:34:58</t>
  </si>
  <si>
    <t>27.01.2023 13:35:01</t>
  </si>
  <si>
    <t>27.01.2023 13:35:41</t>
  </si>
  <si>
    <t>27.01.2023 13:35:44</t>
  </si>
  <si>
    <t>27.01.2023 13:35:46</t>
  </si>
  <si>
    <t>27.01.2023 13:35:47</t>
  </si>
  <si>
    <t>27.01.2023 13:35:49</t>
  </si>
  <si>
    <t>27.01.2023 13:35:50</t>
  </si>
  <si>
    <t>27.01.2023 13:35:53</t>
  </si>
  <si>
    <t>27.01.2023 13:35:55</t>
  </si>
  <si>
    <t>27.01.2023 13:35:56</t>
  </si>
  <si>
    <t>27.01.2023 13:36:19</t>
  </si>
  <si>
    <t>27.01.2023 13:36:22</t>
  </si>
  <si>
    <t>27.01.2023 13:36:23</t>
  </si>
  <si>
    <t>27.01.2023 13:36:25</t>
  </si>
  <si>
    <t>27.01.2023 13:36:26</t>
  </si>
  <si>
    <t>27.01.2023 13:36:28</t>
  </si>
  <si>
    <t>27.01.2023 13:36:29</t>
  </si>
  <si>
    <t>27.01.2023 13:37:39</t>
  </si>
  <si>
    <t>27.01.2023 13:37:41</t>
  </si>
  <si>
    <t>27.01.2023 13:37:42</t>
  </si>
  <si>
    <t>27.01.2023 13:37:44</t>
  </si>
  <si>
    <t>27.01.2023 13:37:45</t>
  </si>
  <si>
    <t>27.01.2023 13:40:11</t>
  </si>
  <si>
    <t>27.01.2023 13:40:14</t>
  </si>
  <si>
    <t>27.01.2023 13:40:15</t>
  </si>
  <si>
    <t>27.01.2023 13:40:17</t>
  </si>
  <si>
    <t>27.01.2023 13:40:23</t>
  </si>
  <si>
    <t>27.01.2023 13:40:26</t>
  </si>
  <si>
    <t>27.01.2023 13:40:30</t>
  </si>
  <si>
    <t>27.01.2023 13:40:32</t>
  </si>
  <si>
    <t>27.01.2023 13:40:33</t>
  </si>
  <si>
    <t>27.01.2023 13:41:06</t>
  </si>
  <si>
    <t>27.01.2023 13:41:12</t>
  </si>
  <si>
    <t>27.01.2023 13:41:14</t>
  </si>
  <si>
    <t>27.01.2023 13:41:15</t>
  </si>
  <si>
    <t>27.01.2023 13:41:17</t>
  </si>
  <si>
    <t>27.01.2023 13:41:18</t>
  </si>
  <si>
    <t>27.01.2023 13:41:20</t>
  </si>
  <si>
    <t>27.01.2023 13:41:21</t>
  </si>
  <si>
    <t>27.01.2023 13:41:24</t>
  </si>
  <si>
    <t>27.01.2023 13:41:26</t>
  </si>
  <si>
    <t>27.01.2023 13:41:27</t>
  </si>
  <si>
    <t>27.01.2023 13:41:29</t>
  </si>
  <si>
    <t>27.01.2023 13:41:30</t>
  </si>
  <si>
    <t>27.01.2023 13:41:32</t>
  </si>
  <si>
    <t>27.01.2023 13:41:59</t>
  </si>
  <si>
    <t>27.01.2023 13:42:24</t>
  </si>
  <si>
    <t>27.01.2023 13:42:26</t>
  </si>
  <si>
    <t>27.01.2023 13:42:27</t>
  </si>
  <si>
    <t>27.01.2023 13:42:29</t>
  </si>
  <si>
    <t>27.01.2023 13:42:30</t>
  </si>
  <si>
    <t>27.01.2023 13:42:33</t>
  </si>
  <si>
    <t>27.01.2023 13:43:11</t>
  </si>
  <si>
    <t>27.01.2023 13:43:12</t>
  </si>
  <si>
    <t>27.01.2023 13:43:29</t>
  </si>
  <si>
    <t>27.01.2023 13:43:30</t>
  </si>
  <si>
    <t>27.01.2023 13:43:32</t>
  </si>
  <si>
    <t>27.01.2023 13:43:33</t>
  </si>
  <si>
    <t>27.01.2023 13:43:36</t>
  </si>
  <si>
    <t>27.01.2023 13:43:51</t>
  </si>
  <si>
    <t>27.01.2023 13:43:55</t>
  </si>
  <si>
    <t>27.01.2023 13:43:57</t>
  </si>
  <si>
    <t>27.01.2023 13:43:58</t>
  </si>
  <si>
    <t>27.01.2023 13:44:00</t>
  </si>
  <si>
    <t>27.01.2023 13:44:01</t>
  </si>
  <si>
    <t>27.01.2023 13:44:54</t>
  </si>
  <si>
    <t>27.01.2023 13:44:55</t>
  </si>
  <si>
    <t>27.01.2023 13:44:57</t>
  </si>
  <si>
    <t>27.01.2023 13:44:58</t>
  </si>
  <si>
    <t>27.01.2023 13:45:17</t>
  </si>
  <si>
    <t>27.01.2023 13:47:01</t>
  </si>
  <si>
    <t>27.01.2023 13:47:03</t>
  </si>
  <si>
    <t>27.01.2023 13:47:04</t>
  </si>
  <si>
    <t>27.01.2023 13:47:06</t>
  </si>
  <si>
    <t>27.01.2023 13:47:09</t>
  </si>
  <si>
    <t>27.01.2023 13:47:16</t>
  </si>
  <si>
    <t>27.01.2023 13:47:18</t>
  </si>
  <si>
    <t>27.01.2023 13:47:19</t>
  </si>
  <si>
    <t>27.01.2023 13:47:21</t>
  </si>
  <si>
    <t>27.01.2023 13:47:22</t>
  </si>
  <si>
    <t>27.01.2023 13:47:24</t>
  </si>
  <si>
    <t>27.01.2023 13:47:25</t>
  </si>
  <si>
    <t>27.01.2023 13:47:28</t>
  </si>
  <si>
    <t>27.01.2023 13:47:35</t>
  </si>
  <si>
    <t>27.01.2023 13:48:10</t>
  </si>
  <si>
    <t>27.01.2023 13:48:12</t>
  </si>
  <si>
    <t>27.01.2023 13:48:13</t>
  </si>
  <si>
    <t>27.01.2023 13:48:15</t>
  </si>
  <si>
    <t>27.01.2023 13:48:16</t>
  </si>
  <si>
    <t>27.01.2023 13:48:55</t>
  </si>
  <si>
    <t>27.01.2023 13:49:22</t>
  </si>
  <si>
    <t>27.01.2023 13:49:27</t>
  </si>
  <si>
    <t>27.01.2023 13:49:30</t>
  </si>
  <si>
    <t>27.01.2023 13:49:31</t>
  </si>
  <si>
    <t>27.01.2023 13:49:33</t>
  </si>
  <si>
    <t>27.01.2023 13:49:46</t>
  </si>
  <si>
    <t>27.01.2023 13:49:49</t>
  </si>
  <si>
    <t>27.01.2023 13:49:51</t>
  </si>
  <si>
    <t>27.01.2023 13:49:52</t>
  </si>
  <si>
    <t>27.01.2023 13:49:54</t>
  </si>
  <si>
    <t>27.01.2023 13:49:55</t>
  </si>
  <si>
    <t>27.01.2023 13:49:57</t>
  </si>
  <si>
    <t>27.01.2023 13:50:06</t>
  </si>
  <si>
    <t>27.01.2023 13:50:07</t>
  </si>
  <si>
    <t>27.01.2023 13:50:09</t>
  </si>
  <si>
    <t>27.01.2023 13:50:10</t>
  </si>
  <si>
    <t>27.01.2023 13:50:12</t>
  </si>
  <si>
    <t>27.01.2023 13:50:13</t>
  </si>
  <si>
    <t>27.01.2023 13:50:15</t>
  </si>
  <si>
    <t>27.01.2023 13:51:10</t>
  </si>
  <si>
    <t>27.01.2023 13:51:12</t>
  </si>
  <si>
    <t>27.01.2023 13:51:13</t>
  </si>
  <si>
    <t>27.01.2023 13:51:15</t>
  </si>
  <si>
    <t>27.01.2023 13:51:16</t>
  </si>
  <si>
    <t>27.01.2023 13:52:25</t>
  </si>
  <si>
    <t>27.01.2023 13:52:27</t>
  </si>
  <si>
    <t>27.01.2023 13:52:28</t>
  </si>
  <si>
    <t>27.01.2023 13:52:37</t>
  </si>
  <si>
    <t>27.01.2023 13:52:39</t>
  </si>
  <si>
    <t>27.01.2023 13:52:40</t>
  </si>
  <si>
    <t>27.01.2023 13:52:43</t>
  </si>
  <si>
    <t>27.01.2023 13:53:27</t>
  </si>
  <si>
    <t>27.01.2023 13:53:28</t>
  </si>
  <si>
    <t>27.01.2023 13:53:30</t>
  </si>
  <si>
    <t>27.01.2023 13:53:31</t>
  </si>
  <si>
    <t>27.01.2023 13:53:34</t>
  </si>
  <si>
    <t>27.01.2023 13:54:15</t>
  </si>
  <si>
    <t>27.01.2023 13:54:16</t>
  </si>
  <si>
    <t>27.01.2023 13:54:34</t>
  </si>
  <si>
    <t>27.01.2023 13:54:36</t>
  </si>
  <si>
    <t>27.01.2023 13:54:37</t>
  </si>
  <si>
    <t>27.01.2023 13:54:39</t>
  </si>
  <si>
    <t>27.01.2023 13:54:40</t>
  </si>
  <si>
    <t>27.01.2023 13:54:42</t>
  </si>
  <si>
    <t>27.01.2023 13:54:43</t>
  </si>
  <si>
    <t>27.01.2023 13:54:45</t>
  </si>
  <si>
    <t>27.01.2023 13:54:46</t>
  </si>
  <si>
    <t>27.01.2023 13:54:48</t>
  </si>
  <si>
    <t>27.01.2023 13:55:24</t>
  </si>
  <si>
    <t>27.01.2023 13:55:25</t>
  </si>
  <si>
    <t>27.01.2023 13:55:27</t>
  </si>
  <si>
    <t>27.01.2023 13:55:28</t>
  </si>
  <si>
    <t>27.01.2023 13:55:30</t>
  </si>
  <si>
    <t>27.01.2023 13:55:57</t>
  </si>
  <si>
    <t>27.01.2023 13:55:58</t>
  </si>
  <si>
    <t>27.01.2023 13:56:00</t>
  </si>
  <si>
    <t>27.01.2023 13:56:01</t>
  </si>
  <si>
    <t>27.01.2023 13:56:03</t>
  </si>
  <si>
    <t>27.01.2023 13:56:07</t>
  </si>
  <si>
    <t>27.01.2023 13:56:21</t>
  </si>
  <si>
    <t>27.01.2023 13:56:22</t>
  </si>
  <si>
    <t>27.01.2023 13:57:06</t>
  </si>
  <si>
    <t>27.01.2023 13:57:07</t>
  </si>
  <si>
    <t>27.01.2023 13:57:09</t>
  </si>
  <si>
    <t>27.01.2023 13:57:10</t>
  </si>
  <si>
    <t>27.01.2023 13:57:13</t>
  </si>
  <si>
    <t>27.01.2023 13:57:51</t>
  </si>
  <si>
    <t>27.01.2023 13:57:52</t>
  </si>
  <si>
    <t>27.01.2023 13:57:54</t>
  </si>
  <si>
    <t>27.01.2023 13:57:55</t>
  </si>
  <si>
    <t>27.01.2023 13:58:19</t>
  </si>
  <si>
    <t>27.01.2023 13:58:21</t>
  </si>
  <si>
    <t>27.01.2023 13:58:22</t>
  </si>
  <si>
    <t>27.01.2023 13:58:24</t>
  </si>
  <si>
    <t>27.01.2023 13:58:25</t>
  </si>
  <si>
    <t>27.01.2023 13:58:27</t>
  </si>
  <si>
    <t>27.01.2023 13:58:58</t>
  </si>
  <si>
    <t>27.01.2023 13:59:00</t>
  </si>
  <si>
    <t>27.01.2023 13:59:01</t>
  </si>
  <si>
    <t>27.01.2023 13:59:04</t>
  </si>
  <si>
    <t>27.01.2023 13:59:19</t>
  </si>
  <si>
    <t>27.01.2023 13:59:21</t>
  </si>
  <si>
    <t>27.01.2023 13:59:22</t>
  </si>
  <si>
    <t>27.01.2023 13:59:24</t>
  </si>
  <si>
    <t>27.01.2023 13:59:25</t>
  </si>
  <si>
    <t>27.01.2023 13:59:55</t>
  </si>
  <si>
    <t>27.01.2023 13:59:57</t>
  </si>
  <si>
    <t>27.01.2023 14:00:00</t>
  </si>
  <si>
    <t>27.01.2023 14:00:01</t>
  </si>
  <si>
    <t>27.01.2023 14:00:03</t>
  </si>
  <si>
    <t>27.01.2023 14:00:04</t>
  </si>
  <si>
    <t>27.01.2023 14:00:06</t>
  </si>
  <si>
    <t>27.01.2023 14:00:07</t>
  </si>
  <si>
    <t>27.01.2023 14:00:09</t>
  </si>
  <si>
    <t>27.01.2023 14:00:18</t>
  </si>
  <si>
    <t>27.01.2023 14:00:19</t>
  </si>
  <si>
    <t>27.01.2023 14:00:21</t>
  </si>
  <si>
    <t>27.01.2023 14:00:22</t>
  </si>
  <si>
    <t>27.01.2023 14:00:24</t>
  </si>
  <si>
    <t>27.01.2023 14:00:25</t>
  </si>
  <si>
    <t>27.01.2023 14:00:42</t>
  </si>
  <si>
    <t>27.01.2023 14:00:43</t>
  </si>
  <si>
    <t>27.01.2023 14:00:45</t>
  </si>
  <si>
    <t>27.01.2023 14:00:48</t>
  </si>
  <si>
    <t>27.01.2023 14:00:49</t>
  </si>
  <si>
    <t>27.01.2023 14:00:51</t>
  </si>
  <si>
    <t>27.01.2023 14:00:52</t>
  </si>
  <si>
    <t>27.01.2023 14:00:54</t>
  </si>
  <si>
    <t>27.01.2023 14:00:55</t>
  </si>
  <si>
    <t>27.01.2023 14:01:45</t>
  </si>
  <si>
    <t>27.01.2023 14:01:46</t>
  </si>
  <si>
    <t>27.01.2023 14:01:48</t>
  </si>
  <si>
    <t>27.01.2023 14:01:49</t>
  </si>
  <si>
    <t>27.01.2023 14:01:51</t>
  </si>
  <si>
    <t>27.01.2023 14:01:52</t>
  </si>
  <si>
    <t>27.01.2023 14:01:56</t>
  </si>
  <si>
    <t>27.01.2023 14:01:58</t>
  </si>
  <si>
    <t>27.01.2023 14:01:59</t>
  </si>
  <si>
    <t>27.01.2023 14:02:01</t>
  </si>
  <si>
    <t>27.01.2023 14:03:03</t>
  </si>
  <si>
    <t>27.01.2023 14:05:10</t>
  </si>
  <si>
    <t>27.01.2023 14:05:11</t>
  </si>
  <si>
    <t>27.01.2023 14:05:13</t>
  </si>
  <si>
    <t>27.01.2023 14:05:46</t>
  </si>
  <si>
    <t>27.01.2023 14:05:47</t>
  </si>
  <si>
    <t>27.01.2023 14:05:49</t>
  </si>
  <si>
    <t>27.01.2023 14:05:50</t>
  </si>
  <si>
    <t>27.01.2023 14:05:55</t>
  </si>
  <si>
    <t>27.01.2023 14:05:56</t>
  </si>
  <si>
    <t>27.01.2023 14:05:58</t>
  </si>
  <si>
    <t>27.01.2023 14:05:59</t>
  </si>
  <si>
    <t>27.01.2023 14:06:01</t>
  </si>
  <si>
    <t>27.01.2023 14:06:02</t>
  </si>
  <si>
    <t>27.01.2023 14:06:05</t>
  </si>
  <si>
    <t>27.01.2023 14:06:07</t>
  </si>
  <si>
    <t>27.01.2023 14:06:08</t>
  </si>
  <si>
    <t>27.01.2023 14:06:26</t>
  </si>
  <si>
    <t>27.01.2023 14:06:28</t>
  </si>
  <si>
    <t>27.01.2023 14:06:29</t>
  </si>
  <si>
    <t>27.01.2023 14:06:31</t>
  </si>
  <si>
    <t>27.01.2023 14:06:34</t>
  </si>
  <si>
    <t>27.01.2023 14:06:35</t>
  </si>
  <si>
    <t>27.01.2023 14:06:37</t>
  </si>
  <si>
    <t>27.01.2023 14:06:38</t>
  </si>
  <si>
    <t>27.01.2023 14:06:41</t>
  </si>
  <si>
    <t>27.01.2023 14:06:43</t>
  </si>
  <si>
    <t>27.01.2023 14:06:44</t>
  </si>
  <si>
    <t>27.01.2023 14:06:46</t>
  </si>
  <si>
    <t>27.01.2023 14:06:49</t>
  </si>
  <si>
    <t>27.01.2023 14:06:52</t>
  </si>
  <si>
    <t>27.01.2023 14:06:53</t>
  </si>
  <si>
    <t>27.01.2023 14:06:55</t>
  </si>
  <si>
    <t>27.01.2023 14:06:56</t>
  </si>
  <si>
    <t>27.01.2023 14:07:35</t>
  </si>
  <si>
    <t>27.01.2023 14:07:37</t>
  </si>
  <si>
    <t>27.01.2023 14:07:38</t>
  </si>
  <si>
    <t>27.01.2023 14:07:40</t>
  </si>
  <si>
    <t>27.01.2023 14:07:44</t>
  </si>
  <si>
    <t>27.01.2023 14:07:59</t>
  </si>
  <si>
    <t>27.01.2023 14:08:01</t>
  </si>
  <si>
    <t>27.01.2023 14:08:02</t>
  </si>
  <si>
    <t>27.01.2023 14:08:04</t>
  </si>
  <si>
    <t>27.01.2023 14:08:05</t>
  </si>
  <si>
    <t>27.01.2023 14:09:34</t>
  </si>
  <si>
    <t>27.01.2023 14:09:35</t>
  </si>
  <si>
    <t>27.01.2023 14:09:37</t>
  </si>
  <si>
    <t>27.01.2023 14:09:38</t>
  </si>
  <si>
    <t>27.01.2023 14:09:46</t>
  </si>
  <si>
    <t>27.01.2023 14:09:47</t>
  </si>
  <si>
    <t>27.01.2023 14:09:49</t>
  </si>
  <si>
    <t>27.01.2023 14:10:49</t>
  </si>
  <si>
    <t>27.01.2023 14:10:52</t>
  </si>
  <si>
    <t>27.01.2023 14:10:53</t>
  </si>
  <si>
    <t>27.01.2023 14:10:55</t>
  </si>
  <si>
    <t>27.01.2023 14:10:56</t>
  </si>
  <si>
    <t>27.01.2023 14:10:58</t>
  </si>
  <si>
    <t>27.01.2023 14:10:59</t>
  </si>
  <si>
    <t>27.01.2023 14:12:50</t>
  </si>
  <si>
    <t>27.01.2023 14:12:52</t>
  </si>
  <si>
    <t>27.01.2023 14:12:53</t>
  </si>
  <si>
    <t>27.01.2023 14:12:55</t>
  </si>
  <si>
    <t>27.01.2023 14:12:56</t>
  </si>
  <si>
    <t>27.01.2023 14:12:58</t>
  </si>
  <si>
    <t>27.01.2023 14:12:59</t>
  </si>
  <si>
    <t>27.01.2023 14:13:01</t>
  </si>
  <si>
    <t>27.01.2023 14:13:02</t>
  </si>
  <si>
    <t>27.01.2023 14:13:05</t>
  </si>
  <si>
    <t>27.01.2023 14:13:07</t>
  </si>
  <si>
    <t>27.01.2023 14:13:08</t>
  </si>
  <si>
    <t>27.01.2023 14:13:10</t>
  </si>
  <si>
    <t>27.01.2023 14:13:11</t>
  </si>
  <si>
    <t>27.01.2023 14:13:13</t>
  </si>
  <si>
    <t>27.01.2023 14:13:14</t>
  </si>
  <si>
    <t>27.01.2023 14:13:59</t>
  </si>
  <si>
    <t>27.01.2023 14:14:01</t>
  </si>
  <si>
    <t>27.01.2023 14:14:02</t>
  </si>
  <si>
    <t>27.01.2023 14:14:04</t>
  </si>
  <si>
    <t>27.01.2023 14:14:05</t>
  </si>
  <si>
    <t>27.01.2023 14:14:07</t>
  </si>
  <si>
    <t>27.01.2023 14:14:22</t>
  </si>
  <si>
    <t>27.01.2023 14:14:23</t>
  </si>
  <si>
    <t>27.01.2023 14:14:25</t>
  </si>
  <si>
    <t>27.01.2023 14:14:26</t>
  </si>
  <si>
    <t>27.01.2023 14:14:28</t>
  </si>
  <si>
    <t>27.01.2023 14:14:29</t>
  </si>
  <si>
    <t>27.01.2023 14:14:32</t>
  </si>
  <si>
    <t>27.01.2023 14:14:35</t>
  </si>
  <si>
    <t>27.01.2023 14:14:37</t>
  </si>
  <si>
    <t>27.01.2023 14:14:40</t>
  </si>
  <si>
    <t>27.01.2023 14:14:43</t>
  </si>
  <si>
    <t>27.01.2023 14:15:52</t>
  </si>
  <si>
    <t>27.01.2023 14:15:55</t>
  </si>
  <si>
    <t>27.01.2023 14:15:56</t>
  </si>
  <si>
    <t>27.01.2023 14:15:58</t>
  </si>
  <si>
    <t>27.01.2023 14:15:59</t>
  </si>
  <si>
    <t>27.01.2023 14:16:23</t>
  </si>
  <si>
    <t>27.01.2023 14:16:25</t>
  </si>
  <si>
    <t>27.01.2023 14:16:26</t>
  </si>
  <si>
    <t>27.01.2023 14:16:28</t>
  </si>
  <si>
    <t>27.01.2023 14:16:29</t>
  </si>
  <si>
    <t>27.01.2023 14:17:07</t>
  </si>
  <si>
    <t>27.01.2023 14:17:10</t>
  </si>
  <si>
    <t>27.01.2023 14:17:11</t>
  </si>
  <si>
    <t>27.01.2023 14:17:13</t>
  </si>
  <si>
    <t>27.01.2023 14:17:14</t>
  </si>
  <si>
    <t>27.01.2023 14:17:16</t>
  </si>
  <si>
    <t>27.01.2023 14:17:17</t>
  </si>
  <si>
    <t>27.01.2023 14:17:22</t>
  </si>
  <si>
    <t>27.01.2023 14:17:23</t>
  </si>
  <si>
    <t>27.01.2023 14:17:25</t>
  </si>
  <si>
    <t>27.01.2023 14:17:26</t>
  </si>
  <si>
    <t>27.01.2023 14:17:28</t>
  </si>
  <si>
    <t>27.01.2023 14:17:29</t>
  </si>
  <si>
    <t>27.01.2023 14:19:26</t>
  </si>
  <si>
    <t>27.01.2023 14:19:28</t>
  </si>
  <si>
    <t>27.01.2023 14:19:29</t>
  </si>
  <si>
    <t>27.01.2023 14:19:31</t>
  </si>
  <si>
    <t>27.01.2023 14:20:41</t>
  </si>
  <si>
    <t>27.01.2023 14:20:44</t>
  </si>
  <si>
    <t>27.01.2023 14:20:46</t>
  </si>
  <si>
    <t>27.01.2023 14:20:47</t>
  </si>
  <si>
    <t>27.01.2023 14:20:49</t>
  </si>
  <si>
    <t>27.01.2023 14:22:31</t>
  </si>
  <si>
    <t>27.01.2023 14:22:34</t>
  </si>
  <si>
    <t>27.01.2023 14:22:35</t>
  </si>
  <si>
    <t>27.01.2023 14:22:37</t>
  </si>
  <si>
    <t>27.01.2023 14:22:40</t>
  </si>
  <si>
    <t>27.01.2023 14:22:43</t>
  </si>
  <si>
    <t>27.01.2023 14:22:44</t>
  </si>
  <si>
    <t>27.01.2023 14:22:46</t>
  </si>
  <si>
    <t>27.01.2023 14:22:47</t>
  </si>
  <si>
    <t>27.01.2023 14:22:49</t>
  </si>
  <si>
    <t>27.01.2023 14:22:50</t>
  </si>
  <si>
    <t>27.01.2023 14:22:56</t>
  </si>
  <si>
    <t>27.01.2023 14:22:58</t>
  </si>
  <si>
    <t>27.01.2023 14:22:59</t>
  </si>
  <si>
    <t>27.01.2023 14:23:01</t>
  </si>
  <si>
    <t>27.01.2023 14:23:02</t>
  </si>
  <si>
    <t>27.01.2023 14:23:05</t>
  </si>
  <si>
    <t>27.01.2023 14:23:07</t>
  </si>
  <si>
    <t>27.01.2023 14:23:08</t>
  </si>
  <si>
    <t>27.01.2023 14:23:10</t>
  </si>
  <si>
    <t>27.01.2023 14:23:11</t>
  </si>
  <si>
    <t>27.01.2023 14:23:14</t>
  </si>
  <si>
    <t>27.01.2023 14:24:13</t>
  </si>
  <si>
    <t>27.01.2023 14:24:14</t>
  </si>
  <si>
    <t>27.01.2023 14:24:16</t>
  </si>
  <si>
    <t>27.01.2023 14:24:17</t>
  </si>
  <si>
    <t>27.01.2023 14:24:19</t>
  </si>
  <si>
    <t>27.01.2023 14:24:20</t>
  </si>
  <si>
    <t>27.01.2023 14:24:25</t>
  </si>
  <si>
    <t>27.01.2023 14:24:28</t>
  </si>
  <si>
    <t>27.01.2023 14:24:29</t>
  </si>
  <si>
    <t>27.01.2023 14:24:31</t>
  </si>
  <si>
    <t>27.01.2023 14:24:32</t>
  </si>
  <si>
    <t>27.01.2023 14:24:34</t>
  </si>
  <si>
    <t>27.01.2023 14:24:35</t>
  </si>
  <si>
    <t>27.01.2023 14:24:37</t>
  </si>
  <si>
    <t>27.01.2023 14:25:17</t>
  </si>
  <si>
    <t>27.01.2023 14:25:18</t>
  </si>
  <si>
    <t>27.01.2023 14:25:20</t>
  </si>
  <si>
    <t>27.01.2023 14:25:23</t>
  </si>
  <si>
    <t>27.01.2023 14:25:26</t>
  </si>
  <si>
    <t>27.01.2023 14:25:42</t>
  </si>
  <si>
    <t>27.01.2023 14:25:44</t>
  </si>
  <si>
    <t>27.01.2023 14:25:45</t>
  </si>
  <si>
    <t>27.01.2023 14:25:47</t>
  </si>
  <si>
    <t>27.01.2023 14:25:48</t>
  </si>
  <si>
    <t>27.01.2023 14:25:50</t>
  </si>
  <si>
    <t>27.01.2023 14:25:56</t>
  </si>
  <si>
    <t>27.01.2023 14:25:57</t>
  </si>
  <si>
    <t>27.01.2023 14:25:59</t>
  </si>
  <si>
    <t>27.01.2023 14:26:00</t>
  </si>
  <si>
    <t>27.01.2023 14:26:02</t>
  </si>
  <si>
    <t>27.01.2023 14:26:03</t>
  </si>
  <si>
    <t>27.01.2023 14:26:05</t>
  </si>
  <si>
    <t>27.01.2023 14:26:06</t>
  </si>
  <si>
    <t>27.01.2023 14:26:08</t>
  </si>
  <si>
    <t>27.01.2023 14:26:09</t>
  </si>
  <si>
    <t>27.01.2023 14:26:54</t>
  </si>
  <si>
    <t>27.01.2023 14:26:57</t>
  </si>
  <si>
    <t>27.01.2023 14:26:59</t>
  </si>
  <si>
    <t>27.01.2023 14:27:00</t>
  </si>
  <si>
    <t>27.01.2023 14:27:02</t>
  </si>
  <si>
    <t>27.01.2023 14:28:54</t>
  </si>
  <si>
    <t>27.01.2023 14:28:56</t>
  </si>
  <si>
    <t>27.01.2023 14:28:57</t>
  </si>
  <si>
    <t>27.01.2023 14:28:59</t>
  </si>
  <si>
    <t>27.01.2023 14:29:00</t>
  </si>
  <si>
    <t>27.01.2023 14:29:02</t>
  </si>
  <si>
    <t>27.01.2023 14:29:03</t>
  </si>
  <si>
    <t>27.01.2023 14:29:06</t>
  </si>
  <si>
    <t>27.01.2023 14:29:20</t>
  </si>
  <si>
    <t>27.01.2023 14:29:23</t>
  </si>
  <si>
    <t>27.01.2023 14:29:24</t>
  </si>
  <si>
    <t>27.01.2023 14:29:26</t>
  </si>
  <si>
    <t>27.01.2023 14:29:27</t>
  </si>
  <si>
    <t>27.01.2023 14:29:29</t>
  </si>
  <si>
    <t>27.01.2023 14:29:54</t>
  </si>
  <si>
    <t>27.01.2023 14:29:56</t>
  </si>
  <si>
    <t>27.01.2023 14:29:57</t>
  </si>
  <si>
    <t>27.01.2023 14:29:59</t>
  </si>
  <si>
    <t>27.01.2023 14:30:02</t>
  </si>
  <si>
    <t>27.01.2023 14:30:29</t>
  </si>
  <si>
    <t>27.01.2023 14:30:30</t>
  </si>
  <si>
    <t>27.01.2023 14:30:32</t>
  </si>
  <si>
    <t>27.01.2023 14:30:33</t>
  </si>
  <si>
    <t>27.01.2023 14:30:35</t>
  </si>
  <si>
    <t>27.01.2023 14:30:36</t>
  </si>
  <si>
    <t>27.01.2023 14:30:38</t>
  </si>
  <si>
    <t>27.01.2023 14:30:41</t>
  </si>
  <si>
    <t>27.01.2023 14:31:05</t>
  </si>
  <si>
    <t>27.01.2023 14:31:06</t>
  </si>
  <si>
    <t>27.01.2023 14:31:08</t>
  </si>
  <si>
    <t>27.01.2023 14:31:09</t>
  </si>
  <si>
    <t>27.01.2023 14:31:12</t>
  </si>
  <si>
    <t>27.01.2023 14:31:47</t>
  </si>
  <si>
    <t>27.01.2023 14:31:48</t>
  </si>
  <si>
    <t>27.01.2023 14:31:50</t>
  </si>
  <si>
    <t>27.01.2023 14:31:51</t>
  </si>
  <si>
    <t>27.01.2023 14:31:53</t>
  </si>
  <si>
    <t>27.01.2023 14:31:54</t>
  </si>
  <si>
    <t>27.01.2023 14:31:56</t>
  </si>
  <si>
    <t>27.01.2023 14:31:57</t>
  </si>
  <si>
    <t>27.01.2023 14:32:12</t>
  </si>
  <si>
    <t>27.01.2023 14:32:14</t>
  </si>
  <si>
    <t>27.01.2023 14:32:17</t>
  </si>
  <si>
    <t>27.01.2023 14:32:18</t>
  </si>
  <si>
    <t>27.01.2023 14:32:20</t>
  </si>
  <si>
    <t>27.01.2023 14:32:21</t>
  </si>
  <si>
    <t>27.01.2023 14:32:23</t>
  </si>
  <si>
    <t>27.01.2023 14:32:24</t>
  </si>
  <si>
    <t>27.01.2023 14:32:26</t>
  </si>
  <si>
    <t>27.01.2023 14:32:27</t>
  </si>
  <si>
    <t>27.01.2023 14:32:32</t>
  </si>
  <si>
    <t>27.01.2023 14:32:33</t>
  </si>
  <si>
    <t>27.01.2023 14:32:35</t>
  </si>
  <si>
    <t>27.01.2023 14:32:36</t>
  </si>
  <si>
    <t>27.01.2023 14:32:39</t>
  </si>
  <si>
    <t>27.01.2023 14:33:15</t>
  </si>
  <si>
    <t>27.01.2023 14:33:18</t>
  </si>
  <si>
    <t>27.01.2023 14:33:20</t>
  </si>
  <si>
    <t>27.01.2023 14:33:21</t>
  </si>
  <si>
    <t>27.01.2023 14:33:23</t>
  </si>
  <si>
    <t>27.01.2023 14:33:24</t>
  </si>
  <si>
    <t>27.01.2023 14:34:35</t>
  </si>
  <si>
    <t>27.01.2023 14:34:36</t>
  </si>
  <si>
    <t>27.01.2023 14:34:38</t>
  </si>
  <si>
    <t>27.01.2023 14:34:39</t>
  </si>
  <si>
    <t>27.01.2023 14:34:56</t>
  </si>
  <si>
    <t>27.01.2023 14:34:57</t>
  </si>
  <si>
    <t>27.01.2023 14:34:59</t>
  </si>
  <si>
    <t>27.01.2023 14:35:02</t>
  </si>
  <si>
    <t>27.01.2023 14:35:03</t>
  </si>
  <si>
    <t>27.01.2023 14:35:06</t>
  </si>
  <si>
    <t>27.01.2023 14:35:08</t>
  </si>
  <si>
    <t>27.01.2023 14:35:09</t>
  </si>
  <si>
    <t>27.01.2023 14:35:14</t>
  </si>
  <si>
    <t>27.01.2023 14:35:15</t>
  </si>
  <si>
    <t>27.01.2023 14:35:17</t>
  </si>
  <si>
    <t>27.01.2023 14:35:18</t>
  </si>
  <si>
    <t>27.01.2023 14:35:20</t>
  </si>
  <si>
    <t>27.01.2023 14:35:21</t>
  </si>
  <si>
    <t>27.01.2023 14:35:30</t>
  </si>
  <si>
    <t>27.01.2023 14:35:33</t>
  </si>
  <si>
    <t>27.01.2023 14:35:35</t>
  </si>
  <si>
    <t>27.01.2023 14:36:11</t>
  </si>
  <si>
    <t>27.01.2023 14:36:12</t>
  </si>
  <si>
    <t>27.01.2023 14:36:13</t>
  </si>
  <si>
    <t>27.01.2023 14:36:15</t>
  </si>
  <si>
    <t>27.01.2023 14:36:18</t>
  </si>
  <si>
    <t>27.01.2023 14:37:48</t>
  </si>
  <si>
    <t>27.01.2023 14:37:49</t>
  </si>
  <si>
    <t>27.01.2023 14:37:57</t>
  </si>
  <si>
    <t>27.01.2023 14:37:58</t>
  </si>
  <si>
    <t>27.01.2023 14:38:00</t>
  </si>
  <si>
    <t>27.01.2023 14:38:01</t>
  </si>
  <si>
    <t>27.01.2023 14:38:03</t>
  </si>
  <si>
    <t>27.01.2023 14:38:04</t>
  </si>
  <si>
    <t>27.01.2023 14:38:06</t>
  </si>
  <si>
    <t>27.01.2023 14:38:07</t>
  </si>
  <si>
    <t>27.01.2023 14:38:09</t>
  </si>
  <si>
    <t>27.01.2023 14:38:10</t>
  </si>
  <si>
    <t>27.01.2023 14:38:12</t>
  </si>
  <si>
    <t>27.01.2023 14:38:13</t>
  </si>
  <si>
    <t>27.01.2023 14:38:15</t>
  </si>
  <si>
    <t>27.01.2023 14:38:16</t>
  </si>
  <si>
    <t>27.01.2023 14:38:18</t>
  </si>
  <si>
    <t>27.01.2023 14:38:19</t>
  </si>
  <si>
    <t>27.01.2023 14:38:21</t>
  </si>
  <si>
    <t>27.01.2023 14:38:22</t>
  </si>
  <si>
    <t>27.01.2023 14:38:27</t>
  </si>
  <si>
    <t>27.01.2023 14:38:28</t>
  </si>
  <si>
    <t>27.01.2023 14:38:30</t>
  </si>
  <si>
    <t>27.01.2023 14:38:31</t>
  </si>
  <si>
    <t>27.01.2023 14:38:33</t>
  </si>
  <si>
    <t>27.01.2023 14:38:34</t>
  </si>
  <si>
    <t>27.01.2023 14:38:36</t>
  </si>
  <si>
    <t>27.01.2023 14:38:37</t>
  </si>
  <si>
    <t>27.01.2023 14:38:39</t>
  </si>
  <si>
    <t>27.01.2023 14:38:40</t>
  </si>
  <si>
    <t>27.01.2023 14:38:42</t>
  </si>
  <si>
    <t>27.01.2023 14:38:43</t>
  </si>
  <si>
    <t>27.01.2023 14:38:45</t>
  </si>
  <si>
    <t>27.01.2023 14:38:46</t>
  </si>
  <si>
    <t>27.01.2023 14:38:48</t>
  </si>
  <si>
    <t>27.01.2023 14:38:49</t>
  </si>
  <si>
    <t>27.01.2023 14:38:51</t>
  </si>
  <si>
    <t>27.01.2023 14:38:52</t>
  </si>
  <si>
    <t>27.01.2023 14:38:55</t>
  </si>
  <si>
    <t>27.01.2023 14:38:57</t>
  </si>
  <si>
    <t>27.01.2023 14:38:58</t>
  </si>
  <si>
    <t>27.01.2023 14:39:00</t>
  </si>
  <si>
    <t>27.01.2023 14:39:27</t>
  </si>
  <si>
    <t>27.01.2023 14:39:28</t>
  </si>
  <si>
    <t>27.01.2023 14:39:30</t>
  </si>
  <si>
    <t>27.01.2023 14:39:31</t>
  </si>
  <si>
    <t>27.01.2023 14:40:19</t>
  </si>
  <si>
    <t>27.01.2023 14:40:24</t>
  </si>
  <si>
    <t>27.01.2023 14:40:25</t>
  </si>
  <si>
    <t>27.01.2023 14:40:27</t>
  </si>
  <si>
    <t>27.01.2023 14:40:28</t>
  </si>
  <si>
    <t>27.01.2023 14:40:30</t>
  </si>
  <si>
    <t>27.01.2023 14:40:31</t>
  </si>
  <si>
    <t>27.01.2023 14:40:33</t>
  </si>
  <si>
    <t>27.01.2023 14:40:34</t>
  </si>
  <si>
    <t>27.01.2023 14:41:30</t>
  </si>
  <si>
    <t>27.01.2023 14:41:31</t>
  </si>
  <si>
    <t>27.01.2023 14:41:33</t>
  </si>
  <si>
    <t>27.01.2023 14:41:34</t>
  </si>
  <si>
    <t>27.01.2023 14:43:30</t>
  </si>
  <si>
    <t>27.01.2023 14:43:31</t>
  </si>
  <si>
    <t>27.01.2023 14:43:33</t>
  </si>
  <si>
    <t>27.01.2023 14:43:34</t>
  </si>
  <si>
    <t>27.01.2023 14:43:36</t>
  </si>
  <si>
    <t>27.01.2023 14:43:39</t>
  </si>
  <si>
    <t>27.01.2023 14:43:40</t>
  </si>
  <si>
    <t>27.01.2023 14:43:42</t>
  </si>
  <si>
    <t>27.01.2023 14:43:43</t>
  </si>
  <si>
    <t>27.01.2023 14:43:45</t>
  </si>
  <si>
    <t>27.01.2023 14:43:57</t>
  </si>
  <si>
    <t>27.01.2023 14:43:58</t>
  </si>
  <si>
    <t>27.01.2023 14:44:00</t>
  </si>
  <si>
    <t>27.01.2023 14:44:01</t>
  </si>
  <si>
    <t>27.01.2023 14:44:04</t>
  </si>
  <si>
    <t>27.01.2023 14:44:16</t>
  </si>
  <si>
    <t>27.01.2023 14:44:18</t>
  </si>
  <si>
    <t>27.01.2023 14:44:19</t>
  </si>
  <si>
    <t>27.01.2023 14:44:21</t>
  </si>
  <si>
    <t>27.01.2023 14:44:22</t>
  </si>
  <si>
    <t>27.01.2023 14:44:24</t>
  </si>
  <si>
    <t>27.01.2023 14:44:25</t>
  </si>
  <si>
    <t>27.01.2023 14:44:27</t>
  </si>
  <si>
    <t>27.01.2023 14:44:28</t>
  </si>
  <si>
    <t>27.01.2023 14:44:30</t>
  </si>
  <si>
    <t>27.01.2023 14:44:58</t>
  </si>
  <si>
    <t>27.01.2023 14:45:00</t>
  </si>
  <si>
    <t>27.01.2023 14:45:01</t>
  </si>
  <si>
    <t>27.01.2023 14:45:03</t>
  </si>
  <si>
    <t>27.01.2023 14:45:04</t>
  </si>
  <si>
    <t>27.01.2023 14:45:06</t>
  </si>
  <si>
    <t>27.01.2023 14:45:07</t>
  </si>
  <si>
    <t>27.01.2023 14:45:09</t>
  </si>
  <si>
    <t>27.01.2023 14:45:10</t>
  </si>
  <si>
    <t>27.01.2023 14:45:12</t>
  </si>
  <si>
    <t>27.01.2023 14:45:13</t>
  </si>
  <si>
    <t>27.01.2023 14:45:15</t>
  </si>
  <si>
    <t>27.01.2023 14:45:16</t>
  </si>
  <si>
    <t>27.01.2023 14:45:18</t>
  </si>
  <si>
    <t>27.01.2023 14:45:19</t>
  </si>
  <si>
    <t>27.01.2023 14:45:39</t>
  </si>
  <si>
    <t>27.01.2023 14:45:40</t>
  </si>
  <si>
    <t>27.01.2023 14:45:42</t>
  </si>
  <si>
    <t>27.01.2023 14:45:43</t>
  </si>
  <si>
    <t>27.01.2023 14:45:45</t>
  </si>
  <si>
    <t>27.01.2023 14:45:46</t>
  </si>
  <si>
    <t>27.01.2023 14:45:48</t>
  </si>
  <si>
    <t>27.01.2023 14:45:49</t>
  </si>
  <si>
    <t>27.01.2023 14:45:51</t>
  </si>
  <si>
    <t>27.01.2023 14:45:52</t>
  </si>
  <si>
    <t>27.01.2023 14:45:54</t>
  </si>
  <si>
    <t>27.01.2023 14:45:55</t>
  </si>
  <si>
    <t>27.01.2023 14:45:57</t>
  </si>
  <si>
    <t>27.01.2023 14:45:58</t>
  </si>
  <si>
    <t>27.01.2023 14:46:06</t>
  </si>
  <si>
    <t>27.01.2023 14:46:07</t>
  </si>
  <si>
    <t>27.01.2023 14:46:09</t>
  </si>
  <si>
    <t>27.01.2023 14:46:10</t>
  </si>
  <si>
    <t>27.01.2023 14:46:12</t>
  </si>
  <si>
    <t>27.01.2023 14:46:13</t>
  </si>
  <si>
    <t>27.01.2023 14:46:15</t>
  </si>
  <si>
    <t>27.01.2023 14:46:24</t>
  </si>
  <si>
    <t>27.01.2023 14:47:15</t>
  </si>
  <si>
    <t>27.01.2023 14:47:16</t>
  </si>
  <si>
    <t>27.01.2023 14:47:18</t>
  </si>
  <si>
    <t>27.01.2023 14:47:19</t>
  </si>
  <si>
    <t>27.01.2023 14:47:21</t>
  </si>
  <si>
    <t>27.01.2023 14:47:22</t>
  </si>
  <si>
    <t>27.01.2023 14:47:24</t>
  </si>
  <si>
    <t>27.01.2023 14:47:25</t>
  </si>
  <si>
    <t>27.01.2023 14:47:27</t>
  </si>
  <si>
    <t>27.01.2023 14:48:07</t>
  </si>
  <si>
    <t>27.01.2023 14:48:12</t>
  </si>
  <si>
    <t>27.01.2023 14:48:13</t>
  </si>
  <si>
    <t>27.01.2023 14:48:15</t>
  </si>
  <si>
    <t>27.01.2023 14:48:16</t>
  </si>
  <si>
    <t>27.01.2023 14:48:18</t>
  </si>
  <si>
    <t>27.01.2023 14:48:19</t>
  </si>
  <si>
    <t>27.01.2023 14:48:21</t>
  </si>
  <si>
    <t>27.01.2023 14:48:22</t>
  </si>
  <si>
    <t>27.01.2023 14:48:24</t>
  </si>
  <si>
    <t>27.01.2023 14:48:42</t>
  </si>
  <si>
    <t>27.01.2023 14:48:45</t>
  </si>
  <si>
    <t>27.01.2023 14:48:46</t>
  </si>
  <si>
    <t>27.01.2023 14:48:48</t>
  </si>
  <si>
    <t>27.01.2023 14:48:49</t>
  </si>
  <si>
    <t>27.01.2023 14:48:51</t>
  </si>
  <si>
    <t>27.01.2023 14:50:24</t>
  </si>
  <si>
    <t>27.01.2023 14:50:25</t>
  </si>
  <si>
    <t>27.01.2023 14:50:27</t>
  </si>
  <si>
    <t>27.01.2023 14:50:28</t>
  </si>
  <si>
    <t>27.01.2023 14:50:30</t>
  </si>
  <si>
    <t>27.01.2023 14:50:33</t>
  </si>
  <si>
    <t>27.01.2023 14:51:40</t>
  </si>
  <si>
    <t>27.01.2023 14:51:42</t>
  </si>
  <si>
    <t>27.01.2023 14:51:43</t>
  </si>
  <si>
    <t>27.01.2023 14:51:45</t>
  </si>
  <si>
    <t>27.01.2023 14:51:46</t>
  </si>
  <si>
    <t>27.01.2023 14:51:48</t>
  </si>
  <si>
    <t>27.01.2023 14:52:19</t>
  </si>
  <si>
    <t>27.01.2023 14:52:21</t>
  </si>
  <si>
    <t>27.01.2023 14:52:22</t>
  </si>
  <si>
    <t>27.01.2023 14:52:24</t>
  </si>
  <si>
    <t>27.01.2023 14:52:27</t>
  </si>
  <si>
    <t>27.01.2023 14:52:42</t>
  </si>
  <si>
    <t>27.01.2023 14:52:43</t>
  </si>
  <si>
    <t>27.01.2023 14:52:46</t>
  </si>
  <si>
    <t>27.01.2023 14:52:48</t>
  </si>
  <si>
    <t>27.01.2023 14:52:49</t>
  </si>
  <si>
    <t>27.01.2023 14:52:51</t>
  </si>
  <si>
    <t>27.01.2023 14:53:07</t>
  </si>
  <si>
    <t>27.01.2023 14:53:10</t>
  </si>
  <si>
    <t>27.01.2023 14:53:12</t>
  </si>
  <si>
    <t>27.01.2023 14:53:13</t>
  </si>
  <si>
    <t>27.01.2023 14:53:15</t>
  </si>
  <si>
    <t>27.01.2023 14:53:16</t>
  </si>
  <si>
    <t>27.01.2023 14:53:18</t>
  </si>
  <si>
    <t>27.01.2023 14:53:19</t>
  </si>
  <si>
    <t>27.01.2023 14:54:13</t>
  </si>
  <si>
    <t>27.01.2023 14:54:15</t>
  </si>
  <si>
    <t>27.01.2023 14:54:16</t>
  </si>
  <si>
    <t>27.01.2023 14:54:18</t>
  </si>
  <si>
    <t>27.01.2023 14:54:19</t>
  </si>
  <si>
    <t>27.01.2023 14:54:22</t>
  </si>
  <si>
    <t>27.01.2023 14:54:24</t>
  </si>
  <si>
    <t>27.01.2023 14:54:27</t>
  </si>
  <si>
    <t>27.01.2023 14:54:28</t>
  </si>
  <si>
    <t>27.01.2023 14:54:30</t>
  </si>
  <si>
    <t>27.01.2023 14:54:52</t>
  </si>
  <si>
    <t>27.01.2023 14:54:54</t>
  </si>
  <si>
    <t>27.01.2023 14:54:55</t>
  </si>
  <si>
    <t>27.01.2023 14:54:58</t>
  </si>
  <si>
    <t>27.01.2023 14:55:25</t>
  </si>
  <si>
    <t>27.01.2023 14:55:27</t>
  </si>
  <si>
    <t>27.01.2023 14:55:28</t>
  </si>
  <si>
    <t>27.01.2023 14:55:30</t>
  </si>
  <si>
    <t>27.01.2023 14:55:31</t>
  </si>
  <si>
    <t>27.01.2023 14:55:33</t>
  </si>
  <si>
    <t>27.01.2023 14:55:36</t>
  </si>
  <si>
    <t>27.01.2023 14:55:37</t>
  </si>
  <si>
    <t>27.01.2023 14:55:39</t>
  </si>
  <si>
    <t>27.01.2023 14:55:40</t>
  </si>
  <si>
    <t>27.01.2023 14:55:42</t>
  </si>
  <si>
    <t>27.01.2023 14:55:43</t>
  </si>
  <si>
    <t>27.01.2023 14:55:46</t>
  </si>
  <si>
    <t>27.01.2023 14:55:48</t>
  </si>
  <si>
    <t>27.01.2023 14:55:49</t>
  </si>
  <si>
    <t>27.01.2023 14:55:51</t>
  </si>
  <si>
    <t>27.01.2023 14:55:52</t>
  </si>
  <si>
    <t>27.01.2023 14:56:01</t>
  </si>
  <si>
    <t>27.01.2023 14:56:03</t>
  </si>
  <si>
    <t>27.01.2023 14:56:04</t>
  </si>
  <si>
    <t>27.01.2023 14:56:06</t>
  </si>
  <si>
    <t>27.01.2023 14:56:07</t>
  </si>
  <si>
    <t>27.01.2023 14:56:09</t>
  </si>
  <si>
    <t>27.01.2023 14:56:15</t>
  </si>
  <si>
    <t>27.01.2023 14:56:16</t>
  </si>
  <si>
    <t>27.01.2023 14:56:18</t>
  </si>
  <si>
    <t>27.01.2023 14:56:19</t>
  </si>
  <si>
    <t>27.01.2023 14:56:21</t>
  </si>
  <si>
    <t>27.01.2023 14:56:24</t>
  </si>
  <si>
    <t>27.01.2023 14:56:37</t>
  </si>
  <si>
    <t>27.01.2023 14:56:39</t>
  </si>
  <si>
    <t>27.01.2023 14:56:42</t>
  </si>
  <si>
    <t>27.01.2023 14:56:43</t>
  </si>
  <si>
    <t>27.01.2023 14:56:45</t>
  </si>
  <si>
    <t>27.01.2023 14:56:46</t>
  </si>
  <si>
    <t>27.01.2023 14:56:48</t>
  </si>
  <si>
    <t>27.01.2023 14:57:15</t>
  </si>
  <si>
    <t>27.01.2023 14:57:16</t>
  </si>
  <si>
    <t>27.01.2023 14:57:18</t>
  </si>
  <si>
    <t>27.01.2023 14:57:19</t>
  </si>
  <si>
    <t>27.01.2023 14:57:21</t>
  </si>
  <si>
    <t>27.01.2023 14:57:54</t>
  </si>
  <si>
    <t>27.01.2023 14:57:57</t>
  </si>
  <si>
    <t>27.01.2023 14:57:58</t>
  </si>
  <si>
    <t>27.01.2023 14:58:00</t>
  </si>
  <si>
    <t>27.01.2023 14:58:01</t>
  </si>
  <si>
    <t>27.01.2023 14:58:03</t>
  </si>
  <si>
    <t>27.01.2023 14:58:04</t>
  </si>
  <si>
    <t>27.01.2023 14:58:12</t>
  </si>
  <si>
    <t>27.01.2023 14:58:13</t>
  </si>
  <si>
    <t>27.01.2023 14:58:15</t>
  </si>
  <si>
    <t>27.01.2023 14:58:16</t>
  </si>
  <si>
    <t>27.01.2023 14:58:19</t>
  </si>
  <si>
    <t>27.01.2023 14:58:46</t>
  </si>
  <si>
    <t>27.01.2023 14:58:48</t>
  </si>
  <si>
    <t>27.01.2023 14:58:49</t>
  </si>
  <si>
    <t>27.01.2023 14:58:51</t>
  </si>
  <si>
    <t>27.01.2023 14:58:52</t>
  </si>
  <si>
    <t>27.01.2023 14:58:54</t>
  </si>
  <si>
    <t>27.01.2023 14:59:18</t>
  </si>
  <si>
    <t>27.01.2023 14:59:22</t>
  </si>
  <si>
    <t>27.01.2023 14:59:24</t>
  </si>
  <si>
    <t>27.01.2023 14:59:25</t>
  </si>
  <si>
    <t>27.01.2023 14:59:27</t>
  </si>
  <si>
    <t>27.01.2023 14:59:28</t>
  </si>
  <si>
    <t>27.01.2023 14:59:33</t>
  </si>
  <si>
    <t>27.01.2023 14:59:34</t>
  </si>
  <si>
    <t>27.01.2023 14:59:36</t>
  </si>
  <si>
    <t>27.01.2023 14:59:37</t>
  </si>
  <si>
    <t>27.01.2023 14:59:39</t>
  </si>
  <si>
    <t>27.01.2023 14:59:45</t>
  </si>
  <si>
    <t>27.01.2023 14:59:46</t>
  </si>
  <si>
    <t>27.01.2023 14:59:48</t>
  </si>
  <si>
    <t>27.01.2023 14:59:49</t>
  </si>
  <si>
    <t>27.01.2023 15:00:09</t>
  </si>
  <si>
    <t>27.01.2023 15:00:12</t>
  </si>
  <si>
    <t>27.01.2023 15:00:13</t>
  </si>
  <si>
    <t>27.01.2023 15:00:15</t>
  </si>
  <si>
    <t>27.01.2023 15:00:16</t>
  </si>
  <si>
    <t>27.01.2023 15:00:27</t>
  </si>
  <si>
    <t>27.01.2023 15:00:28</t>
  </si>
  <si>
    <t>27.01.2023 15:00:30</t>
  </si>
  <si>
    <t>27.01.2023 15:00:31</t>
  </si>
  <si>
    <t>27.01.2023 15:00:33</t>
  </si>
  <si>
    <t>27.01.2023 15:00:34</t>
  </si>
  <si>
    <t>27.01.2023 15:00:37</t>
  </si>
  <si>
    <t>27.01.2023 15:00:49</t>
  </si>
  <si>
    <t>27.01.2023 15:00:52</t>
  </si>
  <si>
    <t>27.01.2023 15:00:54</t>
  </si>
  <si>
    <t>27.01.2023 15:00:55</t>
  </si>
  <si>
    <t>27.01.2023 15:00:57</t>
  </si>
  <si>
    <t>27.01.2023 15:00:58</t>
  </si>
  <si>
    <t>27.01.2023 15:01:00</t>
  </si>
  <si>
    <t>27.01.2023 15:01:03</t>
  </si>
  <si>
    <t>27.01.2023 15:01:04</t>
  </si>
  <si>
    <t>27.01.2023 15:01:06</t>
  </si>
  <si>
    <t>27.01.2023 15:01:07</t>
  </si>
  <si>
    <t>27.01.2023 15:01:09</t>
  </si>
  <si>
    <t>27.01.2023 15:01:10</t>
  </si>
  <si>
    <t>27.01.2023 15:01:16</t>
  </si>
  <si>
    <t>27.01.2023 15:01:18</t>
  </si>
  <si>
    <t>27.01.2023 15:01:19</t>
  </si>
  <si>
    <t>27.01.2023 15:01:21</t>
  </si>
  <si>
    <t>27.01.2023 15:01:22</t>
  </si>
  <si>
    <t>27.01.2023 15:01:24</t>
  </si>
  <si>
    <t>27.01.2023 15:01:27</t>
  </si>
  <si>
    <t>27.01.2023 15:01:51</t>
  </si>
  <si>
    <t>27.01.2023 15:01:52</t>
  </si>
  <si>
    <t>27.01.2023 15:01:54</t>
  </si>
  <si>
    <t>27.01.2023 15:01:55</t>
  </si>
  <si>
    <t>27.01.2023 15:01:57</t>
  </si>
  <si>
    <t>27.01.2023 15:02:34</t>
  </si>
  <si>
    <t>27.01.2023 15:02:37</t>
  </si>
  <si>
    <t>27.01.2023 15:02:40</t>
  </si>
  <si>
    <t>27.01.2023 15:02:42</t>
  </si>
  <si>
    <t>27.01.2023 15:02:43</t>
  </si>
  <si>
    <t>27.01.2023 15:02:45</t>
  </si>
  <si>
    <t>27.01.2023 15:03:25</t>
  </si>
  <si>
    <t>27.01.2023 15:03:27</t>
  </si>
  <si>
    <t>27.01.2023 15:03:28</t>
  </si>
  <si>
    <t>27.01.2023 15:03:31</t>
  </si>
  <si>
    <t>27.01.2023 15:04:36</t>
  </si>
  <si>
    <t>27.01.2023 15:04:38</t>
  </si>
  <si>
    <t>27.01.2023 15:04:40</t>
  </si>
  <si>
    <t>27.01.2023 15:04:41</t>
  </si>
  <si>
    <t>27.01.2023 15:04:44</t>
  </si>
  <si>
    <t>27.01.2023 15:04:46</t>
  </si>
  <si>
    <t>27.01.2023 15:04:47</t>
  </si>
  <si>
    <t>27.01.2023 15:04:49</t>
  </si>
  <si>
    <t>27.01.2023 15:04:50</t>
  </si>
  <si>
    <t>27.01.2023 15:04:52</t>
  </si>
  <si>
    <t>27.01.2023 15:04:53</t>
  </si>
  <si>
    <t>27.01.2023 15:05:17</t>
  </si>
  <si>
    <t>27.01.2023 15:05:19</t>
  </si>
  <si>
    <t>27.01.2023 15:05:20</t>
  </si>
  <si>
    <t>27.01.2023 15:05:22</t>
  </si>
  <si>
    <t>27.01.2023 15:05:23</t>
  </si>
  <si>
    <t>27.01.2023 15:05:25</t>
  </si>
  <si>
    <t>27.01.2023 15:05:58</t>
  </si>
  <si>
    <t>27.01.2023 15:05:59</t>
  </si>
  <si>
    <t>27.01.2023 15:06:01</t>
  </si>
  <si>
    <t>27.01.2023 15:06:02</t>
  </si>
  <si>
    <t>27.01.2023 15:06:04</t>
  </si>
  <si>
    <t>27.01.2023 15:06:05</t>
  </si>
  <si>
    <t>27.01.2023 15:06:17</t>
  </si>
  <si>
    <t>27.01.2023 15:06:19</t>
  </si>
  <si>
    <t>27.01.2023 15:06:20</t>
  </si>
  <si>
    <t>27.01.2023 15:06:22</t>
  </si>
  <si>
    <t>27.01.2023 15:06:23</t>
  </si>
  <si>
    <t>27.01.2023 15:06:25</t>
  </si>
  <si>
    <t>27.01.2023 15:06:28</t>
  </si>
  <si>
    <t>27.01.2023 15:06:29</t>
  </si>
  <si>
    <t>27.01.2023 15:06:31</t>
  </si>
  <si>
    <t>27.01.2023 15:06:32</t>
  </si>
  <si>
    <t>27.01.2023 15:06:34</t>
  </si>
  <si>
    <t>27.01.2023 15:06:37</t>
  </si>
  <si>
    <t>27.01.2023 15:06:38</t>
  </si>
  <si>
    <t>27.01.2023 15:07:11</t>
  </si>
  <si>
    <t>27.01.2023 15:07:16</t>
  </si>
  <si>
    <t>27.01.2023 15:07:17</t>
  </si>
  <si>
    <t>27.01.2023 15:07:19</t>
  </si>
  <si>
    <t>27.01.2023 15:07:22</t>
  </si>
  <si>
    <t>27.01.2023 15:07:25</t>
  </si>
  <si>
    <t>27.01.2023 15:07:29</t>
  </si>
  <si>
    <t>27.01.2023 15:07:55</t>
  </si>
  <si>
    <t>27.01.2023 15:07:56</t>
  </si>
  <si>
    <t>27.01.2023 15:07:58</t>
  </si>
  <si>
    <t>27.01.2023 15:07:59</t>
  </si>
  <si>
    <t>27.01.2023 15:08:01</t>
  </si>
  <si>
    <t>27.01.2023 15:08:02</t>
  </si>
  <si>
    <t>27.01.2023 15:08:04</t>
  </si>
  <si>
    <t>27.01.2023 15:08:05</t>
  </si>
  <si>
    <t>27.01.2023 15:08:13</t>
  </si>
  <si>
    <t>27.01.2023 15:08:14</t>
  </si>
  <si>
    <t>27.01.2023 15:08:16</t>
  </si>
  <si>
    <t>27.01.2023 15:08:20</t>
  </si>
  <si>
    <t>27.01.2023 15:08:32</t>
  </si>
  <si>
    <t>27.01.2023 15:08:34</t>
  </si>
  <si>
    <t>27.01.2023 15:08:35</t>
  </si>
  <si>
    <t>27.01.2023 15:08:37</t>
  </si>
  <si>
    <t>27.01.2023 15:08:38</t>
  </si>
  <si>
    <t>27.01.2023 15:09:03</t>
  </si>
  <si>
    <t>27.01.2023 15:09:05</t>
  </si>
  <si>
    <t>27.01.2023 15:09:06</t>
  </si>
  <si>
    <t>27.01.2023 15:09:08</t>
  </si>
  <si>
    <t>27.01.2023 15:09:09</t>
  </si>
  <si>
    <t>27.01.2023 15:09:11</t>
  </si>
  <si>
    <t>27.01.2023 15:09:12</t>
  </si>
  <si>
    <t>27.01.2023 15:09:14</t>
  </si>
  <si>
    <t>27.01.2023 15:09:15</t>
  </si>
  <si>
    <t>27.01.2023 15:09:27</t>
  </si>
  <si>
    <t>27.01.2023 15:09:29</t>
  </si>
  <si>
    <t>27.01.2023 15:09:30</t>
  </si>
  <si>
    <t>27.01.2023 15:09:32</t>
  </si>
  <si>
    <t>27.01.2023 15:09:33</t>
  </si>
  <si>
    <t>27.01.2023 15:09:35</t>
  </si>
  <si>
    <t>27.01.2023 15:09:36</t>
  </si>
  <si>
    <t>27.01.2023 15:09:38</t>
  </si>
  <si>
    <t>27.01.2023 15:09:39</t>
  </si>
  <si>
    <t>27.01.2023 15:09:45</t>
  </si>
  <si>
    <t>27.01.2023 15:09:47</t>
  </si>
  <si>
    <t>27.01.2023 15:09:48</t>
  </si>
  <si>
    <t>27.01.2023 15:09:50</t>
  </si>
  <si>
    <t>27.01.2023 15:09:51</t>
  </si>
  <si>
    <t>27.01.2023 15:09:53</t>
  </si>
  <si>
    <t>27.01.2023 15:09:56</t>
  </si>
  <si>
    <t>27.01.2023 15:10:24</t>
  </si>
  <si>
    <t>27.01.2023 15:10:26</t>
  </si>
  <si>
    <t>27.01.2023 15:10:27</t>
  </si>
  <si>
    <t>27.01.2023 15:10:29</t>
  </si>
  <si>
    <t>27.01.2023 15:10:30</t>
  </si>
  <si>
    <t>27.01.2023 15:10:56</t>
  </si>
  <si>
    <t>27.01.2023 15:10:57</t>
  </si>
  <si>
    <t>27.01.2023 15:10:59</t>
  </si>
  <si>
    <t>27.01.2023 15:11:00</t>
  </si>
  <si>
    <t>27.01.2023 15:11:02</t>
  </si>
  <si>
    <t>27.01.2023 15:11:03</t>
  </si>
  <si>
    <t>27.01.2023 15:11:05</t>
  </si>
  <si>
    <t>27.01.2023 15:11:06</t>
  </si>
  <si>
    <t>27.01.2023 15:11:08</t>
  </si>
  <si>
    <t>27.01.2023 15:11:09</t>
  </si>
  <si>
    <t>27.01.2023 15:11:39</t>
  </si>
  <si>
    <t>27.01.2023 15:11:41</t>
  </si>
  <si>
    <t>27.01.2023 15:12:03</t>
  </si>
  <si>
    <t>27.01.2023 15:12:05</t>
  </si>
  <si>
    <t>27.01.2023 15:12:06</t>
  </si>
  <si>
    <t>27.01.2023 15:12:08</t>
  </si>
  <si>
    <t>27.01.2023 15:12:09</t>
  </si>
  <si>
    <t>27.01.2023 15:12:14</t>
  </si>
  <si>
    <t>27.01.2023 15:12:15</t>
  </si>
  <si>
    <t>27.01.2023 15:12:17</t>
  </si>
  <si>
    <t>27.01.2023 15:12:18</t>
  </si>
  <si>
    <t>27.01.2023 15:12:20</t>
  </si>
  <si>
    <t>27.01.2023 15:12:21</t>
  </si>
  <si>
    <t>27.01.2023 15:12:23</t>
  </si>
  <si>
    <t>27.01.2023 15:12:24</t>
  </si>
  <si>
    <t>27.01.2023 15:12:36</t>
  </si>
  <si>
    <t>27.01.2023 15:12:38</t>
  </si>
  <si>
    <t>27.01.2023 15:12:39</t>
  </si>
  <si>
    <t>27.01.2023 15:12:41</t>
  </si>
  <si>
    <t>27.01.2023 15:12:42</t>
  </si>
  <si>
    <t>27.01.2023 15:13:59</t>
  </si>
  <si>
    <t>27.01.2023 15:14:12</t>
  </si>
  <si>
    <t>27.01.2023 15:14:14</t>
  </si>
  <si>
    <t>27.01.2023 15:14:15</t>
  </si>
  <si>
    <t>27.01.2023 15:14:30</t>
  </si>
  <si>
    <t>27.01.2023 15:14:32</t>
  </si>
  <si>
    <t>27.01.2023 15:14:33</t>
  </si>
  <si>
    <t>27.01.2023 15:14:35</t>
  </si>
  <si>
    <t>27.01.2023 15:14:36</t>
  </si>
  <si>
    <t>27.01.2023 15:14:39</t>
  </si>
  <si>
    <t>27.01.2023 15:15:05</t>
  </si>
  <si>
    <t>27.01.2023 15:15:06</t>
  </si>
  <si>
    <t>27.01.2023 15:15:08</t>
  </si>
  <si>
    <t>27.01.2023 15:15:09</t>
  </si>
  <si>
    <t>27.01.2023 15:15:18</t>
  </si>
  <si>
    <t>27.01.2023 15:15:20</t>
  </si>
  <si>
    <t>27.01.2023 15:15:21</t>
  </si>
  <si>
    <t>27.01.2023 15:15:24</t>
  </si>
  <si>
    <t>27.01.2023 15:15:36</t>
  </si>
  <si>
    <t>27.01.2023 15:15:39</t>
  </si>
  <si>
    <t>27.01.2023 15:15:41</t>
  </si>
  <si>
    <t>27.01.2023 15:15:42</t>
  </si>
  <si>
    <t>27.01.2023 15:15:44</t>
  </si>
  <si>
    <t>27.01.2023 15:15:45</t>
  </si>
  <si>
    <t>27.01.2023 15:16:27</t>
  </si>
  <si>
    <t>27.01.2023 15:16:29</t>
  </si>
  <si>
    <t>27.01.2023 15:16:30</t>
  </si>
  <si>
    <t>27.01.2023 15:16:33</t>
  </si>
  <si>
    <t>27.01.2023 15:16:45</t>
  </si>
  <si>
    <t>27.01.2023 15:16:48</t>
  </si>
  <si>
    <t>27.01.2023 15:16:50</t>
  </si>
  <si>
    <t>27.01.2023 15:16:51</t>
  </si>
  <si>
    <t>27.01.2023 15:16:53</t>
  </si>
  <si>
    <t>27.01.2023 15:16:54</t>
  </si>
  <si>
    <t>27.01.2023 15:17:45</t>
  </si>
  <si>
    <t>27.01.2023 15:17:47</t>
  </si>
  <si>
    <t>27.01.2023 15:17:48</t>
  </si>
  <si>
    <t>27.01.2023 15:17:50</t>
  </si>
  <si>
    <t>27.01.2023 15:18:14</t>
  </si>
  <si>
    <t>27.01.2023 15:18:15</t>
  </si>
  <si>
    <t>27.01.2023 15:18:17</t>
  </si>
  <si>
    <t>27.01.2023 15:18:18</t>
  </si>
  <si>
    <t>27.01.2023 15:18:20</t>
  </si>
  <si>
    <t>27.01.2023 15:18:21</t>
  </si>
  <si>
    <t>27.01.2023 15:18:24</t>
  </si>
  <si>
    <t>27.01.2023 15:18:38</t>
  </si>
  <si>
    <t>27.01.2023 15:18:39</t>
  </si>
  <si>
    <t>27.01.2023 15:18:41</t>
  </si>
  <si>
    <t>27.01.2023 15:18:42</t>
  </si>
  <si>
    <t>27.01.2023 15:18:44</t>
  </si>
  <si>
    <t>27.01.2023 15:18:45</t>
  </si>
  <si>
    <t>27.01.2023 15:18:47</t>
  </si>
  <si>
    <t>27.01.2023 15:18:48</t>
  </si>
  <si>
    <t>27.01.2023 15:18:50</t>
  </si>
  <si>
    <t>27.01.2023 15:18:51</t>
  </si>
  <si>
    <t>27.01.2023 15:19:03</t>
  </si>
  <si>
    <t>27.01.2023 15:19:05</t>
  </si>
  <si>
    <t>27.01.2023 15:19:06</t>
  </si>
  <si>
    <t>27.01.2023 15:19:08</t>
  </si>
  <si>
    <t>27.01.2023 15:19:09</t>
  </si>
  <si>
    <t>27.01.2023 15:19:11</t>
  </si>
  <si>
    <t>27.01.2023 15:20:35</t>
  </si>
  <si>
    <t>27.01.2023 15:20:36</t>
  </si>
  <si>
    <t>27.01.2023 15:20:38</t>
  </si>
  <si>
    <t>27.01.2023 15:20:41</t>
  </si>
  <si>
    <t>27.01.2023 15:20:51</t>
  </si>
  <si>
    <t>27.01.2023 15:20:53</t>
  </si>
  <si>
    <t>27.01.2023 15:20:54</t>
  </si>
  <si>
    <t>27.01.2023 15:20:56</t>
  </si>
  <si>
    <t>27.01.2023 15:20:57</t>
  </si>
  <si>
    <t>27.01.2023 15:20:59</t>
  </si>
  <si>
    <t>27.01.2023 15:21:00</t>
  </si>
  <si>
    <t>27.01.2023 15:21:51</t>
  </si>
  <si>
    <t>27.01.2023 15:21:53</t>
  </si>
  <si>
    <t>27.01.2023 15:21:54</t>
  </si>
  <si>
    <t>27.01.2023 15:21:56</t>
  </si>
  <si>
    <t>27.01.2023 15:21:57</t>
  </si>
  <si>
    <t>27.01.2023 15:21:59</t>
  </si>
  <si>
    <t>27.01.2023 15:22:54</t>
  </si>
  <si>
    <t>27.01.2023 15:22:56</t>
  </si>
  <si>
    <t>27.01.2023 15:22:57</t>
  </si>
  <si>
    <t>27.01.2023 15:22:59</t>
  </si>
  <si>
    <t>27.01.2023 15:23:00</t>
  </si>
  <si>
    <t>27.01.2023 15:23:02</t>
  </si>
  <si>
    <t>27.01.2023 15:23:33</t>
  </si>
  <si>
    <t>27.01.2023 15:23:35</t>
  </si>
  <si>
    <t>27.01.2023 15:23:36</t>
  </si>
  <si>
    <t>27.01.2023 15:23:38</t>
  </si>
  <si>
    <t>27.01.2023 15:23:39</t>
  </si>
  <si>
    <t>27.01.2023 15:23:41</t>
  </si>
  <si>
    <t>27.01.2023 15:24:06</t>
  </si>
  <si>
    <t>27.01.2023 15:24:38</t>
  </si>
  <si>
    <t>27.01.2023 15:24:41</t>
  </si>
  <si>
    <t>27.01.2023 15:24:42</t>
  </si>
  <si>
    <t>27.01.2023 15:24:44</t>
  </si>
  <si>
    <t>27.01.2023 15:24:45</t>
  </si>
  <si>
    <t>27.01.2023 15:24:47</t>
  </si>
  <si>
    <t>27.01.2023 15:25:03</t>
  </si>
  <si>
    <t>27.01.2023 15:25:05</t>
  </si>
  <si>
    <t>27.01.2023 15:25:06</t>
  </si>
  <si>
    <t>27.01.2023 15:25:08</t>
  </si>
  <si>
    <t>27.01.2023 15:25:09</t>
  </si>
  <si>
    <t>27.01.2023 15:25:11</t>
  </si>
  <si>
    <t>27.01.2023 15:25:36</t>
  </si>
  <si>
    <t>27.01.2023 15:25:38</t>
  </si>
  <si>
    <t>27.01.2023 15:25:39</t>
  </si>
  <si>
    <t>27.01.2023 15:25:41</t>
  </si>
  <si>
    <t>27.01.2023 15:25:42</t>
  </si>
  <si>
    <t>27.01.2023 15:25:57</t>
  </si>
  <si>
    <t>27.01.2023 15:26:00</t>
  </si>
  <si>
    <t>27.01.2023 15:26:02</t>
  </si>
  <si>
    <t>27.01.2023 15:26:03</t>
  </si>
  <si>
    <t>27.01.2023 15:26:05</t>
  </si>
  <si>
    <t>27.01.2023 15:26:06</t>
  </si>
  <si>
    <t>27.01.2023 15:26:08</t>
  </si>
  <si>
    <t>27.01.2023 15:26:39</t>
  </si>
  <si>
    <t>27.01.2023 15:26:40</t>
  </si>
  <si>
    <t>27.01.2023 15:26:42</t>
  </si>
  <si>
    <t>27.01.2023 15:26:45</t>
  </si>
  <si>
    <t>27.01.2023 15:26:46</t>
  </si>
  <si>
    <t>27.01.2023 15:26:49</t>
  </si>
  <si>
    <t>27.01.2023 15:27:09</t>
  </si>
  <si>
    <t>27.01.2023 15:27:10</t>
  </si>
  <si>
    <t>27.01.2023 15:27:12</t>
  </si>
  <si>
    <t>27.01.2023 15:27:13</t>
  </si>
  <si>
    <t>27.01.2023 15:27:28</t>
  </si>
  <si>
    <t>27.01.2023 15:27:30</t>
  </si>
  <si>
    <t>27.01.2023 15:27:31</t>
  </si>
  <si>
    <t>27.01.2023 15:27:33</t>
  </si>
  <si>
    <t>27.01.2023 15:27:34</t>
  </si>
  <si>
    <t>27.01.2023 15:27:37</t>
  </si>
  <si>
    <t>27.01.2023 15:27:55</t>
  </si>
  <si>
    <t>27.01.2023 15:27:57</t>
  </si>
  <si>
    <t>27.01.2023 15:27:58</t>
  </si>
  <si>
    <t>27.01.2023 15:28:00</t>
  </si>
  <si>
    <t>27.01.2023 15:28:01</t>
  </si>
  <si>
    <t>27.01.2023 15:28:03</t>
  </si>
  <si>
    <t>27.01.2023 15:28:04</t>
  </si>
  <si>
    <t>27.01.2023 15:28:07</t>
  </si>
  <si>
    <t>27.01.2023 15:28:47</t>
  </si>
  <si>
    <t>27.01.2023 15:28:49</t>
  </si>
  <si>
    <t>27.01.2023 15:28:50</t>
  </si>
  <si>
    <t>27.01.2023 15:28:52</t>
  </si>
  <si>
    <t>27.01.2023 15:28:53</t>
  </si>
  <si>
    <t>27.01.2023 15:29:07</t>
  </si>
  <si>
    <t>27.01.2023 15:29:08</t>
  </si>
  <si>
    <t>27.01.2023 15:29:10</t>
  </si>
  <si>
    <t>27.01.2023 15:29:11</t>
  </si>
  <si>
    <t>27.01.2023 15:29:13</t>
  </si>
  <si>
    <t>27.01.2023 15:29:20</t>
  </si>
  <si>
    <t>27.01.2023 15:29:23</t>
  </si>
  <si>
    <t>27.01.2023 15:29:25</t>
  </si>
  <si>
    <t>27.01.2023 15:29:26</t>
  </si>
  <si>
    <t>27.01.2023 15:29:28</t>
  </si>
  <si>
    <t>27.01.2023 15:30:04</t>
  </si>
  <si>
    <t>27.01.2023 15:30:05</t>
  </si>
  <si>
    <t>27.01.2023 15:30:07</t>
  </si>
  <si>
    <t>27.01.2023 15:30:08</t>
  </si>
  <si>
    <t>27.01.2023 15:30:10</t>
  </si>
  <si>
    <t>27.01.2023 15:30:11</t>
  </si>
  <si>
    <t>27.01.2023 15:30:13</t>
  </si>
  <si>
    <t>27.01.2023 15:30:40</t>
  </si>
  <si>
    <t>27.01.2023 15:30:43</t>
  </si>
  <si>
    <t>27.01.2023 15:30:44</t>
  </si>
  <si>
    <t>27.01.2023 15:30:46</t>
  </si>
  <si>
    <t>27.01.2023 15:30:47</t>
  </si>
  <si>
    <t>27.01.2023 15:30:49</t>
  </si>
  <si>
    <t>27.01.2023 15:30:50</t>
  </si>
  <si>
    <t>27.01.2023 15:30:52</t>
  </si>
  <si>
    <t>27.01.2023 15:30:53</t>
  </si>
  <si>
    <t>27.01.2023 15:30:55</t>
  </si>
  <si>
    <t>27.01.2023 15:33:05</t>
  </si>
  <si>
    <t>27.01.2023 15:33:07</t>
  </si>
  <si>
    <t>27.01.2023 15:33:08</t>
  </si>
  <si>
    <t>27.01.2023 15:33:10</t>
  </si>
  <si>
    <t>27.01.2023 15:33:13</t>
  </si>
  <si>
    <t>27.01.2023 15:33:49</t>
  </si>
  <si>
    <t>27.01.2023 15:33:50</t>
  </si>
  <si>
    <t>27.01.2023 15:33:52</t>
  </si>
  <si>
    <t>27.01.2023 15:33:53</t>
  </si>
  <si>
    <t>27.01.2023 15:33:55</t>
  </si>
  <si>
    <t>27.01.2023 15:33:56</t>
  </si>
  <si>
    <t>27.01.2023 15:33:59</t>
  </si>
  <si>
    <t>27.01.2023 15:34:01</t>
  </si>
  <si>
    <t>27.01.2023 15:34:02</t>
  </si>
  <si>
    <t>27.01.2023 15:34:04</t>
  </si>
  <si>
    <t>27.01.2023 15:34:05</t>
  </si>
  <si>
    <t>27.01.2023 15:34:07</t>
  </si>
  <si>
    <t>27.01.2023 15:34:14</t>
  </si>
  <si>
    <t>27.01.2023 15:34:17</t>
  </si>
  <si>
    <t>27.01.2023 15:34:19</t>
  </si>
  <si>
    <t>27.01.2023 15:34:20</t>
  </si>
  <si>
    <t>27.01.2023 15:34:22</t>
  </si>
  <si>
    <t>27.01.2023 15:34:23</t>
  </si>
  <si>
    <t>27.01.2023 15:34:55</t>
  </si>
  <si>
    <t>27.01.2023 15:34:56</t>
  </si>
  <si>
    <t>27.01.2023 15:34:58</t>
  </si>
  <si>
    <t>27.01.2023 15:35:02</t>
  </si>
  <si>
    <t>27.01.2023 15:35:04</t>
  </si>
  <si>
    <t>27.01.2023 15:35:05</t>
  </si>
  <si>
    <t>27.01.2023 15:35:07</t>
  </si>
  <si>
    <t>27.01.2023 15:35:08</t>
  </si>
  <si>
    <t>27.01.2023 15:35:10</t>
  </si>
  <si>
    <t>27.01.2023 15:35:11</t>
  </si>
  <si>
    <t>27.01.2023 15:35:13</t>
  </si>
  <si>
    <t>27.01.2023 15:35:14</t>
  </si>
  <si>
    <t>27.01.2023 15:35:17</t>
  </si>
  <si>
    <t>27.01.2023 15:35:20</t>
  </si>
  <si>
    <t>27.01.2023 15:35:37</t>
  </si>
  <si>
    <t>27.01.2023 15:35:40</t>
  </si>
  <si>
    <t>27.01.2023 15:35:41</t>
  </si>
  <si>
    <t>27.01.2023 15:35:43</t>
  </si>
  <si>
    <t>27.01.2023 15:35:44</t>
  </si>
  <si>
    <t>27.01.2023 15:35:46</t>
  </si>
  <si>
    <t>27.01.2023 15:35:47</t>
  </si>
  <si>
    <t>27.01.2023 15:35:49</t>
  </si>
  <si>
    <t>27.01.2023 15:35:53</t>
  </si>
  <si>
    <t>27.01.2023 15:35:55</t>
  </si>
  <si>
    <t>27.01.2023 15:35:56</t>
  </si>
  <si>
    <t>27.01.2023 15:35:58</t>
  </si>
  <si>
    <t>27.01.2023 15:35:59</t>
  </si>
  <si>
    <t>27.01.2023 15:36:01</t>
  </si>
  <si>
    <t>27.01.2023 15:36:02</t>
  </si>
  <si>
    <t>27.01.2023 15:36:04</t>
  </si>
  <si>
    <t>27.01.2023 15:36:05</t>
  </si>
  <si>
    <t>27.01.2023 15:36:07</t>
  </si>
  <si>
    <t>27.01.2023 15:36:08</t>
  </si>
  <si>
    <t>27.01.2023 15:36:10</t>
  </si>
  <si>
    <t>27.01.2023 15:36:11</t>
  </si>
  <si>
    <t>27.01.2023 15:36:19</t>
  </si>
  <si>
    <t>27.01.2023 15:36:20</t>
  </si>
  <si>
    <t>27.01.2023 15:36:22</t>
  </si>
  <si>
    <t>27.01.2023 15:36:23</t>
  </si>
  <si>
    <t>27.01.2023 15:36:25</t>
  </si>
  <si>
    <t>27.01.2023 15:36:26</t>
  </si>
  <si>
    <t>27.01.2023 15:36:34</t>
  </si>
  <si>
    <t>27.01.2023 15:36:35</t>
  </si>
  <si>
    <t>27.01.2023 15:36:37</t>
  </si>
  <si>
    <t>27.01.2023 15:36:38</t>
  </si>
  <si>
    <t>27.01.2023 15:36:40</t>
  </si>
  <si>
    <t>27.01.2023 15:36:41</t>
  </si>
  <si>
    <t>27.01.2023 15:36:43</t>
  </si>
  <si>
    <t>27.01.2023 15:36:44</t>
  </si>
  <si>
    <t>27.01.2023 15:36:46</t>
  </si>
  <si>
    <t>27.01.2023 15:36:47</t>
  </si>
  <si>
    <t>27.01.2023 15:36:56</t>
  </si>
  <si>
    <t>27.01.2023 15:36:58</t>
  </si>
  <si>
    <t>27.01.2023 15:36:59</t>
  </si>
  <si>
    <t>27.01.2023 15:37:01</t>
  </si>
  <si>
    <t>27.01.2023 15:37:02</t>
  </si>
  <si>
    <t>27.01.2023 15:37:04</t>
  </si>
  <si>
    <t>27.01.2023 15:37:05</t>
  </si>
  <si>
    <t>27.01.2023 15:37:07</t>
  </si>
  <si>
    <t>27.01.2023 15:37:08</t>
  </si>
  <si>
    <t>27.01.2023 15:37:10</t>
  </si>
  <si>
    <t>27.01.2023 15:37:11</t>
  </si>
  <si>
    <t>27.01.2023 15:37:13</t>
  </si>
  <si>
    <t>27.01.2023 15:37:14</t>
  </si>
  <si>
    <t>27.01.2023 15:38:13</t>
  </si>
  <si>
    <t>27.01.2023 15:38:14</t>
  </si>
  <si>
    <t>27.01.2023 15:38:16</t>
  </si>
  <si>
    <t>27.01.2023 15:38:17</t>
  </si>
  <si>
    <t>27.01.2023 15:38:19</t>
  </si>
  <si>
    <t>27.01.2023 15:38:32</t>
  </si>
  <si>
    <t>27.01.2023 15:38:34</t>
  </si>
  <si>
    <t>27.01.2023 15:38:35</t>
  </si>
  <si>
    <t>27.01.2023 15:38:37</t>
  </si>
  <si>
    <t>27.01.2023 15:38:38</t>
  </si>
  <si>
    <t>27.01.2023 15:38:56</t>
  </si>
  <si>
    <t>27.01.2023 15:38:59</t>
  </si>
  <si>
    <t>27.01.2023 15:39:01</t>
  </si>
  <si>
    <t>27.01.2023 15:39:02</t>
  </si>
  <si>
    <t>27.01.2023 15:39:04</t>
  </si>
  <si>
    <t>27.01.2023 15:39:05</t>
  </si>
  <si>
    <t>27.01.2023 15:39:07</t>
  </si>
  <si>
    <t>27.01.2023 15:39:49</t>
  </si>
  <si>
    <t>27.01.2023 15:39:50</t>
  </si>
  <si>
    <t>27.01.2023 15:39:52</t>
  </si>
  <si>
    <t>27.01.2023 15:39:53</t>
  </si>
  <si>
    <t>27.01.2023 15:39:56</t>
  </si>
  <si>
    <t>27.01.2023 15:40:01</t>
  </si>
  <si>
    <t>27.01.2023 15:40:02</t>
  </si>
  <si>
    <t>27.01.2023 15:40:04</t>
  </si>
  <si>
    <t>27.01.2023 15:40:05</t>
  </si>
  <si>
    <t>27.01.2023 15:40:08</t>
  </si>
  <si>
    <t>27.01.2023 15:40:16</t>
  </si>
  <si>
    <t>27.01.2023 15:40:17</t>
  </si>
  <si>
    <t>27.01.2023 15:40:19</t>
  </si>
  <si>
    <t>27.01.2023 15:40:20</t>
  </si>
  <si>
    <t>27.01.2023 15:40:22</t>
  </si>
  <si>
    <t>27.01.2023 15:41:08</t>
  </si>
  <si>
    <t>27.01.2023 15:41:10</t>
  </si>
  <si>
    <t>27.01.2023 15:41:11</t>
  </si>
  <si>
    <t>27.01.2023 15:41:13</t>
  </si>
  <si>
    <t>27.01.2023 15:41:14</t>
  </si>
  <si>
    <t>27.01.2023 15:41:16</t>
  </si>
  <si>
    <t>27.01.2023 15:41:17</t>
  </si>
  <si>
    <t>27.01.2023 15:41:19</t>
  </si>
  <si>
    <t>27.01.2023 15:41:20</t>
  </si>
  <si>
    <t>27.01.2023 15:41:34</t>
  </si>
  <si>
    <t>27.01.2023 15:41:35</t>
  </si>
  <si>
    <t>27.01.2023 15:41:37</t>
  </si>
  <si>
    <t>27.01.2023 15:41:38</t>
  </si>
  <si>
    <t>27.01.2023 15:41:40</t>
  </si>
  <si>
    <t>27.01.2023 15:41:41</t>
  </si>
  <si>
    <t>27.01.2023 15:41:43</t>
  </si>
  <si>
    <t>27.01.2023 15:41:44</t>
  </si>
  <si>
    <t>27.01.2023 15:41:49</t>
  </si>
  <si>
    <t>27.01.2023 15:42:05</t>
  </si>
  <si>
    <t>27.01.2023 15:42:07</t>
  </si>
  <si>
    <t>27.01.2023 15:42:08</t>
  </si>
  <si>
    <t>27.01.2023 15:42:10</t>
  </si>
  <si>
    <t>27.01.2023 15:42:38</t>
  </si>
  <si>
    <t>27.01.2023 15:42:43</t>
  </si>
  <si>
    <t>27.01.2023 15:42:44</t>
  </si>
  <si>
    <t>27.01.2023 15:42:46</t>
  </si>
  <si>
    <t>27.01.2023 15:42:47</t>
  </si>
  <si>
    <t>27.01.2023 15:42:49</t>
  </si>
  <si>
    <t>27.01.2023 15:42:50</t>
  </si>
  <si>
    <t>27.01.2023 15:42:52</t>
  </si>
  <si>
    <t>27.01.2023 15:42:58</t>
  </si>
  <si>
    <t>27.01.2023 15:42:59</t>
  </si>
  <si>
    <t>27.01.2023 15:43:01</t>
  </si>
  <si>
    <t>27.01.2023 15:43:02</t>
  </si>
  <si>
    <t>27.01.2023 15:43:04</t>
  </si>
  <si>
    <t>27.01.2023 15:43:05</t>
  </si>
  <si>
    <t>27.01.2023 15:43:08</t>
  </si>
  <si>
    <t>27.01.2023 15:43:10</t>
  </si>
  <si>
    <t>27.01.2023 15:43:11</t>
  </si>
  <si>
    <t>27.01.2023 15:43:13</t>
  </si>
  <si>
    <t>27.01.2023 15:43:14</t>
  </si>
  <si>
    <t>27.01.2023 15:43:16</t>
  </si>
  <si>
    <t>27.01.2023 15:44:19</t>
  </si>
  <si>
    <t>27.01.2023 15:44:20</t>
  </si>
  <si>
    <t>27.01.2023 15:44:22</t>
  </si>
  <si>
    <t>27.01.2023 15:44:23</t>
  </si>
  <si>
    <t>27.01.2023 15:44:25</t>
  </si>
  <si>
    <t>27.01.2023 15:44:26</t>
  </si>
  <si>
    <t>27.01.2023 15:44:29</t>
  </si>
  <si>
    <t>27.01.2023 15:44:31</t>
  </si>
  <si>
    <t>27.01.2023 15:44:32</t>
  </si>
  <si>
    <t>27.01.2023 15:44:34</t>
  </si>
  <si>
    <t>27.01.2023 15:44:37</t>
  </si>
  <si>
    <t>27.01.2023 15:44:47</t>
  </si>
  <si>
    <t>27.01.2023 15:44:58</t>
  </si>
  <si>
    <t>27.01.2023 15:45:01</t>
  </si>
  <si>
    <t>27.01.2023 15:45:02</t>
  </si>
  <si>
    <t>27.01.2023 15:45:04</t>
  </si>
  <si>
    <t>27.01.2023 15:45:05</t>
  </si>
  <si>
    <t>27.01.2023 15:45:28</t>
  </si>
  <si>
    <t>27.01.2023 15:45:31</t>
  </si>
  <si>
    <t>27.01.2023 15:45:32</t>
  </si>
  <si>
    <t>27.01.2023 15:45:34</t>
  </si>
  <si>
    <t>27.01.2023 15:45:35</t>
  </si>
  <si>
    <t>27.01.2023 15:45:37</t>
  </si>
  <si>
    <t>27.01.2023 15:45:38</t>
  </si>
  <si>
    <t>27.01.2023 15:45:43</t>
  </si>
  <si>
    <t>27.01.2023 15:45:44</t>
  </si>
  <si>
    <t>27.01.2023 15:45:46</t>
  </si>
  <si>
    <t>27.01.2023 15:45:47</t>
  </si>
  <si>
    <t>27.01.2023 15:45:49</t>
  </si>
  <si>
    <t>27.01.2023 15:45:52</t>
  </si>
  <si>
    <t>27.01.2023 15:46:13</t>
  </si>
  <si>
    <t>27.01.2023 15:46:14</t>
  </si>
  <si>
    <t>27.01.2023 15:46:16</t>
  </si>
  <si>
    <t>27.01.2023 15:46:17</t>
  </si>
  <si>
    <t>27.01.2023 15:46:19</t>
  </si>
  <si>
    <t>27.01.2023 15:46:22</t>
  </si>
  <si>
    <t>27.01.2023 15:46:23</t>
  </si>
  <si>
    <t>27.01.2023 15:46:25</t>
  </si>
  <si>
    <t>27.01.2023 15:48:02</t>
  </si>
  <si>
    <t>27.01.2023 15:48:07</t>
  </si>
  <si>
    <t>27.01.2023 15:48:08</t>
  </si>
  <si>
    <t>27.01.2023 15:48:11</t>
  </si>
  <si>
    <t>27.01.2023 15:48:32</t>
  </si>
  <si>
    <t>27.01.2023 15:48:34</t>
  </si>
  <si>
    <t>27.01.2023 15:48:35</t>
  </si>
  <si>
    <t>27.01.2023 15:48:37</t>
  </si>
  <si>
    <t>27.01.2023 15:48:38</t>
  </si>
  <si>
    <t>27.01.2023 15:48:59</t>
  </si>
  <si>
    <t>27.01.2023 15:49:01</t>
  </si>
  <si>
    <t>27.01.2023 15:49:02</t>
  </si>
  <si>
    <t>27.01.2023 15:49:04</t>
  </si>
  <si>
    <t>27.01.2023 15:49:28</t>
  </si>
  <si>
    <t>27.01.2023 15:49:29</t>
  </si>
  <si>
    <t>27.01.2023 15:49:31</t>
  </si>
  <si>
    <t>27.01.2023 15:49:32</t>
  </si>
  <si>
    <t>27.01.2023 15:49:35</t>
  </si>
  <si>
    <t>27.01.2023 15:49:52</t>
  </si>
  <si>
    <t>27.01.2023 15:49:53</t>
  </si>
  <si>
    <t>27.01.2023 15:49:55</t>
  </si>
  <si>
    <t>27.01.2023 15:49:56</t>
  </si>
  <si>
    <t>27.01.2023 15:49:58</t>
  </si>
  <si>
    <t>27.01.2023 15:49:59</t>
  </si>
  <si>
    <t>27.01.2023 15:50:01</t>
  </si>
  <si>
    <t>27.01.2023 15:50:12</t>
  </si>
  <si>
    <t>27.01.2023 15:50:15</t>
  </si>
  <si>
    <t>27.01.2023 15:50:17</t>
  </si>
  <si>
    <t>27.01.2023 15:50:18</t>
  </si>
  <si>
    <t>27.01.2023 15:50:20</t>
  </si>
  <si>
    <t>27.01.2023 15:50:21</t>
  </si>
  <si>
    <t>27.01.2023 15:50:23</t>
  </si>
  <si>
    <t>27.01.2023 15:50:29</t>
  </si>
  <si>
    <t>27.01.2023 15:50:32</t>
  </si>
  <si>
    <t>27.01.2023 15:50:33</t>
  </si>
  <si>
    <t>27.01.2023 15:50:35</t>
  </si>
  <si>
    <t>27.01.2023 15:50:36</t>
  </si>
  <si>
    <t>27.01.2023 15:50:38</t>
  </si>
  <si>
    <t>27.01.2023 15:51:24</t>
  </si>
  <si>
    <t>27.01.2023 15:51:26</t>
  </si>
  <si>
    <t>27.01.2023 15:51:27</t>
  </si>
  <si>
    <t>27.01.2023 15:51:29</t>
  </si>
  <si>
    <t>27.01.2023 15:51:30</t>
  </si>
  <si>
    <t>27.01.2023 15:51:33</t>
  </si>
  <si>
    <t>27.01.2023 15:52:00</t>
  </si>
  <si>
    <t>27.01.2023 15:52:02</t>
  </si>
  <si>
    <t>27.01.2023 15:52:03</t>
  </si>
  <si>
    <t>27.01.2023 15:52:05</t>
  </si>
  <si>
    <t>27.01.2023 15:52:06</t>
  </si>
  <si>
    <t>27.01.2023 15:52:08</t>
  </si>
  <si>
    <t>27.01.2023 15:52:36</t>
  </si>
  <si>
    <t>27.01.2023 15:52:38</t>
  </si>
  <si>
    <t>27.01.2023 15:52:39</t>
  </si>
  <si>
    <t>27.01.2023 15:52:41</t>
  </si>
  <si>
    <t>27.01.2023 15:52:42</t>
  </si>
  <si>
    <t>27.01.2023 15:53:26</t>
  </si>
  <si>
    <t>27.01.2023 15:53:29</t>
  </si>
  <si>
    <t>27.01.2023 15:53:30</t>
  </si>
  <si>
    <t>27.01.2023 15:53:32</t>
  </si>
  <si>
    <t>27.01.2023 15:53:33</t>
  </si>
  <si>
    <t>27.01.2023 15:53:35</t>
  </si>
  <si>
    <t>27.01.2023 15:53:56</t>
  </si>
  <si>
    <t>27.01.2023 15:53:59</t>
  </si>
  <si>
    <t>27.01.2023 15:54:00</t>
  </si>
  <si>
    <t>27.01.2023 15:54:02</t>
  </si>
  <si>
    <t>27.01.2023 15:54:03</t>
  </si>
  <si>
    <t>27.01.2023 15:54:05</t>
  </si>
  <si>
    <t>27.01.2023 15:54:06</t>
  </si>
  <si>
    <t>27.01.2023 15:54:18</t>
  </si>
  <si>
    <t>27.01.2023 15:54:20</t>
  </si>
  <si>
    <t>27.01.2023 15:54:21</t>
  </si>
  <si>
    <t>27.01.2023 15:54:23</t>
  </si>
  <si>
    <t>27.01.2023 15:54:24</t>
  </si>
  <si>
    <t>27.01.2023 15:54:39</t>
  </si>
  <si>
    <t>27.01.2023 15:54:41</t>
  </si>
  <si>
    <t>27.01.2023 15:54:42</t>
  </si>
  <si>
    <t>27.01.2023 15:54:44</t>
  </si>
  <si>
    <t>27.01.2023 15:57:11</t>
  </si>
  <si>
    <t>27.01.2023 15:57:12</t>
  </si>
  <si>
    <t>27.01.2023 15:57:14</t>
  </si>
  <si>
    <t>27.01.2023 15:57:15</t>
  </si>
  <si>
    <t>27.01.2023 15:57:17</t>
  </si>
  <si>
    <t>27.01.2023 15:57:18</t>
  </si>
  <si>
    <t>27.01.2023 15:57:20</t>
  </si>
  <si>
    <t>27.01.2023 15:57:21</t>
  </si>
  <si>
    <t>27.01.2023 15:58:12</t>
  </si>
  <si>
    <t>27.01.2023 15:58:14</t>
  </si>
  <si>
    <t>27.01.2023 15:58:15</t>
  </si>
  <si>
    <t>27.01.2023 15:58:17</t>
  </si>
  <si>
    <t>27.01.2023 15:58:32</t>
  </si>
  <si>
    <t>27.01.2023 15:58:35</t>
  </si>
  <si>
    <t>27.01.2023 15:58:36</t>
  </si>
  <si>
    <t>27.01.2023 15:58:38</t>
  </si>
  <si>
    <t>27.01.2023 15:58:39</t>
  </si>
  <si>
    <t>27.01.2023 15:58:41</t>
  </si>
  <si>
    <t>27.01.2023 15:59:30</t>
  </si>
  <si>
    <t>27.01.2023 15:59:36</t>
  </si>
  <si>
    <t>27.01.2023 15:59:42</t>
  </si>
  <si>
    <t>27.01.2023 15:59:48</t>
  </si>
  <si>
    <t>27.01.2023 15:59:50</t>
  </si>
  <si>
    <t>27.01.2023 15:59:51</t>
  </si>
  <si>
    <t>27.01.2023 15:59:53</t>
  </si>
  <si>
    <t>27.01.2023 15:59:59</t>
  </si>
  <si>
    <t>27.01.2023 16:00:00</t>
  </si>
  <si>
    <t>27.01.2023 16:00:02</t>
  </si>
  <si>
    <t>27.01.2023 16:00:03</t>
  </si>
  <si>
    <t>27.01.2023 16:00:05</t>
  </si>
  <si>
    <t>27.01.2023 16:00:27</t>
  </si>
  <si>
    <t>27.01.2023 16:00:30</t>
  </si>
  <si>
    <t>27.01.2023 16:00:32</t>
  </si>
  <si>
    <t>27.01.2023 16:00:33</t>
  </si>
  <si>
    <t>27.01.2023 16:00:35</t>
  </si>
  <si>
    <t>27.01.2023 16:00:36</t>
  </si>
  <si>
    <t>27.01.2023 16:00:38</t>
  </si>
  <si>
    <t>27.01.2023 16:00:41</t>
  </si>
  <si>
    <t>27.01.2023 16:00:51</t>
  </si>
  <si>
    <t>27.01.2023 16:00:54</t>
  </si>
  <si>
    <t>27.01.2023 16:00:56</t>
  </si>
  <si>
    <t>27.01.2023 16:00:57</t>
  </si>
  <si>
    <t>27.01.2023 16:00:59</t>
  </si>
  <si>
    <t>27.01.2023 16:01:00</t>
  </si>
  <si>
    <t>27.01.2023 16:01:12</t>
  </si>
  <si>
    <t>27.01.2023 16:01:14</t>
  </si>
  <si>
    <t>27.01.2023 16:01:15</t>
  </si>
  <si>
    <t>27.01.2023 16:01:17</t>
  </si>
  <si>
    <t>27.01.2023 16:01:18</t>
  </si>
  <si>
    <t>27.01.2023 16:01:21</t>
  </si>
  <si>
    <t>27.01.2023 16:01:53</t>
  </si>
  <si>
    <t>27.01.2023 16:01:54</t>
  </si>
  <si>
    <t>27.01.2023 16:01:56</t>
  </si>
  <si>
    <t>27.01.2023 16:01:57</t>
  </si>
  <si>
    <t>27.01.2023 16:02:38</t>
  </si>
  <si>
    <t>27.01.2023 16:02:39</t>
  </si>
  <si>
    <t>27.01.2023 16:02:41</t>
  </si>
  <si>
    <t>27.01.2023 16:02:42</t>
  </si>
  <si>
    <t>27.01.2023 16:02:44</t>
  </si>
  <si>
    <t>27.01.2023 16:02:45</t>
  </si>
  <si>
    <t>27.01.2023 16:02:53</t>
  </si>
  <si>
    <t>27.01.2023 16:02:54</t>
  </si>
  <si>
    <t>27.01.2023 16:02:56</t>
  </si>
  <si>
    <t>27.01.2023 16:02:57</t>
  </si>
  <si>
    <t>27.01.2023 16:02:59</t>
  </si>
  <si>
    <t>27.01.2023 16:03:02</t>
  </si>
  <si>
    <t>27.01.2023 16:03:03</t>
  </si>
  <si>
    <t>27.01.2023 16:03:05</t>
  </si>
  <si>
    <t>27.01.2023 16:03:06</t>
  </si>
  <si>
    <t>27.01.2023 16:03:08</t>
  </si>
  <si>
    <t>27.01.2023 16:03:09</t>
  </si>
  <si>
    <t>27.01.2023 16:04:09</t>
  </si>
  <si>
    <t>27.01.2023 16:04:12</t>
  </si>
  <si>
    <t>27.01.2023 16:04:14</t>
  </si>
  <si>
    <t>27.01.2023 16:04:15</t>
  </si>
  <si>
    <t>27.01.2023 16:04:17</t>
  </si>
  <si>
    <t>27.01.2023 16:04:18</t>
  </si>
  <si>
    <t>27.01.2023 16:04:20</t>
  </si>
  <si>
    <t>27.01.2023 16:04:21</t>
  </si>
  <si>
    <t>27.01.2023 16:04:23</t>
  </si>
  <si>
    <t>27.01.2023 16:04:48</t>
  </si>
  <si>
    <t>27.01.2023 16:04:50</t>
  </si>
  <si>
    <t>27.01.2023 16:04:51</t>
  </si>
  <si>
    <t>27.01.2023 16:04:53</t>
  </si>
  <si>
    <t>27.01.2023 16:04:54</t>
  </si>
  <si>
    <t>27.01.2023 16:04:57</t>
  </si>
  <si>
    <t>27.01.2023 16:04:59</t>
  </si>
  <si>
    <t>27.01.2023 16:05:00</t>
  </si>
  <si>
    <t>27.01.2023 16:05:02</t>
  </si>
  <si>
    <t>27.01.2023 16:05:06</t>
  </si>
  <si>
    <t>27.01.2023 16:05:08</t>
  </si>
  <si>
    <t>27.01.2023 16:05:09</t>
  </si>
  <si>
    <t>27.01.2023 16:05:11</t>
  </si>
  <si>
    <t>27.01.2023 16:05:14</t>
  </si>
  <si>
    <t>27.01.2023 16:07:09</t>
  </si>
  <si>
    <t>27.01.2023 16:07:11</t>
  </si>
  <si>
    <t>27.01.2023 16:07:12</t>
  </si>
  <si>
    <t>27.01.2023 16:07:14</t>
  </si>
  <si>
    <t>27.01.2023 16:07:15</t>
  </si>
  <si>
    <t>27.01.2023 16:07:17</t>
  </si>
  <si>
    <t>27.01.2023 16:07:20</t>
  </si>
  <si>
    <t>27.01.2023 16:08:50</t>
  </si>
  <si>
    <t>27.01.2023 16:08:51</t>
  </si>
  <si>
    <t>27.01.2023 16:09:00</t>
  </si>
  <si>
    <t>27.01.2023 16:09:02</t>
  </si>
  <si>
    <t>27.01.2023 16:09:05</t>
  </si>
  <si>
    <t>27.01.2023 16:09:06</t>
  </si>
  <si>
    <t>27.01.2023 16:09:09</t>
  </si>
  <si>
    <t>27.01.2023 16:09:11</t>
  </si>
  <si>
    <t>27.01.2023 16:09:12</t>
  </si>
  <si>
    <t>27.01.2023 16:09:15</t>
  </si>
  <si>
    <t>27.01.2023 16:09:17</t>
  </si>
  <si>
    <t>27.01.2023 16:09:18</t>
  </si>
  <si>
    <t>27.01.2023 16:09:20</t>
  </si>
  <si>
    <t>27.01.2023 16:09:21</t>
  </si>
  <si>
    <t>27.01.2023 16:09:23</t>
  </si>
  <si>
    <t>27.01.2023 16:09:24</t>
  </si>
  <si>
    <t>27.01.2023 16:09:26</t>
  </si>
  <si>
    <t>27.01.2023 16:09:27</t>
  </si>
  <si>
    <t>27.01.2023 16:09:29</t>
  </si>
  <si>
    <t>27.01.2023 16:09:30</t>
  </si>
  <si>
    <t>27.01.2023 16:09:32</t>
  </si>
  <si>
    <t>27.01.2023 16:09:33</t>
  </si>
  <si>
    <t>27.01.2023 16:09:35</t>
  </si>
  <si>
    <t>27.01.2023 16:09:36</t>
  </si>
  <si>
    <t>27.01.2023 16:09:56</t>
  </si>
  <si>
    <t>27.01.2023 16:09:57</t>
  </si>
  <si>
    <t>27.01.2023 16:09:59</t>
  </si>
  <si>
    <t>27.01.2023 16:10:00</t>
  </si>
  <si>
    <t>27.01.2023 16:10:03</t>
  </si>
  <si>
    <t>27.01.2023 16:11:12</t>
  </si>
  <si>
    <t>27.01.2023 16:11:14</t>
  </si>
  <si>
    <t>27.01.2023 16:11:15</t>
  </si>
  <si>
    <t>27.01.2023 16:11:17</t>
  </si>
  <si>
    <t>27.01.2023 16:11:18</t>
  </si>
  <si>
    <t>27.01.2023 16:11:20</t>
  </si>
  <si>
    <t>27.01.2023 16:11:21</t>
  </si>
  <si>
    <t>27.01.2023 16:11:47</t>
  </si>
  <si>
    <t>27.01.2023 16:11:48</t>
  </si>
  <si>
    <t>27.01.2023 16:11:50</t>
  </si>
  <si>
    <t>27.01.2023 16:11:51</t>
  </si>
  <si>
    <t>27.01.2023 16:11:53</t>
  </si>
  <si>
    <t>27.01.2023 16:11:54</t>
  </si>
  <si>
    <t>27.01.2023 16:11:56</t>
  </si>
  <si>
    <t>27.01.2023 16:11:57</t>
  </si>
  <si>
    <t>27.01.2023 16:11:59</t>
  </si>
  <si>
    <t>27.01.2023 16:12:00</t>
  </si>
  <si>
    <t>27.01.2023 16:12:02</t>
  </si>
  <si>
    <t>27.01.2023 16:12:03</t>
  </si>
  <si>
    <t>27.01.2023 16:12:05</t>
  </si>
  <si>
    <t>27.01.2023 16:12:21</t>
  </si>
  <si>
    <t>27.01.2023 16:12:23</t>
  </si>
  <si>
    <t>27.01.2023 16:12:24</t>
  </si>
  <si>
    <t>27.01.2023 16:14:14</t>
  </si>
  <si>
    <t>27.01.2023 16:14:15</t>
  </si>
  <si>
    <t>27.01.2023 16:14:17</t>
  </si>
  <si>
    <t>27.01.2023 16:14:18</t>
  </si>
  <si>
    <t>27.01.2023 16:14:20</t>
  </si>
  <si>
    <t>27.01.2023 16:14:23</t>
  </si>
  <si>
    <t>27.01.2023 16:15:53</t>
  </si>
  <si>
    <t>27.01.2023 16:15:54</t>
  </si>
  <si>
    <t>27.01.2023 16:15:56</t>
  </si>
  <si>
    <t>27.01.2023 16:15:57</t>
  </si>
  <si>
    <t>27.01.2023 16:15:59</t>
  </si>
  <si>
    <t>27.01.2023 16:16:00</t>
  </si>
  <si>
    <t>27.01.2023 16:16:02</t>
  </si>
  <si>
    <t>27.01.2023 16:16:03</t>
  </si>
  <si>
    <t>27.01.2023 16:16:05</t>
  </si>
  <si>
    <t>27.01.2023 16:16:35</t>
  </si>
  <si>
    <t>27.01.2023 16:16:36</t>
  </si>
  <si>
    <t>27.01.2023 16:16:38</t>
  </si>
  <si>
    <t>27.01.2023 16:16:39</t>
  </si>
  <si>
    <t>27.01.2023 16:16:41</t>
  </si>
  <si>
    <t>27.01.2023 16:16:45</t>
  </si>
  <si>
    <t>27.01.2023 16:16:47</t>
  </si>
  <si>
    <t>27.01.2023 16:16:48</t>
  </si>
  <si>
    <t>27.01.2023 16:16:50</t>
  </si>
  <si>
    <t>27.01.2023 16:16:51</t>
  </si>
  <si>
    <t>27.01.2023 16:17:09</t>
  </si>
  <si>
    <t>27.01.2023 16:17:11</t>
  </si>
  <si>
    <t>27.01.2023 16:17:12</t>
  </si>
  <si>
    <t>27.01.2023 16:17:14</t>
  </si>
  <si>
    <t>27.01.2023 16:17:15</t>
  </si>
  <si>
    <t>27.01.2023 16:17:17</t>
  </si>
  <si>
    <t>27.01.2023 16:17:18</t>
  </si>
  <si>
    <t>27.01.2023 16:17:35</t>
  </si>
  <si>
    <t>27.01.2023 16:17:36</t>
  </si>
  <si>
    <t>27.01.2023 16:17:38</t>
  </si>
  <si>
    <t>27.01.2023 16:17:39</t>
  </si>
  <si>
    <t>27.01.2023 16:17:41</t>
  </si>
  <si>
    <t>27.01.2023 16:17:59</t>
  </si>
  <si>
    <t>27.01.2023 16:18:03</t>
  </si>
  <si>
    <t>27.01.2023 16:18:05</t>
  </si>
  <si>
    <t>27.01.2023 16:18:06</t>
  </si>
  <si>
    <t>27.01.2023 16:18:08</t>
  </si>
  <si>
    <t>27.01.2023 16:18:09</t>
  </si>
  <si>
    <t>27.01.2023 16:18:12</t>
  </si>
  <si>
    <t>27.01.2023 16:18:14</t>
  </si>
  <si>
    <t>27.01.2023 16:18:15</t>
  </si>
  <si>
    <t>27.01.2023 16:18:17</t>
  </si>
  <si>
    <t>27.01.2023 16:18:51</t>
  </si>
  <si>
    <t>27.01.2023 16:18:54</t>
  </si>
  <si>
    <t>27.01.2023 16:18:56</t>
  </si>
  <si>
    <t>27.01.2023 16:18:57</t>
  </si>
  <si>
    <t>27.01.2023 16:18:59</t>
  </si>
  <si>
    <t>27.01.2023 16:19:00</t>
  </si>
  <si>
    <t>27.01.2023 16:19:30</t>
  </si>
  <si>
    <t>27.01.2023 16:19:32</t>
  </si>
  <si>
    <t>27.01.2023 16:19:33</t>
  </si>
  <si>
    <t>27.01.2023 16:19:35</t>
  </si>
  <si>
    <t>27.01.2023 16:19:38</t>
  </si>
  <si>
    <t>27.01.2023 16:19:42</t>
  </si>
  <si>
    <t>27.01.2023 16:19:44</t>
  </si>
  <si>
    <t>27.01.2023 16:19:45</t>
  </si>
  <si>
    <t>27.01.2023 16:19:47</t>
  </si>
  <si>
    <t>27.01.2023 16:19:48</t>
  </si>
  <si>
    <t>27.01.2023 16:20:41</t>
  </si>
  <si>
    <t>27.01.2023 16:20:44</t>
  </si>
  <si>
    <t>27.01.2023 16:20:45</t>
  </si>
  <si>
    <t>27.01.2023 16:20:47</t>
  </si>
  <si>
    <t>27.01.2023 16:20:48</t>
  </si>
  <si>
    <t>27.01.2023 16:20:50</t>
  </si>
  <si>
    <t>27.01.2023 16:20:51</t>
  </si>
  <si>
    <t>27.01.2023 16:20:57</t>
  </si>
  <si>
    <t>27.01.2023 16:20:59</t>
  </si>
  <si>
    <t>27.01.2023 16:21:06</t>
  </si>
  <si>
    <t>27.01.2023 16:21:08</t>
  </si>
  <si>
    <t>27.01.2023 16:21:09</t>
  </si>
  <si>
    <t>27.01.2023 16:21:11</t>
  </si>
  <si>
    <t>27.01.2023 16:21:12</t>
  </si>
  <si>
    <t>27.01.2023 16:22:20</t>
  </si>
  <si>
    <t>27.01.2023 16:22:21</t>
  </si>
  <si>
    <t>27.01.2023 16:22:27</t>
  </si>
  <si>
    <t>27.01.2023 16:23:44</t>
  </si>
  <si>
    <t>27.01.2023 16:23:45</t>
  </si>
  <si>
    <t>27.01.2023 16:23:47</t>
  </si>
  <si>
    <t>27.01.2023 16:23:48</t>
  </si>
  <si>
    <t>27.01.2023 16:24:11</t>
  </si>
  <si>
    <t>27.01.2023 16:24:12</t>
  </si>
  <si>
    <t>27.01.2023 16:24:14</t>
  </si>
  <si>
    <t>27.01.2023 16:24:15</t>
  </si>
  <si>
    <t>27.01.2023 16:24:18</t>
  </si>
  <si>
    <t>27.01.2023 16:26:09</t>
  </si>
  <si>
    <t>27.01.2023 16:26:11</t>
  </si>
  <si>
    <t>27.01.2023 16:26:12</t>
  </si>
  <si>
    <t>27.01.2023 16:26:14</t>
  </si>
  <si>
    <t>27.01.2023 16:26:30</t>
  </si>
  <si>
    <t>27.01.2023 16:26:32</t>
  </si>
  <si>
    <t>27.01.2023 16:26:33</t>
  </si>
  <si>
    <t>27.01.2023 16:26:35</t>
  </si>
  <si>
    <t>27.01.2023 16:26:36</t>
  </si>
  <si>
    <t>27.01.2023 16:26:38</t>
  </si>
  <si>
    <t>27.01.2023 16:26:56</t>
  </si>
  <si>
    <t>27.01.2023 16:26:57</t>
  </si>
  <si>
    <t>27.01.2023 16:26:59</t>
  </si>
  <si>
    <t>27.01.2023 16:27:00</t>
  </si>
  <si>
    <t>27.01.2023 16:29:20</t>
  </si>
  <si>
    <t>27.01.2023 16:29:23</t>
  </si>
  <si>
    <t>27.01.2023 16:29:51</t>
  </si>
  <si>
    <t>27.01.2023 16:29:54</t>
  </si>
  <si>
    <t>27.01.2023 16:29:56</t>
  </si>
  <si>
    <t>27.01.2023 16:29:57</t>
  </si>
  <si>
    <t>27.01.2023 16:29:59</t>
  </si>
  <si>
    <t>27.01.2023 16:30:00</t>
  </si>
  <si>
    <t>27.01.2023 16:30:06</t>
  </si>
  <si>
    <t>27.01.2023 16:30:07</t>
  </si>
  <si>
    <t>27.01.2023 16:30:09</t>
  </si>
  <si>
    <t>27.01.2023 16:30:10</t>
  </si>
  <si>
    <t>27.01.2023 16:30:13</t>
  </si>
  <si>
    <t>27.01.2023 16:30:27</t>
  </si>
  <si>
    <t>27.01.2023 16:30:28</t>
  </si>
  <si>
    <t>27.01.2023 16:30:30</t>
  </si>
  <si>
    <t>27.01.2023 16:30:31</t>
  </si>
  <si>
    <t>27.01.2023 16:30:33</t>
  </si>
  <si>
    <t>27.01.2023 16:30:34</t>
  </si>
  <si>
    <t>27.01.2023 16:30:36</t>
  </si>
  <si>
    <t>27.01.2023 16:30:37</t>
  </si>
  <si>
    <t>27.01.2023 16:30:39</t>
  </si>
  <si>
    <t>27.01.2023 16:31:09</t>
  </si>
  <si>
    <t>27.01.2023 16:31:10</t>
  </si>
  <si>
    <t>27.01.2023 16:31:12</t>
  </si>
  <si>
    <t>27.01.2023 16:31:13</t>
  </si>
  <si>
    <t>27.01.2023 16:31:15</t>
  </si>
  <si>
    <t>27.01.2023 16:31:16</t>
  </si>
  <si>
    <t>27.01.2023 16:31:19</t>
  </si>
  <si>
    <t>27.01.2023 16:31:21</t>
  </si>
  <si>
    <t>27.01.2023 16:31:22</t>
  </si>
  <si>
    <t>27.01.2023 16:31:24</t>
  </si>
  <si>
    <t>27.01.2023 16:31:27</t>
  </si>
  <si>
    <t>27.01.2023 16:31:30</t>
  </si>
  <si>
    <t>27.01.2023 16:31:31</t>
  </si>
  <si>
    <t>27.01.2023 16:31:33</t>
  </si>
  <si>
    <t>27.01.2023 16:31:34</t>
  </si>
  <si>
    <t>27.01.2023 16:32:07</t>
  </si>
  <si>
    <t>27.01.2023 16:32:09</t>
  </si>
  <si>
    <t>27.01.2023 16:32:10</t>
  </si>
  <si>
    <t>27.01.2023 16:32:12</t>
  </si>
  <si>
    <t>27.01.2023 16:32:15</t>
  </si>
  <si>
    <t>27.01.2023 16:32:30</t>
  </si>
  <si>
    <t>27.01.2023 16:32:33</t>
  </si>
  <si>
    <t>27.01.2023 16:32:34</t>
  </si>
  <si>
    <t>27.01.2023 16:32:36</t>
  </si>
  <si>
    <t>27.01.2023 16:32:37</t>
  </si>
  <si>
    <t>27.01.2023 16:32:39</t>
  </si>
  <si>
    <t>27.01.2023 16:32:40</t>
  </si>
  <si>
    <t>27.01.2023 16:32:42</t>
  </si>
  <si>
    <t>27.01.2023 16:32:43</t>
  </si>
  <si>
    <t>27.01.2023 16:32:46</t>
  </si>
  <si>
    <t>27.01.2023 16:32:48</t>
  </si>
  <si>
    <t>27.01.2023 16:32:49</t>
  </si>
  <si>
    <t>27.01.2023 16:32:51</t>
  </si>
  <si>
    <t>27.01.2023 16:32:52</t>
  </si>
  <si>
    <t>27.01.2023 16:33:06</t>
  </si>
  <si>
    <t>27.01.2023 16:33:07</t>
  </si>
  <si>
    <t>27.01.2023 16:33:09</t>
  </si>
  <si>
    <t>27.01.2023 16:33:10</t>
  </si>
  <si>
    <t>27.01.2023 16:33:12</t>
  </si>
  <si>
    <t>27.01.2023 16:33:13</t>
  </si>
  <si>
    <t>27.01.2023 16:34:04</t>
  </si>
  <si>
    <t>27.01.2023 16:34:06</t>
  </si>
  <si>
    <t>27.01.2023 16:34:09</t>
  </si>
  <si>
    <t>27.01.2023 16:35:40</t>
  </si>
  <si>
    <t>27.01.2023 16:35:42</t>
  </si>
  <si>
    <t>27.01.2023 16:35:43</t>
  </si>
  <si>
    <t>27.01.2023 16:35:45</t>
  </si>
  <si>
    <t>27.01.2023 16:35:55</t>
  </si>
  <si>
    <t>27.01.2023 16:35:58</t>
  </si>
  <si>
    <t>27.01.2023 16:36:31</t>
  </si>
  <si>
    <t>27.01.2023 16:36:33</t>
  </si>
  <si>
    <t>27.01.2023 16:36:34</t>
  </si>
  <si>
    <t>27.01.2023 16:36:36</t>
  </si>
  <si>
    <t>27.01.2023 16:36:37</t>
  </si>
  <si>
    <t>27.01.2023 16:36:55</t>
  </si>
  <si>
    <t>27.01.2023 16:36:58</t>
  </si>
  <si>
    <t>27.01.2023 16:37:00</t>
  </si>
  <si>
    <t>27.01.2023 16:37:01</t>
  </si>
  <si>
    <t>27.01.2023 16:37:03</t>
  </si>
  <si>
    <t>27.01.2023 16:37:04</t>
  </si>
  <si>
    <t>27.01.2023 16:37:13</t>
  </si>
  <si>
    <t>27.01.2023 16:37:15</t>
  </si>
  <si>
    <t>27.01.2023 16:37:16</t>
  </si>
  <si>
    <t>27.01.2023 16:37:18</t>
  </si>
  <si>
    <t>27.01.2023 16:37:19</t>
  </si>
  <si>
    <t>27.01.2023 16:37:21</t>
  </si>
  <si>
    <t>27.01.2023 16:37:22</t>
  </si>
  <si>
    <t>27.01.2023 16:37:25</t>
  </si>
  <si>
    <t>27.01.2023 16:37:31</t>
  </si>
  <si>
    <t>27.01.2023 16:37:33</t>
  </si>
  <si>
    <t>27.01.2023 16:37:34</t>
  </si>
  <si>
    <t>27.01.2023 16:37:36</t>
  </si>
  <si>
    <t>27.01.2023 16:37:37</t>
  </si>
  <si>
    <t>27.01.2023 16:37:39</t>
  </si>
  <si>
    <t>27.01.2023 16:37:40</t>
  </si>
  <si>
    <t>27.01.2023 16:38:36</t>
  </si>
  <si>
    <t>27.01.2023 16:38:39</t>
  </si>
  <si>
    <t>27.01.2023 16:38:40</t>
  </si>
  <si>
    <t>27.01.2023 16:38:42</t>
  </si>
  <si>
    <t>27.01.2023 16:38:43</t>
  </si>
  <si>
    <t>27.01.2023 16:38:45</t>
  </si>
  <si>
    <t>27.01.2023 16:38:49</t>
  </si>
  <si>
    <t>27.01.2023 16:38:51</t>
  </si>
  <si>
    <t>27.01.2023 16:38:52</t>
  </si>
  <si>
    <t>27.01.2023 16:38:54</t>
  </si>
  <si>
    <t>27.01.2023 16:39:15</t>
  </si>
  <si>
    <t>27.01.2023 16:39:16</t>
  </si>
  <si>
    <t>27.01.2023 16:39:18</t>
  </si>
  <si>
    <t>27.01.2023 16:39:19</t>
  </si>
  <si>
    <t>27.01.2023 16:39:21</t>
  </si>
  <si>
    <t>27.01.2023 16:39:36</t>
  </si>
  <si>
    <t>27.01.2023 16:39:39</t>
  </si>
  <si>
    <t>27.01.2023 16:39:40</t>
  </si>
  <si>
    <t>27.01.2023 16:39:42</t>
  </si>
  <si>
    <t>27.01.2023 16:39:43</t>
  </si>
  <si>
    <t>27.01.2023 16:39:45</t>
  </si>
  <si>
    <t>27.01.2023 16:39:46</t>
  </si>
  <si>
    <t>27.01.2023 16:39:48</t>
  </si>
  <si>
    <t>27.01.2023 16:39:49</t>
  </si>
  <si>
    <t>27.01.2023 16:39:51</t>
  </si>
  <si>
    <t>27.01.2023 16:39:52</t>
  </si>
  <si>
    <t>27.01.2023 16:39:54</t>
  </si>
  <si>
    <t>27.01.2023 16:39:55</t>
  </si>
  <si>
    <t>27.01.2023 16:39:58</t>
  </si>
  <si>
    <t>27.01.2023 16:40:01</t>
  </si>
  <si>
    <t>27.01.2023 16:40:02</t>
  </si>
  <si>
    <t>27.01.2023 16:40:17</t>
  </si>
  <si>
    <t>27.01.2023 16:40:20</t>
  </si>
  <si>
    <t>27.01.2023 16:40:22</t>
  </si>
  <si>
    <t>27.01.2023 16:40:23</t>
  </si>
  <si>
    <t>27.01.2023 16:40:25</t>
  </si>
  <si>
    <t>27.01.2023 16:40:26</t>
  </si>
  <si>
    <t>27.01.2023 16:40:28</t>
  </si>
  <si>
    <t>27.01.2023 16:40:46</t>
  </si>
  <si>
    <t>27.01.2023 16:40:47</t>
  </si>
  <si>
    <t>27.01.2023 16:40:49</t>
  </si>
  <si>
    <t>27.01.2023 16:40:50</t>
  </si>
  <si>
    <t>27.01.2023 16:40:52</t>
  </si>
  <si>
    <t>27.01.2023 16:41:58</t>
  </si>
  <si>
    <t>27.01.2023 16:41:59</t>
  </si>
  <si>
    <t>27.01.2023 16:42:05</t>
  </si>
  <si>
    <t>27.01.2023 16:42:07</t>
  </si>
  <si>
    <t>27.01.2023 16:42:08</t>
  </si>
  <si>
    <t>27.01.2023 16:42:10</t>
  </si>
  <si>
    <t>27.01.2023 16:42:11</t>
  </si>
  <si>
    <t>27.01.2023 16:42:46</t>
  </si>
  <si>
    <t>27.01.2023 16:42:47</t>
  </si>
  <si>
    <t>27.01.2023 16:42:49</t>
  </si>
  <si>
    <t>27.01.2023 16:42:50</t>
  </si>
  <si>
    <t>27.01.2023 16:42:52</t>
  </si>
  <si>
    <t>27.01.2023 16:42:53</t>
  </si>
  <si>
    <t>27.01.2023 16:42:55</t>
  </si>
  <si>
    <t>27.01.2023 16:42:56</t>
  </si>
  <si>
    <t>27.01.2023 16:42:58</t>
  </si>
  <si>
    <t>27.01.2023 16:43:02</t>
  </si>
  <si>
    <t>27.01.2023 16:43:04</t>
  </si>
  <si>
    <t>27.01.2023 16:43:05</t>
  </si>
  <si>
    <t>27.01.2023 16:43:07</t>
  </si>
  <si>
    <t>27.01.2023 16:43:08</t>
  </si>
  <si>
    <t>27.01.2023 16:43:16</t>
  </si>
  <si>
    <t>27.01.2023 16:43:17</t>
  </si>
  <si>
    <t>27.01.2023 16:43:19</t>
  </si>
  <si>
    <t>27.01.2023 16:43:20</t>
  </si>
  <si>
    <t>27.01.2023 16:43:22</t>
  </si>
  <si>
    <t>27.01.2023 16:43:23</t>
  </si>
  <si>
    <t>27.01.2023 16:43:25</t>
  </si>
  <si>
    <t>27.01.2023 16:43:43</t>
  </si>
  <si>
    <t>27.01.2023 16:43:46</t>
  </si>
  <si>
    <t>27.01.2023 16:43:47</t>
  </si>
  <si>
    <t>27.01.2023 16:43:49</t>
  </si>
  <si>
    <t>27.01.2023 16:43:50</t>
  </si>
  <si>
    <t>27.01.2023 16:43:52</t>
  </si>
  <si>
    <t>27.01.2023 16:45:01</t>
  </si>
  <si>
    <t>27.01.2023 16:45:23</t>
  </si>
  <si>
    <t>27.01.2023 16:45:28</t>
  </si>
  <si>
    <t>27.01.2023 16:45:29</t>
  </si>
  <si>
    <t>27.01.2023 16:45:31</t>
  </si>
  <si>
    <t>27.01.2023 16:45:32</t>
  </si>
  <si>
    <t>27.01.2023 16:45:34</t>
  </si>
  <si>
    <t>27.01.2023 16:45:35</t>
  </si>
  <si>
    <t>27.01.2023 16:45:37</t>
  </si>
  <si>
    <t>27.01.2023 16:45:41</t>
  </si>
  <si>
    <t>27.01.2023 16:45:43</t>
  </si>
  <si>
    <t>27.01.2023 16:45:44</t>
  </si>
  <si>
    <t>27.01.2023 16:45:46</t>
  </si>
  <si>
    <t>27.01.2023 16:46:25</t>
  </si>
  <si>
    <t>27.01.2023 16:46:28</t>
  </si>
  <si>
    <t>27.01.2023 16:46:29</t>
  </si>
  <si>
    <t>27.01.2023 16:46:31</t>
  </si>
  <si>
    <t>27.01.2023 16:48:01</t>
  </si>
  <si>
    <t>27.01.2023 16:48:02</t>
  </si>
  <si>
    <t>27.01.2023 16:48:04</t>
  </si>
  <si>
    <t>27.01.2023 16:48:05</t>
  </si>
  <si>
    <t>27.01.2023 16:48:07</t>
  </si>
  <si>
    <t>27.01.2023 16:48:08</t>
  </si>
  <si>
    <t>27.01.2023 16:48:10</t>
  </si>
  <si>
    <t>27.01.2023 16:48:31</t>
  </si>
  <si>
    <t>27.01.2023 16:48:34</t>
  </si>
  <si>
    <t>27.01.2023 16:48:35</t>
  </si>
  <si>
    <t>27.01.2023 16:48:37</t>
  </si>
  <si>
    <t>27.01.2023 16:48:38</t>
  </si>
  <si>
    <t>27.01.2023 16:49:02</t>
  </si>
  <si>
    <t>27.01.2023 16:49:04</t>
  </si>
  <si>
    <t>27.01.2023 16:49:05</t>
  </si>
  <si>
    <t>27.01.2023 16:49:07</t>
  </si>
  <si>
    <t>27.01.2023 16:49:08</t>
  </si>
  <si>
    <t>27.01.2023 16:49:10</t>
  </si>
  <si>
    <t>27.01.2023 16:49:11</t>
  </si>
  <si>
    <t>27.01.2023 16:49:13</t>
  </si>
  <si>
    <t>27.01.2023 16:49:14</t>
  </si>
  <si>
    <t>27.01.2023 16:49:16</t>
  </si>
  <si>
    <t>27.01.2023 16:49:17</t>
  </si>
  <si>
    <t>27.01.2023 16:49:19</t>
  </si>
  <si>
    <t>27.01.2023 16:49:28</t>
  </si>
  <si>
    <t>27.01.2023 16:49:29</t>
  </si>
  <si>
    <t>27.01.2023 16:49:31</t>
  </si>
  <si>
    <t>27.01.2023 16:49:32</t>
  </si>
  <si>
    <t>27.01.2023 16:49:34</t>
  </si>
  <si>
    <t>27.01.2023 16:49:35</t>
  </si>
  <si>
    <t>27.01.2023 16:49:37</t>
  </si>
  <si>
    <t>27.01.2023 16:49:38</t>
  </si>
  <si>
    <t>27.01.2023 16:49:47</t>
  </si>
  <si>
    <t>27.01.2023 16:49:49</t>
  </si>
  <si>
    <t>27.01.2023 16:49:50</t>
  </si>
  <si>
    <t>27.01.2023 16:49:52</t>
  </si>
  <si>
    <t>27.01.2023 16:49:53</t>
  </si>
  <si>
    <t>27.01.2023 16:49:55</t>
  </si>
  <si>
    <t>27.01.2023 16:49:56</t>
  </si>
  <si>
    <t>27.01.2023 16:49:58</t>
  </si>
  <si>
    <t>27.01.2023 16:49:59</t>
  </si>
  <si>
    <t>27.01.2023 16:50:01</t>
  </si>
  <si>
    <t>27.01.2023 16:50:17</t>
  </si>
  <si>
    <t>27.01.2023 16:50:19</t>
  </si>
  <si>
    <t>27.01.2023 16:50:20</t>
  </si>
  <si>
    <t>27.01.2023 16:51:29</t>
  </si>
  <si>
    <t>27.01.2023 16:51:31</t>
  </si>
  <si>
    <t>27.01.2023 16:51:32</t>
  </si>
  <si>
    <t>27.01.2023 16:51:34</t>
  </si>
  <si>
    <t>27.01.2023 16:51:35</t>
  </si>
  <si>
    <t>27.01.2023 16:51:37</t>
  </si>
  <si>
    <t>27.01.2023 16:51:38</t>
  </si>
  <si>
    <t>27.01.2023 16:51:40</t>
  </si>
  <si>
    <t>27.01.2023 16:51:41</t>
  </si>
  <si>
    <t>27.01.2023 16:52:20</t>
  </si>
  <si>
    <t>27.01.2023 16:52:32</t>
  </si>
  <si>
    <t>27.01.2023 16:52:35</t>
  </si>
  <si>
    <t>27.01.2023 16:52:37</t>
  </si>
  <si>
    <t>27.01.2023 16:52:38</t>
  </si>
  <si>
    <t>27.01.2023 16:52:40</t>
  </si>
  <si>
    <t>27.01.2023 16:52:41</t>
  </si>
  <si>
    <t>27.01.2023 16:52:59</t>
  </si>
  <si>
    <t>27.01.2023 16:53:01</t>
  </si>
  <si>
    <t>27.01.2023 16:53:02</t>
  </si>
  <si>
    <t>27.01.2023 16:53:04</t>
  </si>
  <si>
    <t>27.01.2023 16:53:05</t>
  </si>
  <si>
    <t>27.01.2023 16:53:40</t>
  </si>
  <si>
    <t>27.01.2023 16:53:43</t>
  </si>
  <si>
    <t>27.01.2023 16:53:44</t>
  </si>
  <si>
    <t>27.01.2023 16:53:46</t>
  </si>
  <si>
    <t>27.01.2023 16:53:47</t>
  </si>
  <si>
    <t>27.01.2023 16:53:49</t>
  </si>
  <si>
    <t>27.01.2023 16:54:25</t>
  </si>
  <si>
    <t>27.01.2023 16:54:26</t>
  </si>
  <si>
    <t>27.01.2023 16:54:27</t>
  </si>
  <si>
    <t>27.01.2023 16:54:29</t>
  </si>
  <si>
    <t>27.01.2023 16:54:32</t>
  </si>
  <si>
    <t>27.01.2023 16:54:47</t>
  </si>
  <si>
    <t>27.01.2023 16:54:48</t>
  </si>
  <si>
    <t>27.01.2023 16:54:50</t>
  </si>
  <si>
    <t>27.01.2023 16:54:51</t>
  </si>
  <si>
    <t>27.01.2023 16:54:53</t>
  </si>
  <si>
    <t>27.01.2023 16:55:45</t>
  </si>
  <si>
    <t>27.01.2023 16:55:47</t>
  </si>
  <si>
    <t>27.01.2023 16:55:48</t>
  </si>
  <si>
    <t>27.01.2023 16:55:50</t>
  </si>
  <si>
    <t>27.01.2023 16:55:51</t>
  </si>
  <si>
    <t>27.01.2023 16:55:53</t>
  </si>
  <si>
    <t>27.01.2023 16:55:54</t>
  </si>
  <si>
    <t>27.01.2023 16:55:56</t>
  </si>
  <si>
    <t>27.01.2023 16:55:57</t>
  </si>
  <si>
    <t>27.01.2023 16:55:59</t>
  </si>
  <si>
    <t>27.01.2023 16:56:00</t>
  </si>
  <si>
    <t>27.01.2023 16:56:02</t>
  </si>
  <si>
    <t>27.01.2023 16:56:32</t>
  </si>
  <si>
    <t>27.01.2023 16:56:33</t>
  </si>
  <si>
    <t>27.01.2023 16:56:35</t>
  </si>
  <si>
    <t>27.01.2023 16:56:36</t>
  </si>
  <si>
    <t>27.01.2023 16:56:38</t>
  </si>
  <si>
    <t>27.01.2023 16:56:39</t>
  </si>
  <si>
    <t>27.01.2023 16:56:45</t>
  </si>
  <si>
    <t>27.01.2023 16:56:47</t>
  </si>
  <si>
    <t>27.01.2023 16:56:48</t>
  </si>
  <si>
    <t>27.01.2023 16:56:51</t>
  </si>
  <si>
    <t>27.01.2023 16:57:08</t>
  </si>
  <si>
    <t>27.01.2023 16:57:09</t>
  </si>
  <si>
    <t>27.01.2023 16:57:11</t>
  </si>
  <si>
    <t>27.01.2023 16:57:12</t>
  </si>
  <si>
    <t>27.01.2023 16:57:14</t>
  </si>
  <si>
    <t>27.01.2023 16:57:15</t>
  </si>
  <si>
    <t>27.01.2023 16:57:17</t>
  </si>
  <si>
    <t>27.01.2023 16:57:18</t>
  </si>
  <si>
    <t>27.01.2023 16:57:20</t>
  </si>
  <si>
    <t>27.01.2023 16:57:47</t>
  </si>
  <si>
    <t>27.01.2023 16:57:48</t>
  </si>
  <si>
    <t>27.01.2023 16:57:51</t>
  </si>
  <si>
    <t>27.01.2023 16:57:53</t>
  </si>
  <si>
    <t>27.01.2023 16:57:56</t>
  </si>
  <si>
    <t>27.01.2023 16:57:57</t>
  </si>
  <si>
    <t>27.01.2023 16:57:59</t>
  </si>
  <si>
    <t>27.01.2023 16:58:17</t>
  </si>
  <si>
    <t>27.01.2023 16:58:18</t>
  </si>
  <si>
    <t>27.01.2023 16:58:20</t>
  </si>
  <si>
    <t>27.01.2023 16:58:21</t>
  </si>
  <si>
    <t>27.01.2023 16:59:18</t>
  </si>
  <si>
    <t>27.01.2023 16:59:20</t>
  </si>
  <si>
    <t>27.01.2023 16:59:21</t>
  </si>
  <si>
    <t>27.01.2023 16:59:23</t>
  </si>
  <si>
    <t>27.01.2023 16:59:24</t>
  </si>
  <si>
    <t>27.01.2023 16:59:45</t>
  </si>
  <si>
    <t>27.01.2023 16:59:53</t>
  </si>
  <si>
    <t>27.01.2023 16:59:54</t>
  </si>
  <si>
    <t>27.01.2023 16:59:56</t>
  </si>
  <si>
    <t>27.01.2023 16:59:57</t>
  </si>
  <si>
    <t>27.01.2023 16:59:59</t>
  </si>
  <si>
    <t>27.01.2023 17:00:00</t>
  </si>
  <si>
    <t>27.01.2023 17:00:02</t>
  </si>
  <si>
    <t>27.01.2023 17:00:03</t>
  </si>
  <si>
    <t>27.01.2023 17:00:08</t>
  </si>
  <si>
    <t>27.01.2023 17:00:09</t>
  </si>
  <si>
    <t>27.01.2023 17:00:11</t>
  </si>
  <si>
    <t>27.01.2023 17:00:12</t>
  </si>
  <si>
    <t>27.01.2023 17:00:20</t>
  </si>
  <si>
    <t>27.01.2023 17:00:21</t>
  </si>
  <si>
    <t>27.01.2023 17:00:23</t>
  </si>
  <si>
    <t>27.01.2023 17:00:24</t>
  </si>
  <si>
    <t>27.01.2023 17:00:45</t>
  </si>
  <si>
    <t>27.01.2023 17:00:48</t>
  </si>
  <si>
    <t>27.01.2023 17:00:50</t>
  </si>
  <si>
    <t>27.01.2023 17:00:51</t>
  </si>
  <si>
    <t>27.01.2023 17:00:53</t>
  </si>
  <si>
    <t>27.01.2023 17:00:54</t>
  </si>
  <si>
    <t>27.01.2023 17:00:56</t>
  </si>
  <si>
    <t>27.01.2023 17:00:57</t>
  </si>
  <si>
    <t>27.01.2023 17:00:59</t>
  </si>
  <si>
    <t>27.01.2023 17:01:00</t>
  </si>
  <si>
    <t>27.01.2023 17:01:02</t>
  </si>
  <si>
    <t>27.01.2023 17:01:03</t>
  </si>
  <si>
    <t>27.01.2023 17:01:05</t>
  </si>
  <si>
    <t>27.01.2023 17:01:06</t>
  </si>
  <si>
    <t>27.01.2023 17:01:08</t>
  </si>
  <si>
    <t>27.01.2023 17:01:11</t>
  </si>
  <si>
    <t>27.01.2023 17:01:12</t>
  </si>
  <si>
    <t>27.01.2023 17:01:14</t>
  </si>
  <si>
    <t>27.01.2023 17:01:15</t>
  </si>
  <si>
    <t>27.01.2023 17:01:17</t>
  </si>
  <si>
    <t>27.01.2023 17:01:18</t>
  </si>
  <si>
    <t>27.01.2023 17:01:20</t>
  </si>
  <si>
    <t>27.01.2023 17:01:21</t>
  </si>
  <si>
    <t>27.01.2023 17:01:23</t>
  </si>
  <si>
    <t>27.01.2023 17:01:24</t>
  </si>
  <si>
    <t>27.01.2023 17:01:26</t>
  </si>
  <si>
    <t>27.01.2023 17:01:27</t>
  </si>
  <si>
    <t>27.01.2023 17:01:29</t>
  </si>
  <si>
    <t>27.01.2023 17:01:30</t>
  </si>
  <si>
    <t>27.01.2023 17:01:31</t>
  </si>
  <si>
    <t>27.01.2023 17:01:33</t>
  </si>
  <si>
    <t>27.01.2023 17:01:36</t>
  </si>
  <si>
    <t>27.01.2023 17:01:52</t>
  </si>
  <si>
    <t>27.01.2023 17:01:55</t>
  </si>
  <si>
    <t>27.01.2023 17:01:57</t>
  </si>
  <si>
    <t>27.01.2023 17:01:58</t>
  </si>
  <si>
    <t>27.01.2023 17:02:00</t>
  </si>
  <si>
    <t>27.01.2023 17:02:01</t>
  </si>
  <si>
    <t>27.01.2023 17:02:18</t>
  </si>
  <si>
    <t>27.01.2023 17:02:19</t>
  </si>
  <si>
    <t>27.01.2023 17:02:21</t>
  </si>
  <si>
    <t>27.01.2023 17:02:22</t>
  </si>
  <si>
    <t>27.01.2023 17:02:55</t>
  </si>
  <si>
    <t>27.01.2023 17:02:57</t>
  </si>
  <si>
    <t>27.01.2023 17:02:58</t>
  </si>
  <si>
    <t>27.01.2023 17:03:00</t>
  </si>
  <si>
    <t>27.01.2023 17:03:01</t>
  </si>
  <si>
    <t>27.01.2023 17:03:03</t>
  </si>
  <si>
    <t>27.01.2023 17:03:04</t>
  </si>
  <si>
    <t>27.01.2023 17:03:06</t>
  </si>
  <si>
    <t>27.01.2023 17:03:09</t>
  </si>
  <si>
    <t>27.01.2023 17:03:10</t>
  </si>
  <si>
    <t>27.01.2023 17:03:12</t>
  </si>
  <si>
    <t>27.01.2023 17:03:13</t>
  </si>
  <si>
    <t>27.01.2023 17:03:24</t>
  </si>
  <si>
    <t>27.01.2023 17:03:25</t>
  </si>
  <si>
    <t>27.01.2023 17:03:27</t>
  </si>
  <si>
    <t>27.01.2023 17:03:28</t>
  </si>
  <si>
    <t>27.01.2023 17:03:51</t>
  </si>
  <si>
    <t>27.01.2023 17:03:52</t>
  </si>
  <si>
    <t>27.01.2023 17:03:54</t>
  </si>
  <si>
    <t>27.01.2023 17:03:55</t>
  </si>
  <si>
    <t>27.01.2023 17:03:57</t>
  </si>
  <si>
    <t>27.01.2023 17:04:00</t>
  </si>
  <si>
    <t>27.01.2023 17:05:11</t>
  </si>
  <si>
    <t>27.01.2023 17:05:16</t>
  </si>
  <si>
    <t>27.01.2023 17:05:18</t>
  </si>
  <si>
    <t>27.01.2023 17:05:19</t>
  </si>
  <si>
    <t>27.01.2023 17:05:21</t>
  </si>
  <si>
    <t>27.01.2023 17:05:22</t>
  </si>
  <si>
    <t>27.01.2023 17:05:36</t>
  </si>
  <si>
    <t>27.01.2023 17:05:37</t>
  </si>
  <si>
    <t>27.01.2023 17:05:39</t>
  </si>
  <si>
    <t>27.01.2023 17:05:40</t>
  </si>
  <si>
    <t>27.01.2023 17:05:42</t>
  </si>
  <si>
    <t>27.01.2023 17:05:43</t>
  </si>
  <si>
    <t>27.01.2023 17:05:46</t>
  </si>
  <si>
    <t>27.01.2023 17:05:49</t>
  </si>
  <si>
    <t>27.01.2023 17:05:51</t>
  </si>
  <si>
    <t>27.01.2023 17:05:52</t>
  </si>
  <si>
    <t>27.01.2023 17:05:54</t>
  </si>
  <si>
    <t>27.01.2023 17:05:55</t>
  </si>
  <si>
    <t>27.01.2023 17:05:57</t>
  </si>
  <si>
    <t>27.01.2023 17:06:02</t>
  </si>
  <si>
    <t>27.01.2023 17:06:06</t>
  </si>
  <si>
    <t>27.01.2023 17:06:24</t>
  </si>
  <si>
    <t>27.01.2023 17:06:25</t>
  </si>
  <si>
    <t>27.01.2023 17:06:27</t>
  </si>
  <si>
    <t>27.01.2023 17:06:28</t>
  </si>
  <si>
    <t>27.01.2023 17:06:34</t>
  </si>
  <si>
    <t>27.01.2023 17:06:36</t>
  </si>
  <si>
    <t>27.01.2023 17:06:37</t>
  </si>
  <si>
    <t>27.01.2023 17:06:39</t>
  </si>
  <si>
    <t>27.01.2023 17:06:42</t>
  </si>
  <si>
    <t>27.01.2023 17:06:43</t>
  </si>
  <si>
    <t>27.01.2023 17:06:45</t>
  </si>
  <si>
    <t>27.01.2023 17:06:46</t>
  </si>
  <si>
    <t>27.01.2023 17:06:48</t>
  </si>
  <si>
    <t>27.01.2023 17:06:49</t>
  </si>
  <si>
    <t>27.01.2023 17:06:51</t>
  </si>
  <si>
    <t>27.01.2023 17:06:52</t>
  </si>
  <si>
    <t>27.01.2023 17:06:54</t>
  </si>
  <si>
    <t>27.01.2023 17:06:55</t>
  </si>
  <si>
    <t>27.01.2023 17:06:57</t>
  </si>
  <si>
    <t>27.01.2023 17:06:58</t>
  </si>
  <si>
    <t>27.01.2023 17:07:00</t>
  </si>
  <si>
    <t>27.01.2023 17:07:01</t>
  </si>
  <si>
    <t>27.01.2023 17:07:49</t>
  </si>
  <si>
    <t>27.01.2023 17:07:51</t>
  </si>
  <si>
    <t>27.01.2023 17:07:52</t>
  </si>
  <si>
    <t>27.01.2023 17:07:54</t>
  </si>
  <si>
    <t>27.01.2023 17:09:10</t>
  </si>
  <si>
    <t>27.01.2023 17:09:12</t>
  </si>
  <si>
    <t>27.01.2023 17:09:13</t>
  </si>
  <si>
    <t>27.01.2023 17:09:15</t>
  </si>
  <si>
    <t>27.01.2023 17:09:18</t>
  </si>
  <si>
    <t>27.01.2023 17:09:19</t>
  </si>
  <si>
    <t>27.01.2023 17:09:21</t>
  </si>
  <si>
    <t>27.01.2023 17:09:22</t>
  </si>
  <si>
    <t>27.01.2023 17:09:24</t>
  </si>
  <si>
    <t>27.01.2023 17:09:25</t>
  </si>
  <si>
    <t>27.01.2023 17:09:27</t>
  </si>
  <si>
    <t>27.01.2023 17:09:28</t>
  </si>
  <si>
    <t>27.01.2023 17:09:30</t>
  </si>
  <si>
    <t>27.01.2023 17:09:33</t>
  </si>
  <si>
    <t>27.01.2023 17:09:34</t>
  </si>
  <si>
    <t>27.01.2023 17:09:36</t>
  </si>
  <si>
    <t>27.01.2023 17:09:37</t>
  </si>
  <si>
    <t>27.01.2023 17:09:39</t>
  </si>
  <si>
    <t>27.01.2023 17:09:58</t>
  </si>
  <si>
    <t>27.01.2023 17:10:00</t>
  </si>
  <si>
    <t>27.01.2023 17:10:01</t>
  </si>
  <si>
    <t>27.01.2023 17:10:03</t>
  </si>
  <si>
    <t>27.01.2023 17:10:04</t>
  </si>
  <si>
    <t>27.01.2023 17:10:06</t>
  </si>
  <si>
    <t>27.01.2023 17:10:16</t>
  </si>
  <si>
    <t>27.01.2023 17:10:18</t>
  </si>
  <si>
    <t>27.01.2023 17:10:21</t>
  </si>
  <si>
    <t>27.01.2023 17:10:22</t>
  </si>
  <si>
    <t>27.01.2023 17:10:24</t>
  </si>
  <si>
    <t>27.01.2023 17:10:25</t>
  </si>
  <si>
    <t>27.01.2023 17:10:26</t>
  </si>
  <si>
    <t>27.01.2023 17:10:28</t>
  </si>
  <si>
    <t>27.01.2023 17:10:34</t>
  </si>
  <si>
    <t>27.01.2023 17:10:35</t>
  </si>
  <si>
    <t>27.01.2023 17:10:37</t>
  </si>
  <si>
    <t>27.01.2023 17:10:38</t>
  </si>
  <si>
    <t>27.01.2023 17:10:40</t>
  </si>
  <si>
    <t>27.01.2023 17:10:41</t>
  </si>
  <si>
    <t>27.01.2023 17:11:11</t>
  </si>
  <si>
    <t>27.01.2023 17:11:14</t>
  </si>
  <si>
    <t>27.01.2023 17:11:16</t>
  </si>
  <si>
    <t>27.01.2023 17:11:17</t>
  </si>
  <si>
    <t>27.01.2023 17:11:19</t>
  </si>
  <si>
    <t>27.01.2023 17:11:22</t>
  </si>
  <si>
    <t>27.01.2023 17:11:40</t>
  </si>
  <si>
    <t>27.01.2023 17:11:41</t>
  </si>
  <si>
    <t>27.01.2023 17:11:43</t>
  </si>
  <si>
    <t>27.01.2023 17:11:44</t>
  </si>
  <si>
    <t>27.01.2023 17:11:46</t>
  </si>
  <si>
    <t>27.01.2023 17:13:26</t>
  </si>
  <si>
    <t>27.01.2023 17:13:32</t>
  </si>
  <si>
    <t>27.01.2023 17:13:34</t>
  </si>
  <si>
    <t>27.01.2023 17:13:35</t>
  </si>
  <si>
    <t>27.01.2023 17:13:37</t>
  </si>
  <si>
    <t>27.01.2023 17:13:38</t>
  </si>
  <si>
    <t>27.01.2023 17:13:40</t>
  </si>
  <si>
    <t>27.01.2023 17:13:44</t>
  </si>
  <si>
    <t>27.01.2023 17:13:46</t>
  </si>
  <si>
    <t>27.01.2023 17:13:47</t>
  </si>
  <si>
    <t>27.01.2023 17:14:56</t>
  </si>
  <si>
    <t>27.01.2023 17:14:59</t>
  </si>
  <si>
    <t>27.01.2023 17:15:01</t>
  </si>
  <si>
    <t>27.01.2023 17:15:02</t>
  </si>
  <si>
    <t>27.01.2023 17:15:50</t>
  </si>
  <si>
    <t>27.01.2023 17:15:52</t>
  </si>
  <si>
    <t>27.01.2023 17:15:53</t>
  </si>
  <si>
    <t>27.01.2023 17:15:55</t>
  </si>
  <si>
    <t>27.01.2023 17:15:56</t>
  </si>
  <si>
    <t>27.01.2023 17:15:58</t>
  </si>
  <si>
    <t>27.01.2023 17:15:59</t>
  </si>
  <si>
    <t>27.01.2023 17:16:01</t>
  </si>
  <si>
    <t>27.01.2023 17:16:02</t>
  </si>
  <si>
    <t>27.01.2023 17:16:04</t>
  </si>
  <si>
    <t>27.01.2023 17:16:05</t>
  </si>
  <si>
    <t>27.01.2023 17:16:07</t>
  </si>
  <si>
    <t>27.01.2023 17:16:08</t>
  </si>
  <si>
    <t>27.01.2023 17:16:10</t>
  </si>
  <si>
    <t>27.01.2023 17:16:26</t>
  </si>
  <si>
    <t>27.01.2023 17:16:28</t>
  </si>
  <si>
    <t>27.01.2023 17:16:29</t>
  </si>
  <si>
    <t>27.01.2023 17:16:31</t>
  </si>
  <si>
    <t>27.01.2023 17:16:32</t>
  </si>
  <si>
    <t>27.01.2023 17:16:34</t>
  </si>
  <si>
    <t>27.01.2023 17:16:35</t>
  </si>
  <si>
    <t>27.01.2023 17:16:37</t>
  </si>
  <si>
    <t>27.01.2023 17:16:55</t>
  </si>
  <si>
    <t>27.01.2023 17:16:58</t>
  </si>
  <si>
    <t>27.01.2023 17:16:59</t>
  </si>
  <si>
    <t>27.01.2023 17:17:01</t>
  </si>
  <si>
    <t>27.01.2023 17:17:02</t>
  </si>
  <si>
    <t>27.01.2023 17:17:04</t>
  </si>
  <si>
    <t>27.01.2023 17:17:28</t>
  </si>
  <si>
    <t>27.01.2023 17:17:29</t>
  </si>
  <si>
    <t>27.01.2023 17:17:31</t>
  </si>
  <si>
    <t>27.01.2023 17:17:32</t>
  </si>
  <si>
    <t>27.01.2023 17:17:34</t>
  </si>
  <si>
    <t>27.01.2023 17:17:35</t>
  </si>
  <si>
    <t>27.01.2023 17:17:37</t>
  </si>
  <si>
    <t>27.01.2023 17:17:44</t>
  </si>
  <si>
    <t>27.01.2023 17:17:47</t>
  </si>
  <si>
    <t>27.01.2023 17:17:50</t>
  </si>
  <si>
    <t>27.01.2023 17:17:52</t>
  </si>
  <si>
    <t>27.01.2023 17:17:53</t>
  </si>
  <si>
    <t>27.01.2023 17:17:55</t>
  </si>
  <si>
    <t>27.01.2023 17:17:58</t>
  </si>
  <si>
    <t>27.01.2023 17:18:35</t>
  </si>
  <si>
    <t>27.01.2023 17:18:41</t>
  </si>
  <si>
    <t>27.01.2023 17:18:43</t>
  </si>
  <si>
    <t>27.01.2023 17:18:44</t>
  </si>
  <si>
    <t>27.01.2023 17:18:46</t>
  </si>
  <si>
    <t>27.01.2023 17:18:47</t>
  </si>
  <si>
    <t>27.01.2023 17:18:49</t>
  </si>
  <si>
    <t>27.01.2023 17:18:59</t>
  </si>
  <si>
    <t>27.01.2023 17:19:01</t>
  </si>
  <si>
    <t>27.01.2023 17:19:02</t>
  </si>
  <si>
    <t>27.01.2023 17:19:04</t>
  </si>
  <si>
    <t>27.01.2023 17:19:05</t>
  </si>
  <si>
    <t>27.01.2023 17:19:07</t>
  </si>
  <si>
    <t>27.01.2023 17:19:08</t>
  </si>
  <si>
    <t>27.01.2023 17:19:10</t>
  </si>
  <si>
    <t>27.01.2023 17:19:37</t>
  </si>
  <si>
    <t>27.01.2023 17:19:38</t>
  </si>
  <si>
    <t>27.01.2023 17:19:40</t>
  </si>
  <si>
    <t>27.01.2023 17:19:41</t>
  </si>
  <si>
    <t>27.01.2023 17:19:43</t>
  </si>
  <si>
    <t>27.01.2023 17:19:44</t>
  </si>
  <si>
    <t>27.01.2023 17:19:49</t>
  </si>
  <si>
    <t>27.01.2023 17:20:04</t>
  </si>
  <si>
    <t>27.01.2023 17:20:05</t>
  </si>
  <si>
    <t>27.01.2023 17:20:07</t>
  </si>
  <si>
    <t>27.01.2023 17:20:08</t>
  </si>
  <si>
    <t>27.01.2023 17:20:10</t>
  </si>
  <si>
    <t>27.01.2023 17:20:11</t>
  </si>
  <si>
    <t>27.01.2023 17:20:13</t>
  </si>
  <si>
    <t>27.01.2023 17:20:17</t>
  </si>
  <si>
    <t>27.01.2023 17:20:19</t>
  </si>
  <si>
    <t>27.01.2023 17:20:40</t>
  </si>
  <si>
    <t>27.01.2023 17:20:43</t>
  </si>
  <si>
    <t>27.01.2023 17:20:44</t>
  </si>
  <si>
    <t>27.01.2023 17:20:46</t>
  </si>
  <si>
    <t>27.01.2023 17:20:47</t>
  </si>
  <si>
    <t>27.01.2023 17:21:34</t>
  </si>
  <si>
    <t>27.01.2023 17:21:35</t>
  </si>
  <si>
    <t>27.01.2023 17:21:37</t>
  </si>
  <si>
    <t>27.01.2023 17:22:08</t>
  </si>
  <si>
    <t>27.01.2023 17:22:11</t>
  </si>
  <si>
    <t>27.01.2023 17:22:13</t>
  </si>
  <si>
    <t>27.01.2023 17:22:14</t>
  </si>
  <si>
    <t>27.01.2023 17:22:16</t>
  </si>
  <si>
    <t>27.01.2023 17:22:17</t>
  </si>
  <si>
    <t>27.01.2023 17:22:19</t>
  </si>
  <si>
    <t>27.01.2023 17:23:37</t>
  </si>
  <si>
    <t>27.01.2023 17:23:38</t>
  </si>
  <si>
    <t>27.01.2023 17:23:40</t>
  </si>
  <si>
    <t>27.01.2023 17:23:41</t>
  </si>
  <si>
    <t>27.01.2023 17:23:43</t>
  </si>
  <si>
    <t>27.01.2023 17:23:46</t>
  </si>
  <si>
    <t>27.01.2023 17:23:47</t>
  </si>
  <si>
    <t>27.01.2023 17:23:48</t>
  </si>
  <si>
    <t>27.01.2023 17:23:50</t>
  </si>
  <si>
    <t>27.01.2023 17:23:53</t>
  </si>
  <si>
    <t>27.01.2023 17:24:36</t>
  </si>
  <si>
    <t>27.01.2023 17:24:38</t>
  </si>
  <si>
    <t>27.01.2023 17:24:39</t>
  </si>
  <si>
    <t>27.01.2023 17:24:41</t>
  </si>
  <si>
    <t>27.01.2023 17:24:44</t>
  </si>
  <si>
    <t>27.01.2023 17:24:59</t>
  </si>
  <si>
    <t>27.01.2023 17:25:02</t>
  </si>
  <si>
    <t>27.01.2023 17:25:03</t>
  </si>
  <si>
    <t>27.01.2023 17:25:05</t>
  </si>
  <si>
    <t>27.01.2023 17:25:36</t>
  </si>
  <si>
    <t>27.01.2023 17:25:38</t>
  </si>
  <si>
    <t>27.01.2023 17:25:39</t>
  </si>
  <si>
    <t>27.01.2023 17:25:41</t>
  </si>
  <si>
    <t>27.01.2023 17:26:17</t>
  </si>
  <si>
    <t>27.01.2023 17:26:18</t>
  </si>
  <si>
    <t>27.01.2023 17:26:20</t>
  </si>
  <si>
    <t>27.01.2023 17:26:21</t>
  </si>
  <si>
    <t>27.01.2023 17:26:23</t>
  </si>
  <si>
    <t>27.01.2023 17:26:26</t>
  </si>
  <si>
    <t>27.01.2023 17:26:39</t>
  </si>
  <si>
    <t>27.01.2023 17:26:41</t>
  </si>
  <si>
    <t>27.01.2023 17:26:42</t>
  </si>
  <si>
    <t>27.01.2023 17:26:44</t>
  </si>
  <si>
    <t>27.01.2023 17:26:45</t>
  </si>
  <si>
    <t>27.01.2023 17:26:47</t>
  </si>
  <si>
    <t>27.01.2023 17:26:48</t>
  </si>
  <si>
    <t>27.01.2023 17:26:50</t>
  </si>
  <si>
    <t>27.01.2023 17:26:51</t>
  </si>
  <si>
    <t>27.01.2023 17:26:53</t>
  </si>
  <si>
    <t>27.01.2023 17:27:20</t>
  </si>
  <si>
    <t>27.01.2023 17:27:21</t>
  </si>
  <si>
    <t>27.01.2023 17:27:23</t>
  </si>
  <si>
    <t>27.01.2023 17:27:24</t>
  </si>
  <si>
    <t>27.01.2023 17:27:26</t>
  </si>
  <si>
    <t>27.01.2023 17:27:27</t>
  </si>
  <si>
    <t>27.01.2023 17:27:30</t>
  </si>
  <si>
    <t>27.01.2023 17:28:59</t>
  </si>
  <si>
    <t>27.01.2023 17:29:00</t>
  </si>
  <si>
    <t>27.01.2023 17:29:02</t>
  </si>
  <si>
    <t>27.01.2023 17:29:05</t>
  </si>
  <si>
    <t>27.01.2023 17:29:18</t>
  </si>
  <si>
    <t>27.01.2023 17:29:20</t>
  </si>
  <si>
    <t>27.01.2023 17:29:21</t>
  </si>
  <si>
    <t>27.01.2023 17:29:23</t>
  </si>
  <si>
    <t>27.01.2023 17:29:24</t>
  </si>
  <si>
    <t>27.01.2023 17:29:26</t>
  </si>
  <si>
    <t>27.01.2023 17:29:36</t>
  </si>
  <si>
    <t>27.01.2023 17:29:39</t>
  </si>
  <si>
    <t>27.01.2023 17:29:41</t>
  </si>
  <si>
    <t>27.01.2023 17:29:42</t>
  </si>
  <si>
    <t>27.01.2023 17:29:44</t>
  </si>
  <si>
    <t>27.01.2023 17:30:24</t>
  </si>
  <si>
    <t>27.01.2023 17:30:26</t>
  </si>
  <si>
    <t>27.01.2023 17:30:27</t>
  </si>
  <si>
    <t>27.01.2023 17:30:29</t>
  </si>
  <si>
    <t>27.01.2023 17:30:30</t>
  </si>
  <si>
    <t>27.01.2023 17:30:32</t>
  </si>
  <si>
    <t>27.01.2023 17:30:42</t>
  </si>
  <si>
    <t>27.01.2023 17:30:44</t>
  </si>
  <si>
    <t>27.01.2023 17:30:45</t>
  </si>
  <si>
    <t>27.01.2023 17:30:48</t>
  </si>
  <si>
    <t>27.01.2023 17:32:39</t>
  </si>
  <si>
    <t>27.01.2023 17:32:41</t>
  </si>
  <si>
    <t>27.01.2023 17:32:42</t>
  </si>
  <si>
    <t>27.01.2023 17:32:44</t>
  </si>
  <si>
    <t>27.01.2023 17:32:45</t>
  </si>
  <si>
    <t>27.01.2023 17:32:47</t>
  </si>
  <si>
    <t>27.01.2023 17:32:57</t>
  </si>
  <si>
    <t>27.01.2023 17:32:59</t>
  </si>
  <si>
    <t>27.01.2023 17:33:00</t>
  </si>
  <si>
    <t>27.01.2023 17:33:02</t>
  </si>
  <si>
    <t>27.01.2023 17:33:03</t>
  </si>
  <si>
    <t>27.01.2023 17:33:06</t>
  </si>
  <si>
    <t>27.01.2023 17:33:08</t>
  </si>
  <si>
    <t>27.01.2023 17:33:09</t>
  </si>
  <si>
    <t>27.01.2023 17:33:11</t>
  </si>
  <si>
    <t>27.01.2023 17:33:35</t>
  </si>
  <si>
    <t>27.01.2023 17:33:36</t>
  </si>
  <si>
    <t>27.01.2023 17:33:38</t>
  </si>
  <si>
    <t>27.01.2023 17:33:39</t>
  </si>
  <si>
    <t>27.01.2023 17:33:41</t>
  </si>
  <si>
    <t>27.01.2023 17:33:44</t>
  </si>
  <si>
    <t>27.01.2023 17:33:57</t>
  </si>
  <si>
    <t>27.01.2023 17:33:59</t>
  </si>
  <si>
    <t>27.01.2023 17:34:00</t>
  </si>
  <si>
    <t>27.01.2023 17:34:02</t>
  </si>
  <si>
    <t>27.01.2023 17:34:03</t>
  </si>
  <si>
    <t>27.01.2023 17:34:05</t>
  </si>
  <si>
    <t>27.01.2023 17:34:08</t>
  </si>
  <si>
    <t>27.01.2023 17:34:09</t>
  </si>
  <si>
    <t>27.01.2023 17:34:12</t>
  </si>
  <si>
    <t>27.01.2023 17:34:41</t>
  </si>
  <si>
    <t>27.01.2023 17:34:42</t>
  </si>
  <si>
    <t>27.01.2023 17:34:44</t>
  </si>
  <si>
    <t>27.01.2023 17:34:45</t>
  </si>
  <si>
    <t>27.01.2023 17:34:47</t>
  </si>
  <si>
    <t>27.01.2023 17:34:48</t>
  </si>
  <si>
    <t>27.01.2023 17:34:50</t>
  </si>
  <si>
    <t>27.01.2023 17:34:51</t>
  </si>
  <si>
    <t>27.01.2023 17:34:53</t>
  </si>
  <si>
    <t>27.01.2023 17:34:54</t>
  </si>
  <si>
    <t>27.01.2023 17:34:56</t>
  </si>
  <si>
    <t>27.01.2023 17:35:02</t>
  </si>
  <si>
    <t>27.01.2023 17:35:05</t>
  </si>
  <si>
    <t>27.01.2023 17:35:06</t>
  </si>
  <si>
    <t>27.01.2023 17:35:08</t>
  </si>
  <si>
    <t>27.01.2023 17:35:09</t>
  </si>
  <si>
    <t>27.01.2023 17:35:11</t>
  </si>
  <si>
    <t>27.01.2023 17:35:17</t>
  </si>
  <si>
    <t>27.01.2023 17:35:18</t>
  </si>
  <si>
    <t>27.01.2023 17:35:20</t>
  </si>
  <si>
    <t>27.01.2023 17:35:21</t>
  </si>
  <si>
    <t>27.01.2023 17:36:09</t>
  </si>
  <si>
    <t>27.01.2023 17:36:12</t>
  </si>
  <si>
    <t>27.01.2023 17:36:14</t>
  </si>
  <si>
    <t>27.01.2023 17:36:15</t>
  </si>
  <si>
    <t>27.01.2023 17:36:17</t>
  </si>
  <si>
    <t>27.01.2023 17:36:18</t>
  </si>
  <si>
    <t>27.01.2023 17:36:33</t>
  </si>
  <si>
    <t>27.01.2023 17:36:36</t>
  </si>
  <si>
    <t>27.01.2023 17:36:38</t>
  </si>
  <si>
    <t>27.01.2023 17:36:39</t>
  </si>
  <si>
    <t>27.01.2023 17:36:41</t>
  </si>
  <si>
    <t>27.01.2023 17:36:42</t>
  </si>
  <si>
    <t>27.01.2023 17:36:51</t>
  </si>
  <si>
    <t>27.01.2023 17:36:53</t>
  </si>
  <si>
    <t>27.01.2023 17:36:54</t>
  </si>
  <si>
    <t>27.01.2023 17:36:56</t>
  </si>
  <si>
    <t>27.01.2023 17:36:57</t>
  </si>
  <si>
    <t>27.01.2023 17:36:59</t>
  </si>
  <si>
    <t>27.01.2023 17:37:56</t>
  </si>
  <si>
    <t>27.01.2023 17:37:57</t>
  </si>
  <si>
    <t>27.01.2023 17:37:59</t>
  </si>
  <si>
    <t>27.01.2023 17:38:00</t>
  </si>
  <si>
    <t>27.01.2023 17:38:02</t>
  </si>
  <si>
    <t>27.01.2023 17:38:03</t>
  </si>
  <si>
    <t>27.01.2023 17:38:05</t>
  </si>
  <si>
    <t>27.01.2023 17:38:06</t>
  </si>
  <si>
    <t>27.01.2023 17:38:08</t>
  </si>
  <si>
    <t>27.01.2023 17:38:41</t>
  </si>
  <si>
    <t>27.01.2023 17:38:42</t>
  </si>
  <si>
    <t>27.01.2023 17:38:44</t>
  </si>
  <si>
    <t>27.01.2023 17:38:45</t>
  </si>
  <si>
    <t>27.01.2023 17:38:47</t>
  </si>
  <si>
    <t>27.01.2023 17:38:48</t>
  </si>
  <si>
    <t>27.01.2023 17:38:50</t>
  </si>
  <si>
    <t>27.01.2023 17:38:53</t>
  </si>
  <si>
    <t>27.01.2023 17:38:56</t>
  </si>
  <si>
    <t>27.01.2023 17:38:57</t>
  </si>
  <si>
    <t>27.01.2023 17:38:59</t>
  </si>
  <si>
    <t>27.01.2023 17:39:00</t>
  </si>
  <si>
    <t>27.01.2023 17:39:02</t>
  </si>
  <si>
    <t>27.01.2023 17:39:03</t>
  </si>
  <si>
    <t>27.01.2023 17:39:45</t>
  </si>
  <si>
    <t>27.01.2023 17:39:46</t>
  </si>
  <si>
    <t>27.01.2023 17:39:48</t>
  </si>
  <si>
    <t>27.01.2023 17:39:49</t>
  </si>
  <si>
    <t>27.01.2023 17:39:51</t>
  </si>
  <si>
    <t>27.01.2023 17:39:52</t>
  </si>
  <si>
    <t>27.01.2023 17:39:54</t>
  </si>
  <si>
    <t>27.01.2023 17:39:55</t>
  </si>
  <si>
    <t>27.01.2023 17:40:21</t>
  </si>
  <si>
    <t>27.01.2023 17:40:22</t>
  </si>
  <si>
    <t>27.01.2023 17:40:24</t>
  </si>
  <si>
    <t>27.01.2023 17:40:25</t>
  </si>
  <si>
    <t>27.01.2023 17:40:27</t>
  </si>
  <si>
    <t>27.01.2023 17:40:39</t>
  </si>
  <si>
    <t>27.01.2023 17:40:42</t>
  </si>
  <si>
    <t>27.01.2023 17:40:43</t>
  </si>
  <si>
    <t>27.01.2023 17:40:45</t>
  </si>
  <si>
    <t>27.01.2023 17:40:46</t>
  </si>
  <si>
    <t>27.01.2023 17:40:48</t>
  </si>
  <si>
    <t>27.01.2023 17:43:49</t>
  </si>
  <si>
    <t>27.01.2023 17:44:21</t>
  </si>
  <si>
    <t>27.01.2023 17:44:24</t>
  </si>
  <si>
    <t>27.01.2023 17:44:25</t>
  </si>
  <si>
    <t>27.01.2023 17:44:27</t>
  </si>
  <si>
    <t>27.01.2023 17:44:28</t>
  </si>
  <si>
    <t>27.01.2023 17:44:30</t>
  </si>
  <si>
    <t>27.01.2023 17:44:31</t>
  </si>
  <si>
    <t>27.01.2023 17:44:33</t>
  </si>
  <si>
    <t>27.01.2023 17:44:34</t>
  </si>
  <si>
    <t>27.01.2023 17:44:37</t>
  </si>
  <si>
    <t>27.01.2023 17:46:01</t>
  </si>
  <si>
    <t>27.01.2023 17:46:04</t>
  </si>
  <si>
    <t>27.01.2023 17:46:06</t>
  </si>
  <si>
    <t>27.01.2023 17:46:07</t>
  </si>
  <si>
    <t>27.01.2023 17:46:09</t>
  </si>
  <si>
    <t>27.01.2023 17:46:13</t>
  </si>
  <si>
    <t>27.01.2023 17:46:15</t>
  </si>
  <si>
    <t>27.01.2023 17:46:16</t>
  </si>
  <si>
    <t>27.01.2023 17:46:18</t>
  </si>
  <si>
    <t>27.01.2023 17:46:19</t>
  </si>
  <si>
    <t>27.01.2023 17:46:21</t>
  </si>
  <si>
    <t>27.01.2023 17:46:22</t>
  </si>
  <si>
    <t>27.01.2023 17:46:24</t>
  </si>
  <si>
    <t>27.01.2023 17:46:52</t>
  </si>
  <si>
    <t>27.01.2023 17:46:54</t>
  </si>
  <si>
    <t>27.01.2023 17:46:55</t>
  </si>
  <si>
    <t>27.01.2023 17:46:57</t>
  </si>
  <si>
    <t>27.01.2023 17:47:04</t>
  </si>
  <si>
    <t>27.01.2023 17:47:06</t>
  </si>
  <si>
    <t>27.01.2023 17:47:07</t>
  </si>
  <si>
    <t>27.01.2023 17:47:09</t>
  </si>
  <si>
    <t>27.01.2023 17:47:10</t>
  </si>
  <si>
    <t>27.01.2023 17:47:12</t>
  </si>
  <si>
    <t>27.01.2023 17:47:25</t>
  </si>
  <si>
    <t>27.01.2023 17:47:27</t>
  </si>
  <si>
    <t>27.01.2023 17:47:28</t>
  </si>
  <si>
    <t>27.01.2023 17:47:30</t>
  </si>
  <si>
    <t>27.01.2023 17:48:06</t>
  </si>
  <si>
    <t>27.01.2023 17:48:07</t>
  </si>
  <si>
    <t>27.01.2023 17:48:09</t>
  </si>
  <si>
    <t>27.01.2023 17:48:10</t>
  </si>
  <si>
    <t>27.01.2023 17:48:12</t>
  </si>
  <si>
    <t>27.01.2023 17:48:25</t>
  </si>
  <si>
    <t>27.01.2023 17:48:27</t>
  </si>
  <si>
    <t>27.01.2023 17:48:28</t>
  </si>
  <si>
    <t>27.01.2023 17:48:30</t>
  </si>
  <si>
    <t>27.01.2023 17:48:31</t>
  </si>
  <si>
    <t>27.01.2023 17:48:54</t>
  </si>
  <si>
    <t>27.01.2023 17:48:57</t>
  </si>
  <si>
    <t>27.01.2023 17:48:58</t>
  </si>
  <si>
    <t>27.01.2023 17:49:00</t>
  </si>
  <si>
    <t>27.01.2023 17:49:01</t>
  </si>
  <si>
    <t>27.01.2023 17:49:03</t>
  </si>
  <si>
    <t>27.01.2023 17:49:04</t>
  </si>
  <si>
    <t>27.01.2023 17:49:06</t>
  </si>
  <si>
    <t>27.01.2023 17:49:13</t>
  </si>
  <si>
    <t>27.01.2023 17:49:16</t>
  </si>
  <si>
    <t>27.01.2023 17:49:18</t>
  </si>
  <si>
    <t>27.01.2023 17:49:19</t>
  </si>
  <si>
    <t>27.01.2023 17:49:21</t>
  </si>
  <si>
    <t>27.01.2023 17:49:22</t>
  </si>
  <si>
    <t>27.01.2023 17:49:48</t>
  </si>
  <si>
    <t>27.01.2023 17:49:49</t>
  </si>
  <si>
    <t>27.01.2023 17:49:51</t>
  </si>
  <si>
    <t>27.01.2023 17:49:52</t>
  </si>
  <si>
    <t>27.01.2023 17:49:54</t>
  </si>
  <si>
    <t>27.01.2023 17:50:13</t>
  </si>
  <si>
    <t>27.01.2023 17:50:15</t>
  </si>
  <si>
    <t>27.01.2023 17:50:16</t>
  </si>
  <si>
    <t>27.01.2023 17:50:18</t>
  </si>
  <si>
    <t>27.01.2023 17:50:19</t>
  </si>
  <si>
    <t>27.01.2023 17:50:21</t>
  </si>
  <si>
    <t>27.01.2023 17:50:44</t>
  </si>
  <si>
    <t>27.01.2023 17:50:46</t>
  </si>
  <si>
    <t>27.01.2023 17:50:47</t>
  </si>
  <si>
    <t>27.01.2023 17:50:49</t>
  </si>
  <si>
    <t>27.01.2023 17:50:50</t>
  </si>
  <si>
    <t>27.01.2023 17:51:17</t>
  </si>
  <si>
    <t>27.01.2023 17:51:19</t>
  </si>
  <si>
    <t>27.01.2023 17:51:20</t>
  </si>
  <si>
    <t>27.01.2023 17:51:22</t>
  </si>
  <si>
    <t>27.01.2023 17:51:23</t>
  </si>
  <si>
    <t>27.01.2023 17:51:25</t>
  </si>
  <si>
    <t>27.01.2023 17:51:28</t>
  </si>
  <si>
    <t>27.01.2023 17:51:31</t>
  </si>
  <si>
    <t>27.01.2023 17:51:32</t>
  </si>
  <si>
    <t>27.01.2023 17:51:34</t>
  </si>
  <si>
    <t>27.01.2023 17:52:13</t>
  </si>
  <si>
    <t>27.01.2023 17:52:14</t>
  </si>
  <si>
    <t>27.01.2023 17:52:16</t>
  </si>
  <si>
    <t>27.01.2023 17:52:17</t>
  </si>
  <si>
    <t>27.01.2023 17:53:56</t>
  </si>
  <si>
    <t>27.01.2023 17:54:02</t>
  </si>
  <si>
    <t>27.01.2023 17:54:04</t>
  </si>
  <si>
    <t>27.01.2023 17:54:05</t>
  </si>
  <si>
    <t>27.01.2023 17:54:07</t>
  </si>
  <si>
    <t>27.01.2023 17:54:11</t>
  </si>
  <si>
    <t>27.01.2023 17:54:34</t>
  </si>
  <si>
    <t>27.01.2023 17:54:35</t>
  </si>
  <si>
    <t>27.01.2023 17:54:37</t>
  </si>
  <si>
    <t>27.01.2023 17:54:38</t>
  </si>
  <si>
    <t>27.01.2023 17:55:34</t>
  </si>
  <si>
    <t>27.01.2023 17:55:35</t>
  </si>
  <si>
    <t>27.01.2023 17:55:37</t>
  </si>
  <si>
    <t>27.01.2023 17:55:38</t>
  </si>
  <si>
    <t>27.01.2023 17:55:40</t>
  </si>
  <si>
    <t>27.01.2023 17:55:41</t>
  </si>
  <si>
    <t>27.01.2023 17:55:43</t>
  </si>
  <si>
    <t>27.01.2023 17:55:44</t>
  </si>
  <si>
    <t>27.01.2023 17:55:49</t>
  </si>
  <si>
    <t>27.01.2023 17:55:50</t>
  </si>
  <si>
    <t>27.01.2023 17:55:52</t>
  </si>
  <si>
    <t>27.01.2023 17:55:53</t>
  </si>
  <si>
    <t>27.01.2023 17:55:55</t>
  </si>
  <si>
    <t>27.01.2023 17:55:56</t>
  </si>
  <si>
    <t>27.01.2023 17:55:58</t>
  </si>
  <si>
    <t>27.01.2023 17:55:59</t>
  </si>
  <si>
    <t>27.01.2023 17:56:01</t>
  </si>
  <si>
    <t>27.01.2023 17:56:02</t>
  </si>
  <si>
    <t>27.01.2023 17:56:04</t>
  </si>
  <si>
    <t>27.01.2023 17:56:07</t>
  </si>
  <si>
    <t>27.01.2023 17:56:22</t>
  </si>
  <si>
    <t>27.01.2023 17:56:23</t>
  </si>
  <si>
    <t>27.01.2023 17:56:25</t>
  </si>
  <si>
    <t>27.01.2023 17:56:40</t>
  </si>
  <si>
    <t>27.01.2023 17:56:41</t>
  </si>
  <si>
    <t>27.01.2023 17:56:43</t>
  </si>
  <si>
    <t>27.01.2023 17:56:44</t>
  </si>
  <si>
    <t>27.01.2023 17:56:46</t>
  </si>
  <si>
    <t>27.01.2023 17:56:47</t>
  </si>
  <si>
    <t>27.01.2023 17:56:50</t>
  </si>
  <si>
    <t>27.01.2023 17:56:52</t>
  </si>
  <si>
    <t>27.01.2023 17:56:53</t>
  </si>
  <si>
    <t>27.01.2023 17:56:55</t>
  </si>
  <si>
    <t>27.01.2023 17:56:56</t>
  </si>
  <si>
    <t>27.01.2023 17:56:58</t>
  </si>
  <si>
    <t>27.01.2023 17:56:59</t>
  </si>
  <si>
    <t>27.01.2023 17:57:32</t>
  </si>
  <si>
    <t>27.01.2023 17:57:35</t>
  </si>
  <si>
    <t>27.01.2023 17:57:37</t>
  </si>
  <si>
    <t>27.01.2023 17:57:38</t>
  </si>
  <si>
    <t>27.01.2023 17:57:40</t>
  </si>
  <si>
    <t>27.01.2023 17:57:41</t>
  </si>
  <si>
    <t>27.01.2023 17:57:46</t>
  </si>
  <si>
    <t>27.01.2023 17:57:47</t>
  </si>
  <si>
    <t>27.01.2023 17:57:49</t>
  </si>
  <si>
    <t>27.01.2023 17:57:50</t>
  </si>
  <si>
    <t>27.01.2023 17:57:59</t>
  </si>
  <si>
    <t>27.01.2023 17:58:01</t>
  </si>
  <si>
    <t>27.01.2023 17:58:02</t>
  </si>
  <si>
    <t>27.01.2023 17:58:04</t>
  </si>
  <si>
    <t>27.01.2023 17:58:05</t>
  </si>
  <si>
    <t>27.01.2023 17:58:07</t>
  </si>
  <si>
    <t>27.01.2023 17:58:46</t>
  </si>
  <si>
    <t>27.01.2023 17:58:47</t>
  </si>
  <si>
    <t>27.01.2023 17:58:49</t>
  </si>
  <si>
    <t>27.01.2023 17:58:50</t>
  </si>
  <si>
    <t>27.01.2023 17:58:53</t>
  </si>
  <si>
    <t>27.01.2023 17:59:34</t>
  </si>
  <si>
    <t>27.01.2023 17:59:35</t>
  </si>
  <si>
    <t>27.01.2023 17:59:37</t>
  </si>
  <si>
    <t>27.01.2023 17:59:38</t>
  </si>
  <si>
    <t>27.01.2023 17:59:40</t>
  </si>
  <si>
    <t>27.01.2023 17:59:41</t>
  </si>
  <si>
    <t>27.01.2023 17:59:58</t>
  </si>
  <si>
    <t>27.01.2023 17:59:59</t>
  </si>
  <si>
    <t>27.01.2023 18:00:01</t>
  </si>
  <si>
    <t>27.01.2023 18:00:02</t>
  </si>
  <si>
    <t>27.01.2023 18:00:31</t>
  </si>
  <si>
    <t>27.01.2023 18:00:32</t>
  </si>
  <si>
    <t>27.01.2023 18:00:34</t>
  </si>
  <si>
    <t>27.01.2023 18:00:35</t>
  </si>
  <si>
    <t>27.01.2023 18:00:37</t>
  </si>
  <si>
    <t>27.01.2023 18:00:40</t>
  </si>
  <si>
    <t>27.01.2023 18:00:56</t>
  </si>
  <si>
    <t>27.01.2023 18:00:58</t>
  </si>
  <si>
    <t>27.01.2023 18:00:59</t>
  </si>
  <si>
    <t>27.01.2023 18:01:01</t>
  </si>
  <si>
    <t>27.01.2023 18:01:02</t>
  </si>
  <si>
    <t>27.01.2023 18:01:04</t>
  </si>
  <si>
    <t>27.01.2023 18:01:23</t>
  </si>
  <si>
    <t>27.01.2023 18:01:26</t>
  </si>
  <si>
    <t>27.01.2023 18:01:29</t>
  </si>
  <si>
    <t>27.01.2023 18:01:31</t>
  </si>
  <si>
    <t>27.01.2023 18:01:32</t>
  </si>
  <si>
    <t>27.01.2023 18:01:34</t>
  </si>
  <si>
    <t>27.01.2023 18:01:35</t>
  </si>
  <si>
    <t>27.01.2023 18:01:36</t>
  </si>
  <si>
    <t>27.01.2023 18:01:38</t>
  </si>
  <si>
    <t>27.01.2023 18:01:48</t>
  </si>
  <si>
    <t>27.01.2023 18:01:50</t>
  </si>
  <si>
    <t>27.01.2023 18:01:51</t>
  </si>
  <si>
    <t>27.01.2023 18:01:53</t>
  </si>
  <si>
    <t>27.01.2023 18:01:56</t>
  </si>
  <si>
    <t>27.01.2023 18:02:33</t>
  </si>
  <si>
    <t>27.01.2023 18:02:35</t>
  </si>
  <si>
    <t>27.01.2023 18:02:36</t>
  </si>
  <si>
    <t>27.01.2023 18:02:38</t>
  </si>
  <si>
    <t>27.01.2023 18:02:39</t>
  </si>
  <si>
    <t>27.01.2023 18:02:41</t>
  </si>
  <si>
    <t>27.01.2023 18:03:00</t>
  </si>
  <si>
    <t>27.01.2023 18:03:02</t>
  </si>
  <si>
    <t>27.01.2023 18:03:03</t>
  </si>
  <si>
    <t>27.01.2023 18:03:05</t>
  </si>
  <si>
    <t>27.01.2023 18:03:06</t>
  </si>
  <si>
    <t>27.01.2023 18:03:08</t>
  </si>
  <si>
    <t>27.01.2023 18:03:09</t>
  </si>
  <si>
    <t>27.01.2023 18:03:11</t>
  </si>
  <si>
    <t>27.01.2023 18:03:12</t>
  </si>
  <si>
    <t>27.01.2023 18:04:06</t>
  </si>
  <si>
    <t>27.01.2023 18:04:08</t>
  </si>
  <si>
    <t>27.01.2023 18:04:11</t>
  </si>
  <si>
    <t>27.01.2023 18:04:15</t>
  </si>
  <si>
    <t>27.01.2023 18:05:11</t>
  </si>
  <si>
    <t>27.01.2023 18:05:12</t>
  </si>
  <si>
    <t>27.01.2023 18:05:14</t>
  </si>
  <si>
    <t>27.01.2023 18:05:15</t>
  </si>
  <si>
    <t>27.01.2023 18:05:17</t>
  </si>
  <si>
    <t>27.01.2023 18:05:18</t>
  </si>
  <si>
    <t>27.01.2023 18:06:09</t>
  </si>
  <si>
    <t>27.01.2023 18:06:11</t>
  </si>
  <si>
    <t>27.01.2023 18:06:12</t>
  </si>
  <si>
    <t>27.01.2023 18:06:14</t>
  </si>
  <si>
    <t>27.01.2023 18:06:47</t>
  </si>
  <si>
    <t>27.01.2023 18:06:50</t>
  </si>
  <si>
    <t>27.01.2023 18:06:51</t>
  </si>
  <si>
    <t>27.01.2023 18:06:53</t>
  </si>
  <si>
    <t>27.01.2023 18:06:54</t>
  </si>
  <si>
    <t>27.01.2023 18:06:56</t>
  </si>
  <si>
    <t>27.01.2023 18:06:57</t>
  </si>
  <si>
    <t>27.01.2023 18:06:59</t>
  </si>
  <si>
    <t>27.01.2023 18:08:36</t>
  </si>
  <si>
    <t>27.01.2023 18:08:38</t>
  </si>
  <si>
    <t>27.01.2023 18:08:39</t>
  </si>
  <si>
    <t>27.01.2023 18:08:41</t>
  </si>
  <si>
    <t>27.01.2023 18:08:42</t>
  </si>
  <si>
    <t>27.01.2023 18:08:47</t>
  </si>
  <si>
    <t>27.01.2023 18:08:48</t>
  </si>
  <si>
    <t>27.01.2023 18:08:50</t>
  </si>
  <si>
    <t>27.01.2023 18:08:51</t>
  </si>
  <si>
    <t>27.01.2023 18:08:53</t>
  </si>
  <si>
    <t>27.01.2023 18:08:54</t>
  </si>
  <si>
    <t>27.01.2023 18:09:23</t>
  </si>
  <si>
    <t>27.01.2023 18:09:24</t>
  </si>
  <si>
    <t>27.01.2023 18:09:26</t>
  </si>
  <si>
    <t>27.01.2023 18:09:27</t>
  </si>
  <si>
    <t>27.01.2023 18:09:29</t>
  </si>
  <si>
    <t>27.01.2023 18:09:30</t>
  </si>
  <si>
    <t>27.01.2023 18:09:45</t>
  </si>
  <si>
    <t>27.01.2023 18:09:47</t>
  </si>
  <si>
    <t>27.01.2023 18:09:48</t>
  </si>
  <si>
    <t>27.01.2023 18:09:50</t>
  </si>
  <si>
    <t>27.01.2023 18:09:51</t>
  </si>
  <si>
    <t>27.01.2023 18:09:53</t>
  </si>
  <si>
    <t>27.01.2023 18:10:08</t>
  </si>
  <si>
    <t>27.01.2023 18:10:18</t>
  </si>
  <si>
    <t>27.01.2023 18:10:20</t>
  </si>
  <si>
    <t>27.01.2023 18:10:21</t>
  </si>
  <si>
    <t>27.01.2023 18:10:23</t>
  </si>
  <si>
    <t>27.01.2023 18:11:56</t>
  </si>
  <si>
    <t>27.01.2023 18:11:59</t>
  </si>
  <si>
    <t>27.01.2023 18:12:00</t>
  </si>
  <si>
    <t>27.01.2023 18:12:02</t>
  </si>
  <si>
    <t>27.01.2023 18:12:03</t>
  </si>
  <si>
    <t>27.01.2023 18:12:05</t>
  </si>
  <si>
    <t>27.01.2023 18:12:06</t>
  </si>
  <si>
    <t>27.01.2023 18:12:21</t>
  </si>
  <si>
    <t>27.01.2023 18:12:23</t>
  </si>
  <si>
    <t>27.01.2023 18:12:24</t>
  </si>
  <si>
    <t>27.01.2023 18:12:26</t>
  </si>
  <si>
    <t>27.01.2023 18:12:27</t>
  </si>
  <si>
    <t>27.01.2023 18:12:29</t>
  </si>
  <si>
    <t>27.01.2023 18:12:30</t>
  </si>
  <si>
    <t>27.01.2023 18:12:32</t>
  </si>
  <si>
    <t>27.01.2023 18:12:33</t>
  </si>
  <si>
    <t>27.01.2023 18:13:23</t>
  </si>
  <si>
    <t>27.01.2023 18:13:24</t>
  </si>
  <si>
    <t>27.01.2023 18:13:26</t>
  </si>
  <si>
    <t>27.01.2023 18:13:27</t>
  </si>
  <si>
    <t>27.01.2023 18:13:29</t>
  </si>
  <si>
    <t>27.01.2023 18:13:32</t>
  </si>
  <si>
    <t>27.01.2023 18:13:50</t>
  </si>
  <si>
    <t>27.01.2023 18:13:53</t>
  </si>
  <si>
    <t>27.01.2023 18:13:54</t>
  </si>
  <si>
    <t>27.01.2023 18:13:57</t>
  </si>
  <si>
    <t>27.01.2023 18:13:59</t>
  </si>
  <si>
    <t>27.01.2023 18:14:30</t>
  </si>
  <si>
    <t>27.01.2023 18:14:32</t>
  </si>
  <si>
    <t>27.01.2023 18:14:33</t>
  </si>
  <si>
    <t>27.01.2023 18:14:35</t>
  </si>
  <si>
    <t>27.01.2023 18:14:38</t>
  </si>
  <si>
    <t>27.01.2023 18:14:39</t>
  </si>
  <si>
    <t>27.01.2023 18:14:41</t>
  </si>
  <si>
    <t>27.01.2023 18:14:44</t>
  </si>
  <si>
    <t>27.01.2023 18:14:45</t>
  </si>
  <si>
    <t>27.01.2023 18:14:47</t>
  </si>
  <si>
    <t>27.01.2023 18:14:48</t>
  </si>
  <si>
    <t>27.01.2023 18:14:51</t>
  </si>
  <si>
    <t>27.01.2023 18:15:09</t>
  </si>
  <si>
    <t>27.01.2023 18:15:11</t>
  </si>
  <si>
    <t>27.01.2023 18:16:23</t>
  </si>
  <si>
    <t>27.01.2023 18:16:24</t>
  </si>
  <si>
    <t>27.01.2023 18:16:26</t>
  </si>
  <si>
    <t>27.01.2023 18:16:29</t>
  </si>
  <si>
    <t>27.01.2023 18:17:18</t>
  </si>
  <si>
    <t>27.01.2023 18:17:21</t>
  </si>
  <si>
    <t>27.01.2023 18:17:23</t>
  </si>
  <si>
    <t>27.01.2023 18:17:24</t>
  </si>
  <si>
    <t>27.01.2023 18:17:26</t>
  </si>
  <si>
    <t>27.01.2023 18:17:27</t>
  </si>
  <si>
    <t>27.01.2023 18:17:29</t>
  </si>
  <si>
    <t>27.01.2023 18:17:30</t>
  </si>
  <si>
    <t>27.01.2023 18:17:32</t>
  </si>
  <si>
    <t>27.01.2023 18:17:38</t>
  </si>
  <si>
    <t>27.01.2023 18:17:56</t>
  </si>
  <si>
    <t>27.01.2023 18:17:57</t>
  </si>
  <si>
    <t>27.01.2023 18:17:59</t>
  </si>
  <si>
    <t>27.01.2023 18:18:02</t>
  </si>
  <si>
    <t>27.01.2023 18:18:03</t>
  </si>
  <si>
    <t>27.01.2023 18:18:05</t>
  </si>
  <si>
    <t>27.01.2023 18:18:08</t>
  </si>
  <si>
    <t>27.01.2023 18:18:09</t>
  </si>
  <si>
    <t>27.01.2023 18:19:17</t>
  </si>
  <si>
    <t>27.01.2023 18:19:18</t>
  </si>
  <si>
    <t>27.01.2023 18:19:20</t>
  </si>
  <si>
    <t>27.01.2023 18:19:21</t>
  </si>
  <si>
    <t>27.01.2023 18:19:23</t>
  </si>
  <si>
    <t>27.01.2023 18:20:44</t>
  </si>
  <si>
    <t>27.01.2023 18:20:45</t>
  </si>
  <si>
    <t>27.01.2023 18:20:47</t>
  </si>
  <si>
    <t>27.01.2023 18:20:48</t>
  </si>
  <si>
    <t>27.01.2023 18:20:50</t>
  </si>
  <si>
    <t>27.01.2023 18:20:51</t>
  </si>
  <si>
    <t>27.01.2023 18:22:36</t>
  </si>
  <si>
    <t>27.01.2023 18:22:39</t>
  </si>
  <si>
    <t>27.01.2023 18:22:41</t>
  </si>
  <si>
    <t>27.01.2023 18:22:42</t>
  </si>
  <si>
    <t>27.01.2023 18:22:44</t>
  </si>
  <si>
    <t>27.01.2023 18:23:15</t>
  </si>
  <si>
    <t>27.01.2023 18:23:17</t>
  </si>
  <si>
    <t>27.01.2023 18:23:18</t>
  </si>
  <si>
    <t>27.01.2023 18:23:20</t>
  </si>
  <si>
    <t>27.01.2023 18:23:21</t>
  </si>
  <si>
    <t>27.01.2023 18:24:00</t>
  </si>
  <si>
    <t>27.01.2023 18:24:02</t>
  </si>
  <si>
    <t>27.01.2023 18:24:06</t>
  </si>
  <si>
    <t>27.01.2023 18:24:08</t>
  </si>
  <si>
    <t>27.01.2023 18:24:11</t>
  </si>
  <si>
    <t>27.01.2023 18:24:12</t>
  </si>
  <si>
    <t>27.01.2023 18:24:14</t>
  </si>
  <si>
    <t>27.01.2023 18:24:15</t>
  </si>
  <si>
    <t>27.01.2023 18:24:17</t>
  </si>
  <si>
    <t>27.01.2023 18:24:18</t>
  </si>
  <si>
    <t>27.01.2023 18:24:23</t>
  </si>
  <si>
    <t>27.01.2023 18:24:24</t>
  </si>
  <si>
    <t>27.01.2023 18:24:25</t>
  </si>
  <si>
    <t>27.01.2023 18:24:27</t>
  </si>
  <si>
    <t>27.01.2023 18:24:28</t>
  </si>
  <si>
    <t>27.01.2023 18:24:48</t>
  </si>
  <si>
    <t>27.01.2023 18:24:49</t>
  </si>
  <si>
    <t>27.01.2023 18:24:51</t>
  </si>
  <si>
    <t>27.01.2023 18:24:52</t>
  </si>
  <si>
    <t>27.01.2023 18:24:54</t>
  </si>
  <si>
    <t>27.01.2023 18:24:55</t>
  </si>
  <si>
    <t>27.01.2023 18:25:21</t>
  </si>
  <si>
    <t>27.01.2023 18:25:24</t>
  </si>
  <si>
    <t>27.01.2023 18:25:25</t>
  </si>
  <si>
    <t>27.01.2023 18:25:27</t>
  </si>
  <si>
    <t>27.01.2023 18:25:28</t>
  </si>
  <si>
    <t>27.01.2023 18:25:30</t>
  </si>
  <si>
    <t>27.01.2023 18:26:37</t>
  </si>
  <si>
    <t>27.01.2023 18:26:39</t>
  </si>
  <si>
    <t>27.01.2023 18:26:40</t>
  </si>
  <si>
    <t>27.01.2023 18:26:42</t>
  </si>
  <si>
    <t>27.01.2023 18:26:43</t>
  </si>
  <si>
    <t>27.01.2023 18:26:46</t>
  </si>
  <si>
    <t>27.01.2023 18:27:28</t>
  </si>
  <si>
    <t>27.01.2023 18:27:30</t>
  </si>
  <si>
    <t>27.01.2023 18:27:31</t>
  </si>
  <si>
    <t>27.01.2023 18:27:33</t>
  </si>
  <si>
    <t>27.01.2023 18:28:00</t>
  </si>
  <si>
    <t>27.01.2023 18:28:01</t>
  </si>
  <si>
    <t>27.01.2023 18:28:03</t>
  </si>
  <si>
    <t>27.01.2023 18:28:06</t>
  </si>
  <si>
    <t>27.01.2023 18:28:51</t>
  </si>
  <si>
    <t>27.01.2023 18:28:52</t>
  </si>
  <si>
    <t>27.01.2023 18:28:54</t>
  </si>
  <si>
    <t>27.01.2023 18:28:55</t>
  </si>
  <si>
    <t>27.01.2023 18:28:57</t>
  </si>
  <si>
    <t>27.01.2023 18:28:58</t>
  </si>
  <si>
    <t>27.01.2023 18:29:01</t>
  </si>
  <si>
    <t>27.01.2023 18:29:30</t>
  </si>
  <si>
    <t>27.01.2023 18:29:33</t>
  </si>
  <si>
    <t>27.01.2023 18:29:34</t>
  </si>
  <si>
    <t>27.01.2023 18:29:36</t>
  </si>
  <si>
    <t>27.01.2023 18:29:37</t>
  </si>
  <si>
    <t>27.01.2023 18:29:39</t>
  </si>
  <si>
    <t>27.01.2023 18:29:40</t>
  </si>
  <si>
    <t>27.01.2023 18:29:42</t>
  </si>
  <si>
    <t>27.01.2023 18:29:45</t>
  </si>
  <si>
    <t>27.01.2023 18:29:46</t>
  </si>
  <si>
    <t>27.01.2023 18:29:48</t>
  </si>
  <si>
    <t>27.01.2023 18:29:49</t>
  </si>
  <si>
    <t>27.01.2023 18:29:51</t>
  </si>
  <si>
    <t>27.01.2023 18:29:57</t>
  </si>
  <si>
    <t>27.01.2023 18:30:00</t>
  </si>
  <si>
    <t>27.01.2023 18:30:01</t>
  </si>
  <si>
    <t>27.01.2023 18:30:03</t>
  </si>
  <si>
    <t>27.01.2023 18:30:04</t>
  </si>
  <si>
    <t>27.01.2023 18:30:06</t>
  </si>
  <si>
    <t>27.01.2023 18:30:07</t>
  </si>
  <si>
    <t>27.01.2023 18:30:09</t>
  </si>
  <si>
    <t>27.01.2023 18:30:10</t>
  </si>
  <si>
    <t>27.01.2023 18:30:12</t>
  </si>
  <si>
    <t>27.01.2023 18:30:13</t>
  </si>
  <si>
    <t>27.01.2023 18:30:15</t>
  </si>
  <si>
    <t>27.01.2023 18:30:16</t>
  </si>
  <si>
    <t>27.01.2023 18:30:18</t>
  </si>
  <si>
    <t>27.01.2023 18:30:25</t>
  </si>
  <si>
    <t>27.01.2023 18:30:27</t>
  </si>
  <si>
    <t>27.01.2023 18:30:28</t>
  </si>
  <si>
    <t>27.01.2023 18:30:31</t>
  </si>
  <si>
    <t>27.01.2023 18:31:06</t>
  </si>
  <si>
    <t>27.01.2023 18:31:07</t>
  </si>
  <si>
    <t>27.01.2023 18:31:09</t>
  </si>
  <si>
    <t>27.01.2023 18:31:10</t>
  </si>
  <si>
    <t>27.01.2023 18:31:15</t>
  </si>
  <si>
    <t>27.01.2023 18:31:34</t>
  </si>
  <si>
    <t>27.01.2023 18:31:37</t>
  </si>
  <si>
    <t>27.01.2023 18:31:39</t>
  </si>
  <si>
    <t>27.01.2023 18:31:40</t>
  </si>
  <si>
    <t>27.01.2023 18:31:42</t>
  </si>
  <si>
    <t>27.01.2023 18:31:43</t>
  </si>
  <si>
    <t>27.01.2023 18:32:15</t>
  </si>
  <si>
    <t>27.01.2023 18:32:33</t>
  </si>
  <si>
    <t>27.01.2023 18:32:40</t>
  </si>
  <si>
    <t>27.01.2023 18:32:43</t>
  </si>
  <si>
    <t>27.01.2023 18:32:48</t>
  </si>
  <si>
    <t>27.01.2023 18:32:49</t>
  </si>
  <si>
    <t>27.01.2023 18:32:51</t>
  </si>
  <si>
    <t>27.01.2023 18:32:52</t>
  </si>
  <si>
    <t>27.01.2023 18:32:54</t>
  </si>
  <si>
    <t>27.01.2023 18:32:55</t>
  </si>
  <si>
    <t>27.01.2023 18:33:00</t>
  </si>
  <si>
    <t>27.01.2023 18:33:12</t>
  </si>
  <si>
    <t>27.01.2023 18:33:13</t>
  </si>
  <si>
    <t>27.01.2023 18:33:14</t>
  </si>
  <si>
    <t>27.01.2023 18:33:16</t>
  </si>
  <si>
    <t>27.01.2023 18:33:17</t>
  </si>
  <si>
    <t>27.01.2023 18:33:19</t>
  </si>
  <si>
    <t>27.01.2023 18:33:20</t>
  </si>
  <si>
    <t>27.01.2023 18:33:23</t>
  </si>
  <si>
    <t>27.01.2023 18:33:25</t>
  </si>
  <si>
    <t>27.01.2023 18:33:26</t>
  </si>
  <si>
    <t>27.01.2023 18:33:35</t>
  </si>
  <si>
    <t>27.01.2023 18:33:37</t>
  </si>
  <si>
    <t>27.01.2023 18:33:38</t>
  </si>
  <si>
    <t>27.01.2023 18:33:40</t>
  </si>
  <si>
    <t>27.01.2023 18:33:41</t>
  </si>
  <si>
    <t>27.01.2023 18:33:44</t>
  </si>
  <si>
    <t>27.01.2023 18:33:49</t>
  </si>
  <si>
    <t>27.01.2023 18:33:50</t>
  </si>
  <si>
    <t>27.01.2023 18:33:52</t>
  </si>
  <si>
    <t>27.01.2023 18:33:53</t>
  </si>
  <si>
    <t>27.01.2023 18:33:55</t>
  </si>
  <si>
    <t>27.01.2023 18:33:56</t>
  </si>
  <si>
    <t>27.01.2023 18:33:58</t>
  </si>
  <si>
    <t>27.01.2023 18:34:32</t>
  </si>
  <si>
    <t>27.01.2023 18:34:33</t>
  </si>
  <si>
    <t>27.01.2023 18:34:35</t>
  </si>
  <si>
    <t>27.01.2023 18:34:36</t>
  </si>
  <si>
    <t>27.01.2023 18:34:39</t>
  </si>
  <si>
    <t>27.01.2023 18:34:47</t>
  </si>
  <si>
    <t>27.01.2023 18:34:48</t>
  </si>
  <si>
    <t>27.01.2023 18:34:50</t>
  </si>
  <si>
    <t>27.01.2023 18:34:51</t>
  </si>
  <si>
    <t>27.01.2023 18:34:53</t>
  </si>
  <si>
    <t>27.01.2023 18:34:54</t>
  </si>
  <si>
    <t>27.01.2023 18:34:56</t>
  </si>
  <si>
    <t>27.01.2023 18:35:05</t>
  </si>
  <si>
    <t>27.01.2023 18:35:06</t>
  </si>
  <si>
    <t>27.01.2023 18:35:08</t>
  </si>
  <si>
    <t>27.01.2023 18:35:09</t>
  </si>
  <si>
    <t>27.01.2023 18:35:14</t>
  </si>
  <si>
    <t>27.01.2023 18:35:26</t>
  </si>
  <si>
    <t>27.01.2023 18:35:27</t>
  </si>
  <si>
    <t>27.01.2023 18:35:29</t>
  </si>
  <si>
    <t>27.01.2023 18:35:30</t>
  </si>
  <si>
    <t>27.01.2023 18:35:32</t>
  </si>
  <si>
    <t>27.01.2023 18:35:33</t>
  </si>
  <si>
    <t>27.01.2023 18:35:35</t>
  </si>
  <si>
    <t>27.01.2023 18:35:39</t>
  </si>
  <si>
    <t>27.01.2023 18:35:41</t>
  </si>
  <si>
    <t>27.01.2023 18:35:42</t>
  </si>
  <si>
    <t>27.01.2023 18:35:44</t>
  </si>
  <si>
    <t>27.01.2023 18:35:45</t>
  </si>
  <si>
    <t>27.01.2023 18:35:47</t>
  </si>
  <si>
    <t>27.01.2023 18:35:48</t>
  </si>
  <si>
    <t>27.01.2023 18:35:57</t>
  </si>
  <si>
    <t>27.01.2023 18:35:59</t>
  </si>
  <si>
    <t>27.01.2023 18:36:00</t>
  </si>
  <si>
    <t>27.01.2023 18:36:02</t>
  </si>
  <si>
    <t>27.01.2023 18:36:03</t>
  </si>
  <si>
    <t>27.01.2023 18:36:05</t>
  </si>
  <si>
    <t>27.01.2023 18:36:20</t>
  </si>
  <si>
    <t>27.01.2023 18:36:26</t>
  </si>
  <si>
    <t>27.01.2023 18:36:27</t>
  </si>
  <si>
    <t>27.01.2023 18:36:29</t>
  </si>
  <si>
    <t>27.01.2023 18:36:30</t>
  </si>
  <si>
    <t>27.01.2023 18:36:32</t>
  </si>
  <si>
    <t>27.01.2023 18:36:33</t>
  </si>
  <si>
    <t>27.01.2023 18:36:35</t>
  </si>
  <si>
    <t>27.01.2023 18:36:38</t>
  </si>
  <si>
    <t>27.01.2023 18:36:39</t>
  </si>
  <si>
    <t>27.01.2023 18:36:41</t>
  </si>
  <si>
    <t>27.01.2023 18:36:42</t>
  </si>
  <si>
    <t>27.01.2023 18:36:44</t>
  </si>
  <si>
    <t>27.01.2023 18:36:45</t>
  </si>
  <si>
    <t>27.01.2023 18:36:51</t>
  </si>
  <si>
    <t>27.01.2023 18:36:53</t>
  </si>
  <si>
    <t>27.01.2023 18:36:54</t>
  </si>
  <si>
    <t>27.01.2023 18:36:56</t>
  </si>
  <si>
    <t>27.01.2023 18:36:57</t>
  </si>
  <si>
    <t>27.01.2023 18:37:00</t>
  </si>
  <si>
    <t>27.01.2023 18:37:32</t>
  </si>
  <si>
    <t>27.01.2023 18:37:33</t>
  </si>
  <si>
    <t>27.01.2023 18:37:35</t>
  </si>
  <si>
    <t>27.01.2023 18:37:36</t>
  </si>
  <si>
    <t>27.01.2023 18:37:38</t>
  </si>
  <si>
    <t>27.01.2023 18:37:39</t>
  </si>
  <si>
    <t>27.01.2023 18:37:41</t>
  </si>
  <si>
    <t>27.01.2023 18:37:42</t>
  </si>
  <si>
    <t>27.01.2023 18:37:44</t>
  </si>
  <si>
    <t>27.01.2023 18:37:45</t>
  </si>
  <si>
    <t>27.01.2023 18:38:41</t>
  </si>
  <si>
    <t>27.01.2023 18:38:42</t>
  </si>
  <si>
    <t>27.01.2023 18:38:44</t>
  </si>
  <si>
    <t>27.01.2023 18:38:45</t>
  </si>
  <si>
    <t>27.01.2023 18:38:47</t>
  </si>
  <si>
    <t>27.01.2023 18:38:48</t>
  </si>
  <si>
    <t>27.01.2023 18:38:53</t>
  </si>
  <si>
    <t>27.01.2023 18:38:54</t>
  </si>
  <si>
    <t>27.01.2023 18:38:56</t>
  </si>
  <si>
    <t>27.01.2023 18:38:57</t>
  </si>
  <si>
    <t>27.01.2023 18:39:35</t>
  </si>
  <si>
    <t>27.01.2023 18:39:36</t>
  </si>
  <si>
    <t>27.01.2023 18:40:09</t>
  </si>
  <si>
    <t>27.01.2023 18:40:11</t>
  </si>
  <si>
    <t>27.01.2023 18:40:12</t>
  </si>
  <si>
    <t>27.01.2023 18:40:14</t>
  </si>
  <si>
    <t>27.01.2023 18:40:15</t>
  </si>
  <si>
    <t>27.01.2023 18:40:20</t>
  </si>
  <si>
    <t>27.01.2023 18:40:56</t>
  </si>
  <si>
    <t>27.01.2023 18:40:57</t>
  </si>
  <si>
    <t>27.01.2023 18:40:59</t>
  </si>
  <si>
    <t>27.01.2023 18:41:00</t>
  </si>
  <si>
    <t>27.01.2023 18:41:02</t>
  </si>
  <si>
    <t>27.01.2023 18:41:05</t>
  </si>
  <si>
    <t>27.01.2023 18:41:12</t>
  </si>
  <si>
    <t>27.01.2023 18:41:15</t>
  </si>
  <si>
    <t>27.01.2023 18:41:17</t>
  </si>
  <si>
    <t>27.01.2023 18:41:18</t>
  </si>
  <si>
    <t>27.01.2023 18:41:20</t>
  </si>
  <si>
    <t>27.01.2023 18:41:21</t>
  </si>
  <si>
    <t>27.01.2023 18:41:23</t>
  </si>
  <si>
    <t>27.01.2023 18:42:44</t>
  </si>
  <si>
    <t>27.01.2023 18:42:51</t>
  </si>
  <si>
    <t>27.01.2023 18:42:59</t>
  </si>
  <si>
    <t>27.01.2023 18:43:00</t>
  </si>
  <si>
    <t>27.01.2023 18:43:02</t>
  </si>
  <si>
    <t>27.01.2023 18:43:03</t>
  </si>
  <si>
    <t>27.01.2023 18:43:05</t>
  </si>
  <si>
    <t>27.01.2023 18:43:11</t>
  </si>
  <si>
    <t>27.01.2023 18:43:12</t>
  </si>
  <si>
    <t>27.01.2023 18:43:14</t>
  </si>
  <si>
    <t>27.01.2023 18:43:15</t>
  </si>
  <si>
    <t>27.01.2023 18:43:17</t>
  </si>
  <si>
    <t>27.01.2023 18:43:29</t>
  </si>
  <si>
    <t>27.01.2023 18:43:30</t>
  </si>
  <si>
    <t>27.01.2023 18:43:32</t>
  </si>
  <si>
    <t>27.01.2023 18:43:33</t>
  </si>
  <si>
    <t>27.01.2023 18:43:36</t>
  </si>
  <si>
    <t>27.01.2023 18:43:41</t>
  </si>
  <si>
    <t>27.01.2023 18:43:44</t>
  </si>
  <si>
    <t>27.01.2023 18:43:45</t>
  </si>
  <si>
    <t>27.01.2023 18:43:47</t>
  </si>
  <si>
    <t>27.01.2023 18:43:48</t>
  </si>
  <si>
    <t>27.01.2023 18:43:50</t>
  </si>
  <si>
    <t>27.01.2023 18:43:53</t>
  </si>
  <si>
    <t>27.01.2023 18:43:56</t>
  </si>
  <si>
    <t>27.01.2023 18:44:15</t>
  </si>
  <si>
    <t>27.01.2023 18:44:16</t>
  </si>
  <si>
    <t>27.01.2023 18:44:18</t>
  </si>
  <si>
    <t>27.01.2023 18:44:19</t>
  </si>
  <si>
    <t>27.01.2023 18:44:22</t>
  </si>
  <si>
    <t>27.01.2023 18:44:54</t>
  </si>
  <si>
    <t>27.01.2023 18:44:55</t>
  </si>
  <si>
    <t>27.01.2023 18:44:57</t>
  </si>
  <si>
    <t>27.01.2023 18:44:58</t>
  </si>
  <si>
    <t>27.01.2023 18:45:00</t>
  </si>
  <si>
    <t>27.01.2023 18:45:01</t>
  </si>
  <si>
    <t>27.01.2023 18:45:03</t>
  </si>
  <si>
    <t>27.01.2023 18:45:04</t>
  </si>
  <si>
    <t>27.01.2023 18:45:06</t>
  </si>
  <si>
    <t>27.01.2023 18:45:15</t>
  </si>
  <si>
    <t>27.01.2023 18:45:16</t>
  </si>
  <si>
    <t>27.01.2023 18:45:18</t>
  </si>
  <si>
    <t>27.01.2023 18:45:31</t>
  </si>
  <si>
    <t>27.01.2023 18:45:33</t>
  </si>
  <si>
    <t>27.01.2023 18:45:34</t>
  </si>
  <si>
    <t>27.01.2023 18:45:36</t>
  </si>
  <si>
    <t>27.01.2023 18:45:37</t>
  </si>
  <si>
    <t>27.01.2023 18:45:39</t>
  </si>
  <si>
    <t>27.01.2023 18:46:06</t>
  </si>
  <si>
    <t>27.01.2023 18:46:07</t>
  </si>
  <si>
    <t>27.01.2023 18:46:09</t>
  </si>
  <si>
    <t>27.01.2023 18:46:10</t>
  </si>
  <si>
    <t>27.01.2023 18:46:12</t>
  </si>
  <si>
    <t>27.01.2023 18:46:13</t>
  </si>
  <si>
    <t>27.01.2023 18:46:16</t>
  </si>
  <si>
    <t>27.01.2023 18:46:18</t>
  </si>
  <si>
    <t>27.01.2023 18:46:37</t>
  </si>
  <si>
    <t>27.01.2023 18:46:39</t>
  </si>
  <si>
    <t>27.01.2023 18:46:58</t>
  </si>
  <si>
    <t>27.01.2023 18:47:07</t>
  </si>
  <si>
    <t>27.01.2023 18:47:09</t>
  </si>
  <si>
    <t>27.01.2023 18:47:10</t>
  </si>
  <si>
    <t>27.01.2023 18:47:12</t>
  </si>
  <si>
    <t>27.01.2023 18:47:16</t>
  </si>
  <si>
    <t>27.01.2023 18:47:18</t>
  </si>
  <si>
    <t>27.01.2023 18:47:19</t>
  </si>
  <si>
    <t>27.01.2023 18:47:48</t>
  </si>
  <si>
    <t>27.01.2023 18:47:49</t>
  </si>
  <si>
    <t>27.01.2023 18:47:51</t>
  </si>
  <si>
    <t>27.01.2023 18:47:52</t>
  </si>
  <si>
    <t>27.01.2023 18:47:54</t>
  </si>
  <si>
    <t>27.01.2023 18:47:55</t>
  </si>
  <si>
    <t>27.01.2023 18:47:57</t>
  </si>
  <si>
    <t>27.01.2023 18:48:09</t>
  </si>
  <si>
    <t>27.01.2023 18:48:10</t>
  </si>
  <si>
    <t>27.01.2023 18:48:12</t>
  </si>
  <si>
    <t>27.01.2023 18:48:13</t>
  </si>
  <si>
    <t>27.01.2023 18:48:15</t>
  </si>
  <si>
    <t>27.01.2023 18:48:18</t>
  </si>
  <si>
    <t>27.01.2023 18:48:37</t>
  </si>
  <si>
    <t>27.01.2023 18:48:39</t>
  </si>
  <si>
    <t>27.01.2023 18:48:40</t>
  </si>
  <si>
    <t>27.01.2023 18:48:42</t>
  </si>
  <si>
    <t>27.01.2023 18:48:43</t>
  </si>
  <si>
    <t>27.01.2023 18:48:45</t>
  </si>
  <si>
    <t>27.01.2023 18:49:01</t>
  </si>
  <si>
    <t>27.01.2023 18:49:06</t>
  </si>
  <si>
    <t>27.01.2023 18:49:07</t>
  </si>
  <si>
    <t>27.01.2023 18:49:09</t>
  </si>
  <si>
    <t>27.01.2023 18:49:10</t>
  </si>
  <si>
    <t>27.01.2023 18:49:22</t>
  </si>
  <si>
    <t>27.01.2023 18:49:24</t>
  </si>
  <si>
    <t>27.01.2023 18:49:25</t>
  </si>
  <si>
    <t>27.01.2023 18:49:27</t>
  </si>
  <si>
    <t>27.01.2023 18:49:28</t>
  </si>
  <si>
    <t>27.01.2023 18:49:42</t>
  </si>
  <si>
    <t>27.01.2023 18:49:43</t>
  </si>
  <si>
    <t>27.01.2023 18:49:45</t>
  </si>
  <si>
    <t>27.01.2023 18:49:46</t>
  </si>
  <si>
    <t>27.01.2023 18:49:48</t>
  </si>
  <si>
    <t>27.01.2023 18:49:51</t>
  </si>
  <si>
    <t>27.01.2023 18:49:52</t>
  </si>
  <si>
    <t>27.01.2023 18:49:54</t>
  </si>
  <si>
    <t>27.01.2023 18:49:55</t>
  </si>
  <si>
    <t>27.01.2023 18:49:57</t>
  </si>
  <si>
    <t>27.01.2023 18:49:58</t>
  </si>
  <si>
    <t>27.01.2023 18:50:01</t>
  </si>
  <si>
    <t>27.01.2023 18:51:12</t>
  </si>
  <si>
    <t>27.01.2023 18:51:15</t>
  </si>
  <si>
    <t>27.01.2023 18:51:16</t>
  </si>
  <si>
    <t>27.01.2023 18:51:18</t>
  </si>
  <si>
    <t>27.01.2023 18:51:19</t>
  </si>
  <si>
    <t>27.01.2023 18:51:21</t>
  </si>
  <si>
    <t>27.01.2023 18:51:22</t>
  </si>
  <si>
    <t>27.01.2023 18:51:24</t>
  </si>
  <si>
    <t>27.01.2023 18:51:25</t>
  </si>
  <si>
    <t>27.01.2023 18:51:27</t>
  </si>
  <si>
    <t>27.01.2023 18:51:46</t>
  </si>
  <si>
    <t>27.01.2023 18:51:48</t>
  </si>
  <si>
    <t>27.01.2023 18:51:49</t>
  </si>
  <si>
    <t>27.01.2023 18:51:51</t>
  </si>
  <si>
    <t>27.01.2023 18:51:52</t>
  </si>
  <si>
    <t>27.01.2023 18:51:54</t>
  </si>
  <si>
    <t>27.01.2023 18:51:55</t>
  </si>
  <si>
    <t>27.01.2023 18:52:34</t>
  </si>
  <si>
    <t>27.01.2023 18:52:36</t>
  </si>
  <si>
    <t>27.01.2023 18:52:37</t>
  </si>
  <si>
    <t>27.01.2023 18:52:39</t>
  </si>
  <si>
    <t>27.01.2023 18:52:40</t>
  </si>
  <si>
    <t>27.01.2023 18:52:42</t>
  </si>
  <si>
    <t>27.01.2023 18:52:43</t>
  </si>
  <si>
    <t>27.01.2023 18:52:45</t>
  </si>
  <si>
    <t>27.01.2023 18:52:46</t>
  </si>
  <si>
    <t>27.01.2023 18:52:48</t>
  </si>
  <si>
    <t>27.01.2023 18:52:51</t>
  </si>
  <si>
    <t>27.01.2023 18:52:52</t>
  </si>
  <si>
    <t>27.01.2023 18:52:55</t>
  </si>
  <si>
    <t>27.01.2023 18:52:57</t>
  </si>
  <si>
    <t>27.01.2023 18:52:58</t>
  </si>
  <si>
    <t>27.01.2023 18:53:00</t>
  </si>
  <si>
    <t>27.01.2023 18:53:01</t>
  </si>
  <si>
    <t>27.01.2023 18:53:20</t>
  </si>
  <si>
    <t>27.01.2023 18:53:22</t>
  </si>
  <si>
    <t>27.01.2023 18:53:23</t>
  </si>
  <si>
    <t>27.01.2023 18:53:25</t>
  </si>
  <si>
    <t>27.01.2023 18:53:28</t>
  </si>
  <si>
    <t>27.01.2023 18:53:43</t>
  </si>
  <si>
    <t>27.01.2023 18:53:44</t>
  </si>
  <si>
    <t>27.01.2023 18:53:46</t>
  </si>
  <si>
    <t>27.01.2023 18:53:47</t>
  </si>
  <si>
    <t>27.01.2023 18:53:55</t>
  </si>
  <si>
    <t>27.01.2023 18:53:56</t>
  </si>
  <si>
    <t>27.01.2023 18:53:58</t>
  </si>
  <si>
    <t>27.01.2023 18:53:59</t>
  </si>
  <si>
    <t>27.01.2023 18:54:01</t>
  </si>
  <si>
    <t>27.01.2023 18:54:02</t>
  </si>
  <si>
    <t>27.01.2023 18:54:05</t>
  </si>
  <si>
    <t>27.01.2023 18:55:18</t>
  </si>
  <si>
    <t>27.01.2023 18:55:20</t>
  </si>
  <si>
    <t>27.01.2023 18:55:21</t>
  </si>
  <si>
    <t>27.01.2023 18:55:23</t>
  </si>
  <si>
    <t>27.01.2023 18:55:24</t>
  </si>
  <si>
    <t>27.01.2023 18:55:42</t>
  </si>
  <si>
    <t>27.01.2023 18:55:44</t>
  </si>
  <si>
    <t>27.01.2023 18:55:45</t>
  </si>
  <si>
    <t>27.01.2023 18:55:47</t>
  </si>
  <si>
    <t>27.01.2023 18:55:48</t>
  </si>
  <si>
    <t>27.01.2023 18:55:50</t>
  </si>
  <si>
    <t>27.01.2023 18:56:39</t>
  </si>
  <si>
    <t>27.01.2023 18:56:41</t>
  </si>
  <si>
    <t>27.01.2023 18:56:42</t>
  </si>
  <si>
    <t>27.01.2023 18:56:44</t>
  </si>
  <si>
    <t>27.01.2023 18:56:47</t>
  </si>
  <si>
    <t>27.01.2023 18:56:57</t>
  </si>
  <si>
    <t>27.01.2023 18:56:59</t>
  </si>
  <si>
    <t>27.01.2023 18:57:00</t>
  </si>
  <si>
    <t>27.01.2023 18:57:02</t>
  </si>
  <si>
    <t>27.01.2023 18:57:03</t>
  </si>
  <si>
    <t>27.01.2023 18:57:05</t>
  </si>
  <si>
    <t>27.01.2023 18:58:12</t>
  </si>
  <si>
    <t>27.01.2023 18:58:14</t>
  </si>
  <si>
    <t>27.01.2023 18:58:15</t>
  </si>
  <si>
    <t>27.01.2023 18:58:17</t>
  </si>
  <si>
    <t>27.01.2023 18:58:26</t>
  </si>
  <si>
    <t>27.01.2023 18:58:27</t>
  </si>
  <si>
    <t>27.01.2023 18:58:29</t>
  </si>
  <si>
    <t>27.01.2023 18:58:30</t>
  </si>
  <si>
    <t>27.01.2023 18:58:32</t>
  </si>
  <si>
    <t>27.01.2023 18:58:33</t>
  </si>
  <si>
    <t>27.01.2023 18:58:36</t>
  </si>
  <si>
    <t>27.01.2023 18:58:38</t>
  </si>
  <si>
    <t>27.01.2023 18:58:39</t>
  </si>
  <si>
    <t>27.01.2023 18:58:41</t>
  </si>
  <si>
    <t>27.01.2023 18:58:42</t>
  </si>
  <si>
    <t>27.01.2023 18:58:44</t>
  </si>
  <si>
    <t>27.01.2023 18:59:02</t>
  </si>
  <si>
    <t>27.01.2023 18:59:03</t>
  </si>
  <si>
    <t>27.01.2023 18:59:05</t>
  </si>
  <si>
    <t>27.01.2023 18:59:06</t>
  </si>
  <si>
    <t>27.01.2023 18:59:08</t>
  </si>
  <si>
    <t>27.01.2023 18:59:09</t>
  </si>
  <si>
    <t>27.01.2023 18:59:11</t>
  </si>
  <si>
    <t>27.01.2023 18:59:12</t>
  </si>
  <si>
    <t>27.01.2023 18:59:14</t>
  </si>
  <si>
    <t>27.01.2023 18:59:17</t>
  </si>
  <si>
    <t>27.01.2023 18:59:54</t>
  </si>
  <si>
    <t>27.01.2023 18:59:56</t>
  </si>
  <si>
    <t>27.01.2023 18:59:57</t>
  </si>
  <si>
    <t>27.01.2023 18:59:59</t>
  </si>
  <si>
    <t>27.01.2023 19:00:02</t>
  </si>
  <si>
    <t>27.01.2023 19:01:08</t>
  </si>
  <si>
    <t>27.01.2023 19:01:12</t>
  </si>
  <si>
    <t>27.01.2023 19:01:14</t>
  </si>
  <si>
    <t>27.01.2023 19:01:15</t>
  </si>
  <si>
    <t>27.01.2023 19:01:17</t>
  </si>
  <si>
    <t>27.01.2023 19:01:18</t>
  </si>
  <si>
    <t>27.01.2023 19:01:20</t>
  </si>
  <si>
    <t>27.01.2023 19:01:21</t>
  </si>
  <si>
    <t>27.01.2023 19:01:23</t>
  </si>
  <si>
    <t>27.01.2023 19:01:53</t>
  </si>
  <si>
    <t>27.01.2023 19:01:54</t>
  </si>
  <si>
    <t>27.01.2023 19:01:56</t>
  </si>
  <si>
    <t>27.01.2023 19:02:00</t>
  </si>
  <si>
    <t>27.01.2023 19:02:02</t>
  </si>
  <si>
    <t>27.01.2023 19:02:03</t>
  </si>
  <si>
    <t>27.01.2023 19:02:05</t>
  </si>
  <si>
    <t>27.01.2023 19:02:14</t>
  </si>
  <si>
    <t>27.01.2023 19:02:15</t>
  </si>
  <si>
    <t>27.01.2023 19:02:17</t>
  </si>
  <si>
    <t>27.01.2023 19:02:18</t>
  </si>
  <si>
    <t>27.01.2023 19:02:20</t>
  </si>
  <si>
    <t>27.01.2023 19:02:39</t>
  </si>
  <si>
    <t>27.01.2023 19:02:41</t>
  </si>
  <si>
    <t>27.01.2023 19:02:42</t>
  </si>
  <si>
    <t>27.01.2023 19:02:44</t>
  </si>
  <si>
    <t>27.01.2023 19:02:45</t>
  </si>
  <si>
    <t>27.01.2023 19:04:35</t>
  </si>
  <si>
    <t>27.01.2023 19:04:36</t>
  </si>
  <si>
    <t>27.01.2023 19:04:38</t>
  </si>
  <si>
    <t>27.01.2023 19:04:39</t>
  </si>
  <si>
    <t>27.01.2023 19:04:41</t>
  </si>
  <si>
    <t>27.01.2023 19:05:12</t>
  </si>
  <si>
    <t>27.01.2023 19:06:58</t>
  </si>
  <si>
    <t>27.01.2023 19:07:01</t>
  </si>
  <si>
    <t>27.01.2023 19:07:03</t>
  </si>
  <si>
    <t>27.01.2023 19:07:04</t>
  </si>
  <si>
    <t>27.01.2023 19:07:06</t>
  </si>
  <si>
    <t>27.01.2023 19:07:07</t>
  </si>
  <si>
    <t>27.01.2023 19:07:09</t>
  </si>
  <si>
    <t>27.01.2023 19:07:10</t>
  </si>
  <si>
    <t>27.01.2023 19:07:12</t>
  </si>
  <si>
    <t>27.01.2023 19:07:13</t>
  </si>
  <si>
    <t>27.01.2023 19:07:21</t>
  </si>
  <si>
    <t>27.01.2023 19:07:25</t>
  </si>
  <si>
    <t>27.01.2023 19:07:27</t>
  </si>
  <si>
    <t>27.01.2023 19:07:28</t>
  </si>
  <si>
    <t>27.01.2023 19:07:30</t>
  </si>
  <si>
    <t>27.01.2023 19:07:31</t>
  </si>
  <si>
    <t>27.01.2023 19:08:43</t>
  </si>
  <si>
    <t>27.01.2023 19:08:45</t>
  </si>
  <si>
    <t>27.01.2023 19:08:46</t>
  </si>
  <si>
    <t>27.01.2023 19:08:48</t>
  </si>
  <si>
    <t>27.01.2023 19:08:49</t>
  </si>
  <si>
    <t>27.01.2023 19:08:51</t>
  </si>
  <si>
    <t>27.01.2023 19:09:37</t>
  </si>
  <si>
    <t>27.01.2023 19:09:39</t>
  </si>
  <si>
    <t>27.01.2023 19:09:40</t>
  </si>
  <si>
    <t>27.01.2023 19:09:42</t>
  </si>
  <si>
    <t>27.01.2023 19:09:43</t>
  </si>
  <si>
    <t>27.01.2023 19:10:42</t>
  </si>
  <si>
    <t>27.01.2023 19:10:45</t>
  </si>
  <si>
    <t>27.01.2023 19:10:46</t>
  </si>
  <si>
    <t>27.01.2023 19:10:48</t>
  </si>
  <si>
    <t>27.01.2023 19:10:49</t>
  </si>
  <si>
    <t>27.01.2023 19:11:27</t>
  </si>
  <si>
    <t>27.01.2023 19:11:36</t>
  </si>
  <si>
    <t>27.01.2023 19:11:37</t>
  </si>
  <si>
    <t>27.01.2023 19:11:39</t>
  </si>
  <si>
    <t>27.01.2023 19:11:40</t>
  </si>
  <si>
    <t>27.01.2023 19:11:42</t>
  </si>
  <si>
    <t>27.01.2023 19:12:04</t>
  </si>
  <si>
    <t>27.01.2023 19:12:07</t>
  </si>
  <si>
    <t>27.01.2023 19:12:09</t>
  </si>
  <si>
    <t>27.01.2023 19:12:10</t>
  </si>
  <si>
    <t>27.01.2023 19:12:12</t>
  </si>
  <si>
    <t>27.01.2023 19:12:13</t>
  </si>
  <si>
    <t>27.01.2023 19:12:15</t>
  </si>
  <si>
    <t>27.01.2023 19:12:16</t>
  </si>
  <si>
    <t>27.01.2023 19:12:21</t>
  </si>
  <si>
    <t>27.01.2023 19:12:22</t>
  </si>
  <si>
    <t>27.01.2023 19:12:24</t>
  </si>
  <si>
    <t>27.01.2023 19:12:25</t>
  </si>
  <si>
    <t>27.01.2023 19:12:27</t>
  </si>
  <si>
    <t>27.01.2023 19:12:28</t>
  </si>
  <si>
    <t>27.01.2023 19:13:00</t>
  </si>
  <si>
    <t>27.01.2023 19:13:01</t>
  </si>
  <si>
    <t>27.01.2023 19:13:03</t>
  </si>
  <si>
    <t>27.01.2023 19:13:04</t>
  </si>
  <si>
    <t>27.01.2023 19:13:07</t>
  </si>
  <si>
    <t>27.01.2023 19:14:27</t>
  </si>
  <si>
    <t>27.01.2023 19:14:28</t>
  </si>
  <si>
    <t>27.01.2023 19:14:30</t>
  </si>
  <si>
    <t>27.01.2023 19:14:31</t>
  </si>
  <si>
    <t>27.01.2023 19:14:33</t>
  </si>
  <si>
    <t>27.01.2023 19:14:34</t>
  </si>
  <si>
    <t>27.01.2023 19:14:36</t>
  </si>
  <si>
    <t>27.01.2023 19:14:39</t>
  </si>
  <si>
    <t>27.01.2023 19:14:40</t>
  </si>
  <si>
    <t>27.01.2023 19:14:42</t>
  </si>
  <si>
    <t>27.01.2023 19:14:43</t>
  </si>
  <si>
    <t>27.01.2023 19:14:45</t>
  </si>
  <si>
    <t>27.01.2023 19:14:57</t>
  </si>
  <si>
    <t>27.01.2023 19:14:58</t>
  </si>
  <si>
    <t>27.01.2023 19:15:04</t>
  </si>
  <si>
    <t>27.01.2023 19:15:06</t>
  </si>
  <si>
    <t>27.01.2023 19:15:07</t>
  </si>
  <si>
    <t>27.01.2023 19:15:09</t>
  </si>
  <si>
    <t>27.01.2023 19:15:10</t>
  </si>
  <si>
    <t>27.01.2023 19:15:12</t>
  </si>
  <si>
    <t>27.01.2023 19:15:13</t>
  </si>
  <si>
    <t>27.01.2023 19:15:15</t>
  </si>
  <si>
    <t>27.01.2023 19:15:16</t>
  </si>
  <si>
    <t>27.01.2023 19:15:51</t>
  </si>
  <si>
    <t>27.01.2023 19:15:55</t>
  </si>
  <si>
    <t>27.01.2023 19:15:57</t>
  </si>
  <si>
    <t>27.01.2023 19:15:58</t>
  </si>
  <si>
    <t>27.01.2023 19:16:00</t>
  </si>
  <si>
    <t>27.01.2023 19:16:01</t>
  </si>
  <si>
    <t>27.01.2023 19:16:03</t>
  </si>
  <si>
    <t>27.01.2023 19:16:33</t>
  </si>
  <si>
    <t>27.01.2023 19:16:36</t>
  </si>
  <si>
    <t>27.01.2023 19:16:37</t>
  </si>
  <si>
    <t>27.01.2023 19:16:39</t>
  </si>
  <si>
    <t>27.01.2023 19:16:40</t>
  </si>
  <si>
    <t>27.01.2023 19:16:42</t>
  </si>
  <si>
    <t>27.01.2023 19:16:43</t>
  </si>
  <si>
    <t>27.01.2023 19:16:45</t>
  </si>
  <si>
    <t>27.01.2023 19:16:46</t>
  </si>
  <si>
    <t>27.01.2023 19:16:48</t>
  </si>
  <si>
    <t>27.01.2023 19:16:49</t>
  </si>
  <si>
    <t>27.01.2023 19:16:51</t>
  </si>
  <si>
    <t>27.01.2023 19:16:52</t>
  </si>
  <si>
    <t>27.01.2023 19:16:54</t>
  </si>
  <si>
    <t>27.01.2023 19:16:55</t>
  </si>
  <si>
    <t>27.01.2023 19:17:24</t>
  </si>
  <si>
    <t>27.01.2023 19:17:25</t>
  </si>
  <si>
    <t>27.01.2023 19:17:27</t>
  </si>
  <si>
    <t>27.01.2023 19:17:30</t>
  </si>
  <si>
    <t>27.01.2023 19:18:34</t>
  </si>
  <si>
    <t>27.01.2023 19:18:36</t>
  </si>
  <si>
    <t>27.01.2023 19:18:37</t>
  </si>
  <si>
    <t>27.01.2023 19:18:39</t>
  </si>
  <si>
    <t>27.01.2023 19:18:40</t>
  </si>
  <si>
    <t>27.01.2023 19:18:42</t>
  </si>
  <si>
    <t>27.01.2023 19:18:43</t>
  </si>
  <si>
    <t>27.01.2023 19:18:46</t>
  </si>
  <si>
    <t>27.01.2023 19:18:48</t>
  </si>
  <si>
    <t>27.01.2023 19:18:49</t>
  </si>
  <si>
    <t>27.01.2023 19:18:51</t>
  </si>
  <si>
    <t>27.01.2023 19:18:54</t>
  </si>
  <si>
    <t>27.01.2023 19:19:07</t>
  </si>
  <si>
    <t>27.01.2023 19:19:09</t>
  </si>
  <si>
    <t>27.01.2023 19:19:10</t>
  </si>
  <si>
    <t>27.01.2023 19:19:12</t>
  </si>
  <si>
    <t>27.01.2023 19:19:13</t>
  </si>
  <si>
    <t>27.01.2023 19:19:16</t>
  </si>
  <si>
    <t>27.01.2023 19:19:18</t>
  </si>
  <si>
    <t>27.01.2023 19:19:19</t>
  </si>
  <si>
    <t>27.01.2023 19:19:21</t>
  </si>
  <si>
    <t>27.01.2023 19:19:22</t>
  </si>
  <si>
    <t>27.01.2023 19:19:25</t>
  </si>
  <si>
    <t>27.01.2023 19:19:27</t>
  </si>
  <si>
    <t>27.01.2023 19:19:28</t>
  </si>
  <si>
    <t>27.01.2023 19:19:30</t>
  </si>
  <si>
    <t>27.01.2023 19:19:31</t>
  </si>
  <si>
    <t>27.01.2023 19:19:33</t>
  </si>
  <si>
    <t>27.01.2023 19:19:34</t>
  </si>
  <si>
    <t>27.01.2023 19:20:09</t>
  </si>
  <si>
    <t>27.01.2023 19:20:10</t>
  </si>
  <si>
    <t>27.01.2023 19:20:12</t>
  </si>
  <si>
    <t>27.01.2023 19:20:13</t>
  </si>
  <si>
    <t>27.01.2023 19:20:15</t>
  </si>
  <si>
    <t>27.01.2023 19:20:16</t>
  </si>
  <si>
    <t>27.01.2023 19:20:18</t>
  </si>
  <si>
    <t>27.01.2023 19:20:19</t>
  </si>
  <si>
    <t>27.01.2023 19:20:21</t>
  </si>
  <si>
    <t>27.01.2023 19:20:22</t>
  </si>
  <si>
    <t>27.01.2023 19:20:24</t>
  </si>
  <si>
    <t>27.01.2023 19:20:25</t>
  </si>
  <si>
    <t>27.01.2023 19:20:43</t>
  </si>
  <si>
    <t>27.01.2023 19:20:44</t>
  </si>
  <si>
    <t>27.01.2023 19:20:46</t>
  </si>
  <si>
    <t>27.01.2023 19:20:47</t>
  </si>
  <si>
    <t>27.01.2023 19:20:49</t>
  </si>
  <si>
    <t>27.01.2023 19:20:55</t>
  </si>
  <si>
    <t>27.01.2023 19:20:58</t>
  </si>
  <si>
    <t>27.01.2023 19:20:59</t>
  </si>
  <si>
    <t>27.01.2023 19:21:01</t>
  </si>
  <si>
    <t>27.01.2023 19:21:02</t>
  </si>
  <si>
    <t>27.01.2023 19:21:05</t>
  </si>
  <si>
    <t>27.01.2023 19:21:17</t>
  </si>
  <si>
    <t>27.01.2023 19:21:20</t>
  </si>
  <si>
    <t>27.01.2023 19:21:22</t>
  </si>
  <si>
    <t>27.01.2023 19:21:23</t>
  </si>
  <si>
    <t>27.01.2023 19:21:25</t>
  </si>
  <si>
    <t>27.01.2023 19:21:35</t>
  </si>
  <si>
    <t>27.01.2023 19:21:37</t>
  </si>
  <si>
    <t>27.01.2023 19:21:38</t>
  </si>
  <si>
    <t>27.01.2023 19:21:40</t>
  </si>
  <si>
    <t>27.01.2023 19:21:41</t>
  </si>
  <si>
    <t>27.01.2023 19:21:56</t>
  </si>
  <si>
    <t>27.01.2023 19:21:58</t>
  </si>
  <si>
    <t>27.01.2023 19:21:59</t>
  </si>
  <si>
    <t>27.01.2023 19:22:01</t>
  </si>
  <si>
    <t>27.01.2023 19:22:02</t>
  </si>
  <si>
    <t>27.01.2023 19:22:04</t>
  </si>
  <si>
    <t>27.01.2023 19:22:26</t>
  </si>
  <si>
    <t>27.01.2023 19:22:28</t>
  </si>
  <si>
    <t>27.01.2023 19:22:29</t>
  </si>
  <si>
    <t>27.01.2023 19:22:31</t>
  </si>
  <si>
    <t>27.01.2023 19:22:32</t>
  </si>
  <si>
    <t>27.01.2023 19:22:35</t>
  </si>
  <si>
    <t>27.01.2023 19:23:19</t>
  </si>
  <si>
    <t>27.01.2023 19:23:20</t>
  </si>
  <si>
    <t>27.01.2023 19:23:22</t>
  </si>
  <si>
    <t>27.01.2023 19:23:23</t>
  </si>
  <si>
    <t>27.01.2023 19:23:25</t>
  </si>
  <si>
    <t>27.01.2023 19:23:26</t>
  </si>
  <si>
    <t>27.01.2023 19:23:47</t>
  </si>
  <si>
    <t>27.01.2023 19:23:50</t>
  </si>
  <si>
    <t>27.01.2023 19:23:52</t>
  </si>
  <si>
    <t>27.01.2023 19:23:53</t>
  </si>
  <si>
    <t>27.01.2023 19:23:55</t>
  </si>
  <si>
    <t>27.01.2023 19:23:56</t>
  </si>
  <si>
    <t>27.01.2023 19:24:38</t>
  </si>
  <si>
    <t>27.01.2023 19:24:40</t>
  </si>
  <si>
    <t>27.01.2023 19:24:41</t>
  </si>
  <si>
    <t>27.01.2023 19:24:43</t>
  </si>
  <si>
    <t>27.01.2023 19:24:44</t>
  </si>
  <si>
    <t>27.01.2023 19:24:46</t>
  </si>
  <si>
    <t>27.01.2023 19:24:55</t>
  </si>
  <si>
    <t>27.01.2023 19:24:56</t>
  </si>
  <si>
    <t>27.01.2023 19:24:58</t>
  </si>
  <si>
    <t>27.01.2023 19:25:01</t>
  </si>
  <si>
    <t>27.01.2023 19:25:04</t>
  </si>
  <si>
    <t>27.01.2023 19:27:56</t>
  </si>
  <si>
    <t>27.01.2023 19:28:01</t>
  </si>
  <si>
    <t>27.01.2023 19:28:02</t>
  </si>
  <si>
    <t>27.01.2023 19:28:04</t>
  </si>
  <si>
    <t>27.01.2023 19:28:05</t>
  </si>
  <si>
    <t>27.01.2023 19:28:07</t>
  </si>
  <si>
    <t>27.01.2023 19:28:08</t>
  </si>
  <si>
    <t>27.01.2023 19:28:10</t>
  </si>
  <si>
    <t>27.01.2023 19:28:11</t>
  </si>
  <si>
    <t>27.01.2023 19:28:13</t>
  </si>
  <si>
    <t>27.01.2023 19:29:10</t>
  </si>
  <si>
    <t>27.01.2023 19:29:11</t>
  </si>
  <si>
    <t>27.01.2023 19:29:13</t>
  </si>
  <si>
    <t>27.01.2023 19:29:14</t>
  </si>
  <si>
    <t>27.01.2023 19:29:19</t>
  </si>
  <si>
    <t>27.01.2023 19:32:02</t>
  </si>
  <si>
    <t>27.01.2023 19:32:04</t>
  </si>
  <si>
    <t>27.01.2023 19:32:05</t>
  </si>
  <si>
    <t>27.01.2023 19:32:07</t>
  </si>
  <si>
    <t>27.01.2023 19:32:08</t>
  </si>
  <si>
    <t>27.01.2023 19:33:01</t>
  </si>
  <si>
    <t>27.01.2023 19:33:04</t>
  </si>
  <si>
    <t>27.01.2023 19:33:05</t>
  </si>
  <si>
    <t>27.01.2023 19:33:07</t>
  </si>
  <si>
    <t>27.01.2023 19:33:08</t>
  </si>
  <si>
    <t>27.01.2023 19:33:10</t>
  </si>
  <si>
    <t>27.01.2023 19:33:14</t>
  </si>
  <si>
    <t>27.01.2023 19:33:17</t>
  </si>
  <si>
    <t>27.01.2023 19:33:19</t>
  </si>
  <si>
    <t>27.01.2023 19:33:20</t>
  </si>
  <si>
    <t>27.01.2023 19:34:26</t>
  </si>
  <si>
    <t>27.01.2023 19:34:29</t>
  </si>
  <si>
    <t>27.01.2023 19:34:31</t>
  </si>
  <si>
    <t>27.01.2023 19:34:32</t>
  </si>
  <si>
    <t>27.01.2023 19:34:34</t>
  </si>
  <si>
    <t>27.01.2023 19:34:35</t>
  </si>
  <si>
    <t>27.01.2023 19:34:37</t>
  </si>
  <si>
    <t>27.01.2023 19:34:40</t>
  </si>
  <si>
    <t>27.01.2023 19:34:41</t>
  </si>
  <si>
    <t>27.01.2023 19:34:43</t>
  </si>
  <si>
    <t>27.01.2023 19:34:44</t>
  </si>
  <si>
    <t>27.01.2023 19:34:46</t>
  </si>
  <si>
    <t>27.01.2023 19:34:47</t>
  </si>
  <si>
    <t>27.01.2023 19:35:05</t>
  </si>
  <si>
    <t>27.01.2023 19:35:07</t>
  </si>
  <si>
    <t>27.01.2023 19:35:08</t>
  </si>
  <si>
    <t>27.01.2023 19:35:10</t>
  </si>
  <si>
    <t>27.01.2023 19:35:11</t>
  </si>
  <si>
    <t>27.01.2023 19:35:13</t>
  </si>
  <si>
    <t>27.01.2023 19:35:14</t>
  </si>
  <si>
    <t>27.01.2023 19:35:16</t>
  </si>
  <si>
    <t>27.01.2023 19:35:17</t>
  </si>
  <si>
    <t>27.01.2023 19:35:19</t>
  </si>
  <si>
    <t>27.01.2023 19:35:20</t>
  </si>
  <si>
    <t>27.01.2023 19:35:22</t>
  </si>
  <si>
    <t>27.01.2023 19:35:23</t>
  </si>
  <si>
    <t>27.01.2023 19:35:25</t>
  </si>
  <si>
    <t>27.01.2023 19:35:32</t>
  </si>
  <si>
    <t>27.01.2023 19:35:34</t>
  </si>
  <si>
    <t>27.01.2023 19:35:35</t>
  </si>
  <si>
    <t>27.01.2023 19:35:37</t>
  </si>
  <si>
    <t>27.01.2023 19:35:38</t>
  </si>
  <si>
    <t>27.01.2023 19:35:40</t>
  </si>
  <si>
    <t>27.01.2023 19:35:58</t>
  </si>
  <si>
    <t>27.01.2023 19:36:32</t>
  </si>
  <si>
    <t>27.01.2023 19:36:34</t>
  </si>
  <si>
    <t>27.01.2023 19:36:35</t>
  </si>
  <si>
    <t>27.01.2023 19:36:38</t>
  </si>
  <si>
    <t>27.01.2023 19:36:40</t>
  </si>
  <si>
    <t>27.01.2023 19:36:41</t>
  </si>
  <si>
    <t>27.01.2023 19:36:44</t>
  </si>
  <si>
    <t>27.01.2023 19:42:14</t>
  </si>
  <si>
    <t>27.01.2023 19:42:16</t>
  </si>
  <si>
    <t>27.01.2023 19:42:17</t>
  </si>
  <si>
    <t>27.01.2023 19:42:19</t>
  </si>
  <si>
    <t>27.01.2023 19:42:20</t>
  </si>
  <si>
    <t>27.01.2023 19:44:05</t>
  </si>
  <si>
    <t>27.01.2023 19:44:07</t>
  </si>
  <si>
    <t>27.01.2023 19:44:08</t>
  </si>
  <si>
    <t>27.01.2023 19:44:10</t>
  </si>
  <si>
    <t>27.01.2023 19:44:11</t>
  </si>
  <si>
    <t>27.01.2023 19:44:13</t>
  </si>
  <si>
    <t>27.01.2023 19:44:19</t>
  </si>
  <si>
    <t>27.01.2023 19:44:20</t>
  </si>
  <si>
    <t>27.01.2023 19:44:22</t>
  </si>
  <si>
    <t>27.01.2023 19:44:23</t>
  </si>
  <si>
    <t>27.01.2023 19:44:25</t>
  </si>
  <si>
    <t>27.01.2023 19:44:26</t>
  </si>
  <si>
    <t>27.01.2023 19:44:28</t>
  </si>
  <si>
    <t>27.01.2023 19:44:29</t>
  </si>
  <si>
    <t>27.01.2023 19:44:31</t>
  </si>
  <si>
    <t>27.01.2023 19:44:32</t>
  </si>
  <si>
    <t>27.01.2023 19:44:44</t>
  </si>
  <si>
    <t>27.01.2023 19:44:46</t>
  </si>
  <si>
    <t>27.01.2023 19:44:47</t>
  </si>
  <si>
    <t>27.01.2023 19:44:49</t>
  </si>
  <si>
    <t>27.01.2023 19:44:50</t>
  </si>
  <si>
    <t>27.01.2023 19:44:53</t>
  </si>
  <si>
    <t>27.01.2023 19:44:56</t>
  </si>
  <si>
    <t>27.01.2023 19:44:58</t>
  </si>
  <si>
    <t>27.01.2023 19:44:59</t>
  </si>
  <si>
    <t>27.01.2023 19:45:01</t>
  </si>
  <si>
    <t>27.01.2023 19:45:02</t>
  </si>
  <si>
    <t>27.01.2023 19:45:05</t>
  </si>
  <si>
    <t>27.01.2023 19:45:17</t>
  </si>
  <si>
    <t>27.01.2023 19:45:20</t>
  </si>
  <si>
    <t>27.01.2023 19:45:22</t>
  </si>
  <si>
    <t>27.01.2023 19:45:23</t>
  </si>
  <si>
    <t>27.01.2023 19:45:25</t>
  </si>
  <si>
    <t>27.01.2023 19:45:26</t>
  </si>
  <si>
    <t>27.01.2023 19:45:28</t>
  </si>
  <si>
    <t>27.01.2023 19:45:29</t>
  </si>
  <si>
    <t>27.01.2023 19:46:32</t>
  </si>
  <si>
    <t>27.01.2023 19:46:34</t>
  </si>
  <si>
    <t>27.01.2023 19:46:35</t>
  </si>
  <si>
    <t>27.01.2023 19:46:37</t>
  </si>
  <si>
    <t>27.01.2023 19:46:38</t>
  </si>
  <si>
    <t>27.01.2023 19:46:40</t>
  </si>
  <si>
    <t>27.01.2023 19:46:43</t>
  </si>
  <si>
    <t>27.01.2023 19:46:44</t>
  </si>
  <si>
    <t>27.01.2023 19:46:47</t>
  </si>
  <si>
    <t>27.01.2023 19:49:07</t>
  </si>
  <si>
    <t>27.01.2023 19:49:11</t>
  </si>
  <si>
    <t>27.01.2023 19:50:11</t>
  </si>
  <si>
    <t>27.01.2023 19:50:13</t>
  </si>
  <si>
    <t>27.01.2023 19:50:14</t>
  </si>
  <si>
    <t>27.01.2023 19:50:16</t>
  </si>
  <si>
    <t>27.01.2023 19:50:17</t>
  </si>
  <si>
    <t>27.01.2023 19:50:20</t>
  </si>
  <si>
    <t>27.01.2023 19:51:05</t>
  </si>
  <si>
    <t>27.01.2023 19:51:20</t>
  </si>
  <si>
    <t>27.01.2023 19:51:22</t>
  </si>
  <si>
    <t>27.01.2023 19:51:23</t>
  </si>
  <si>
    <t>27.01.2023 19:51:28</t>
  </si>
  <si>
    <t>27.01.2023 19:51:29</t>
  </si>
  <si>
    <t>27.01.2023 19:51:31</t>
  </si>
  <si>
    <t>27.01.2023 19:51:32</t>
  </si>
  <si>
    <t>27.01.2023 19:51:52</t>
  </si>
  <si>
    <t>27.01.2023 19:51:53</t>
  </si>
  <si>
    <t>27.01.2023 19:51:55</t>
  </si>
  <si>
    <t>27.01.2023 19:51:56</t>
  </si>
  <si>
    <t>27.01.2023 19:51:58</t>
  </si>
  <si>
    <t>27.01.2023 19:51:59</t>
  </si>
  <si>
    <t>27.01.2023 19:52:22</t>
  </si>
  <si>
    <t>27.01.2023 19:52:23</t>
  </si>
  <si>
    <t>27.01.2023 19:52:25</t>
  </si>
  <si>
    <t>27.01.2023 19:52:26</t>
  </si>
  <si>
    <t>27.01.2023 19:52:28</t>
  </si>
  <si>
    <t>27.01.2023 19:52:34</t>
  </si>
  <si>
    <t>27.01.2023 19:52:35</t>
  </si>
  <si>
    <t>27.01.2023 19:52:43</t>
  </si>
  <si>
    <t>27.01.2023 19:52:44</t>
  </si>
  <si>
    <t>27.01.2023 19:52:46</t>
  </si>
  <si>
    <t>27.01.2023 19:52:47</t>
  </si>
  <si>
    <t>27.01.2023 19:52:49</t>
  </si>
  <si>
    <t>27.01.2023 19:52:52</t>
  </si>
  <si>
    <t>27.01.2023 19:52:53</t>
  </si>
  <si>
    <t>27.01.2023 19:52:55</t>
  </si>
  <si>
    <t>27.01.2023 19:52:56</t>
  </si>
  <si>
    <t>27.01.2023 19:52:58</t>
  </si>
  <si>
    <t>27.01.2023 19:52:59</t>
  </si>
  <si>
    <t>27.01.2023 19:54:20</t>
  </si>
  <si>
    <t>27.01.2023 19:54:22</t>
  </si>
  <si>
    <t>27.01.2023 19:54:23</t>
  </si>
  <si>
    <t>27.01.2023 19:54:25</t>
  </si>
  <si>
    <t>27.01.2023 19:54:26</t>
  </si>
  <si>
    <t>27.01.2023 19:54:28</t>
  </si>
  <si>
    <t>27.01.2023 19:54:29</t>
  </si>
  <si>
    <t>27.01.2023 19:55:41</t>
  </si>
  <si>
    <t>27.01.2023 19:55:43</t>
  </si>
  <si>
    <t>27.01.2023 19:55:44</t>
  </si>
  <si>
    <t>27.01.2023 19:55:46</t>
  </si>
  <si>
    <t>27.01.2023 19:55:47</t>
  </si>
  <si>
    <t>27.01.2023 19:55:49</t>
  </si>
  <si>
    <t>27.01.2023 19:55:58</t>
  </si>
  <si>
    <t>27.01.2023 19:55:59</t>
  </si>
  <si>
    <t>27.01.2023 19:56:00</t>
  </si>
  <si>
    <t>27.01.2023 19:56:02</t>
  </si>
  <si>
    <t>27.01.2023 19:56:03</t>
  </si>
  <si>
    <t>27.01.2023 19:57:56</t>
  </si>
  <si>
    <t>27.01.2023 19:57:57</t>
  </si>
  <si>
    <t>27.01.2023 19:57:59</t>
  </si>
  <si>
    <t>27.01.2023 19:58:02</t>
  </si>
  <si>
    <t>27.01.2023 19:58:03</t>
  </si>
  <si>
    <t>27.01.2023 19:58:18</t>
  </si>
  <si>
    <t>27.01.2023 19:58:20</t>
  </si>
  <si>
    <t>27.01.2023 19:58:21</t>
  </si>
  <si>
    <t>27.01.2023 19:58:23</t>
  </si>
  <si>
    <t>27.01.2023 19:58:24</t>
  </si>
  <si>
    <t>27.01.2023 19:59:30</t>
  </si>
  <si>
    <t>27.01.2023 20:00:15</t>
  </si>
  <si>
    <t>27.01.2023 20:00:17</t>
  </si>
  <si>
    <t>27.01.2023 20:00:18</t>
  </si>
  <si>
    <t>27.01.2023 20:00:20</t>
  </si>
  <si>
    <t>27.01.2023 20:02:20</t>
  </si>
  <si>
    <t>27.01.2023 20:02:21</t>
  </si>
  <si>
    <t>27.01.2023 20:02:23</t>
  </si>
  <si>
    <t>27.01.2023 20:02:24</t>
  </si>
  <si>
    <t>27.01.2023 20:02:26</t>
  </si>
  <si>
    <t>27.01.2023 20:04:38</t>
  </si>
  <si>
    <t>27.01.2023 20:04:39</t>
  </si>
  <si>
    <t>27.01.2023 20:04:41</t>
  </si>
  <si>
    <t>27.01.2023 20:04:42</t>
  </si>
  <si>
    <t>27.01.2023 20:04:44</t>
  </si>
  <si>
    <t>27.01.2023 20:04:45</t>
  </si>
  <si>
    <t>27.01.2023 20:04:53</t>
  </si>
  <si>
    <t>27.01.2023 20:04:54</t>
  </si>
  <si>
    <t>27.01.2023 20:04:56</t>
  </si>
  <si>
    <t>27.01.2023 20:04:57</t>
  </si>
  <si>
    <t>27.01.2023 20:04:59</t>
  </si>
  <si>
    <t>27.01.2023 20:05:00</t>
  </si>
  <si>
    <t>27.01.2023 20:05:03</t>
  </si>
  <si>
    <t>27.01.2023 20:06:36</t>
  </si>
  <si>
    <t>27.01.2023 20:06:38</t>
  </si>
  <si>
    <t>27.01.2023 20:06:39</t>
  </si>
  <si>
    <t>27.01.2023 20:06:41</t>
  </si>
  <si>
    <t>27.01.2023 20:06:42</t>
  </si>
  <si>
    <t>27.01.2023 20:06:44</t>
  </si>
  <si>
    <t>27.01.2023 20:06:45</t>
  </si>
  <si>
    <t>27.01.2023 20:06:47</t>
  </si>
  <si>
    <t>27.01.2023 20:07:14</t>
  </si>
  <si>
    <t>27.01.2023 20:07:15</t>
  </si>
  <si>
    <t>27.01.2023 20:07:20</t>
  </si>
  <si>
    <t>27.01.2023 20:12:30</t>
  </si>
  <si>
    <t>27.01.2023 20:14:18</t>
  </si>
  <si>
    <t>27.01.2023 20:14:20</t>
  </si>
  <si>
    <t>27.01.2023 20:14:21</t>
  </si>
  <si>
    <t>27.01.2023 20:14:23</t>
  </si>
  <si>
    <t>27.01.2023 20:14:24</t>
  </si>
  <si>
    <t>27.01.2023 20:14:26</t>
  </si>
  <si>
    <t>27.01.2023 20:15:21</t>
  </si>
  <si>
    <t>27.01.2023 20:16:38</t>
  </si>
  <si>
    <t>27.01.2023 20:16:39</t>
  </si>
  <si>
    <t>27.01.2023 20:16:41</t>
  </si>
  <si>
    <t>27.01.2023 20:16:42</t>
  </si>
  <si>
    <t>27.01.2023 20:16:44</t>
  </si>
  <si>
    <t>27.01.2023 20:16:45</t>
  </si>
  <si>
    <t>27.01.2023 20:17:09</t>
  </si>
  <si>
    <t>27.01.2023 20:17:11</t>
  </si>
  <si>
    <t>27.01.2023 20:17:12</t>
  </si>
  <si>
    <t>27.01.2023 20:17:14</t>
  </si>
  <si>
    <t>27.01.2023 20:17:15</t>
  </si>
  <si>
    <t>27.01.2023 20:17:18</t>
  </si>
  <si>
    <t>27.01.2023 20:18:00</t>
  </si>
  <si>
    <t>27.01.2023 20:18:02</t>
  </si>
  <si>
    <t>27.01.2023 20:18:03</t>
  </si>
  <si>
    <t>27.01.2023 20:18:05</t>
  </si>
  <si>
    <t>27.01.2023 20:18:06</t>
  </si>
  <si>
    <t>27.01.2023 20:18:42</t>
  </si>
  <si>
    <t>27.01.2023 20:18:44</t>
  </si>
  <si>
    <t>27.01.2023 20:18:45</t>
  </si>
  <si>
    <t>27.01.2023 20:18:59</t>
  </si>
  <si>
    <t>27.01.2023 20:19:00</t>
  </si>
  <si>
    <t>27.01.2023 20:19:01</t>
  </si>
  <si>
    <t>27.01.2023 20:19:03</t>
  </si>
  <si>
    <t>27.01.2023 20:19:04</t>
  </si>
  <si>
    <t>27.01.2023 20:19:07</t>
  </si>
  <si>
    <t>27.01.2023 20:19:09</t>
  </si>
  <si>
    <t>27.01.2023 20:19:13</t>
  </si>
  <si>
    <t>27.01.2023 20:20:36</t>
  </si>
  <si>
    <t>27.01.2023 20:20:37</t>
  </si>
  <si>
    <t>27.01.2023 20:20:39</t>
  </si>
  <si>
    <t>27.01.2023 20:20:40</t>
  </si>
  <si>
    <t>27.01.2023 20:20:42</t>
  </si>
  <si>
    <t>27.01.2023 20:20:43</t>
  </si>
  <si>
    <t>27.01.2023 20:22:52</t>
  </si>
  <si>
    <t>27.01.2023 20:22:55</t>
  </si>
  <si>
    <t>27.01.2023 20:22:57</t>
  </si>
  <si>
    <t>27.01.2023 20:22:58</t>
  </si>
  <si>
    <t>27.01.2023 20:23:00</t>
  </si>
  <si>
    <t>27.01.2023 20:23:01</t>
  </si>
  <si>
    <t>27.01.2023 20:23:03</t>
  </si>
  <si>
    <t>27.01.2023 20:23:04</t>
  </si>
  <si>
    <t>27.01.2023 20:24:39</t>
  </si>
  <si>
    <t>27.01.2023 20:24:42</t>
  </si>
  <si>
    <t>27.01.2023 20:24:43</t>
  </si>
  <si>
    <t>27.01.2023 20:24:45</t>
  </si>
  <si>
    <t>27.01.2023 20:24:46</t>
  </si>
  <si>
    <t>27.01.2023 20:24:48</t>
  </si>
  <si>
    <t>27.01.2023 20:24:49</t>
  </si>
  <si>
    <t>27.01.2023 20:25:15</t>
  </si>
  <si>
    <t>27.01.2023 20:25:16</t>
  </si>
  <si>
    <t>27.01.2023 20:25:18</t>
  </si>
  <si>
    <t>27.01.2023 20:25:19</t>
  </si>
  <si>
    <t>27.01.2023 20:25:21</t>
  </si>
  <si>
    <t>27.01.2023 20:25:24</t>
  </si>
  <si>
    <t>27.01.2023 20:27:13</t>
  </si>
  <si>
    <t>27.01.2023 20:27:18</t>
  </si>
  <si>
    <t>27.01.2023 20:27:19</t>
  </si>
  <si>
    <t>27.01.2023 20:27:21</t>
  </si>
  <si>
    <t>27.01.2023 20:27:22</t>
  </si>
  <si>
    <t>27.01.2023 20:27:24</t>
  </si>
  <si>
    <t>27.01.2023 20:27:25</t>
  </si>
  <si>
    <t>27.01.2023 20:27:27</t>
  </si>
  <si>
    <t>27.01.2023 20:30:55</t>
  </si>
  <si>
    <t>27.01.2023 20:30:57</t>
  </si>
  <si>
    <t>27.01.2023 20:30:58</t>
  </si>
  <si>
    <t>27.01.2023 20:31:00</t>
  </si>
  <si>
    <t>27.01.2023 20:31:01</t>
  </si>
  <si>
    <t>27.01.2023 20:31:39</t>
  </si>
  <si>
    <t>27.01.2023 20:31:40</t>
  </si>
  <si>
    <t>27.01.2023 20:31:42</t>
  </si>
  <si>
    <t>27.01.2023 20:31:43</t>
  </si>
  <si>
    <t>27.01.2023 20:31:45</t>
  </si>
  <si>
    <t>27.01.2023 20:31:57</t>
  </si>
  <si>
    <t>27.01.2023 20:31:58</t>
  </si>
  <si>
    <t>27.01.2023 20:32:00</t>
  </si>
  <si>
    <t>27.01.2023 20:32:01</t>
  </si>
  <si>
    <t>27.01.2023 20:32:03</t>
  </si>
  <si>
    <t>27.01.2023 20:32:04</t>
  </si>
  <si>
    <t>27.01.2023 20:35:04</t>
  </si>
  <si>
    <t>27.01.2023 20:35:06</t>
  </si>
  <si>
    <t>27.01.2023 20:35:07</t>
  </si>
  <si>
    <t>27.01.2023 20:40:39</t>
  </si>
  <si>
    <t>27.01.2023 20:40:40</t>
  </si>
  <si>
    <t>27.01.2023 20:40:42</t>
  </si>
  <si>
    <t>27.01.2023 20:40:43</t>
  </si>
  <si>
    <t>27.01.2023 20:40:46</t>
  </si>
  <si>
    <t>27.01.2023 20:45:21</t>
  </si>
  <si>
    <t>27.01.2023 20:45:22</t>
  </si>
  <si>
    <t>27.01.2023 20:45:24</t>
  </si>
  <si>
    <t>27.01.2023 20:45:25</t>
  </si>
  <si>
    <t>27.01.2023 20:45:27</t>
  </si>
  <si>
    <t>27.01.2023 20:45:28</t>
  </si>
  <si>
    <t>27.01.2023 20:46:57</t>
  </si>
  <si>
    <t>27.01.2023 20:46:58</t>
  </si>
  <si>
    <t>27.01.2023 20:47:00</t>
  </si>
  <si>
    <t>27.01.2023 20:47:01</t>
  </si>
  <si>
    <t>27.01.2023 20:47:03</t>
  </si>
  <si>
    <t>27.01.2023 20:47:04</t>
  </si>
  <si>
    <t>27.01.2023 20:47:06</t>
  </si>
  <si>
    <t>27.01.2023 20:48:06</t>
  </si>
  <si>
    <t>27.01.2023 20:48:09</t>
  </si>
  <si>
    <t>27.01.2023 20:48:10</t>
  </si>
  <si>
    <t>27.01.2023 20:48:12</t>
  </si>
  <si>
    <t>27.01.2023 20:48:13</t>
  </si>
  <si>
    <t>27.01.2023 20:48:15</t>
  </si>
  <si>
    <t>27.01.2023 20:48:16</t>
  </si>
  <si>
    <t>27.01.2023 20:48:18</t>
  </si>
  <si>
    <t>27.01.2023 20:48:43</t>
  </si>
  <si>
    <t>27.01.2023 20:48:45</t>
  </si>
  <si>
    <t>27.01.2023 20:48:46</t>
  </si>
  <si>
    <t>27.01.2023 20:48:48</t>
  </si>
  <si>
    <t>27.01.2023 20:48:49</t>
  </si>
  <si>
    <t>27.01.2023 20:48:51</t>
  </si>
  <si>
    <t>27.01.2023 20:53:18</t>
  </si>
  <si>
    <t>27.01.2023 20:53:19</t>
  </si>
  <si>
    <t>27.01.2023 20:53:21</t>
  </si>
  <si>
    <t>27.01.2023 20:53:22</t>
  </si>
  <si>
    <t>27.01.2023 20:53:24</t>
  </si>
  <si>
    <t>27.01.2023 20:53:25</t>
  </si>
  <si>
    <t>27.01.2023 20:53:27</t>
  </si>
  <si>
    <t>27.01.2023 20:54:07</t>
  </si>
  <si>
    <t>27.01.2023 20:54:58</t>
  </si>
  <si>
    <t>27.01.2023 20:55:09</t>
  </si>
  <si>
    <t>27.01.2023 20:55:10</t>
  </si>
  <si>
    <t>27.01.2023 20:55:12</t>
  </si>
  <si>
    <t>27.01.2023 20:55:13</t>
  </si>
  <si>
    <t>27.01.2023 20:55:15</t>
  </si>
  <si>
    <t>27.01.2023 20:55:49</t>
  </si>
  <si>
    <t>27.01.2023 20:55:52</t>
  </si>
  <si>
    <t>27.01.2023 20:55:54</t>
  </si>
  <si>
    <t>27.01.2023 20:55:55</t>
  </si>
  <si>
    <t>27.01.2023 20:55:57</t>
  </si>
  <si>
    <t>27.01.2023 20:55:58</t>
  </si>
  <si>
    <t>27.01.2023 20:56:13</t>
  </si>
  <si>
    <t>27.01.2023 20:56:16</t>
  </si>
  <si>
    <t>27.01.2023 20:56:18</t>
  </si>
  <si>
    <t>27.01.2023 20:56:19</t>
  </si>
  <si>
    <t>27.01.2023 20:56:21</t>
  </si>
  <si>
    <t>27.01.2023 20:56:22</t>
  </si>
  <si>
    <t>27.01.2023 20:57:27</t>
  </si>
  <si>
    <t>27.01.2023 20:57:28</t>
  </si>
  <si>
    <t>27.01.2023 20:57:30</t>
  </si>
  <si>
    <t>27.01.2023 20:57:31</t>
  </si>
  <si>
    <t>27.01.2023 20:57:33</t>
  </si>
  <si>
    <t>27.01.2023 20:59:49</t>
  </si>
  <si>
    <t>27.01.2023 20:59:52</t>
  </si>
  <si>
    <t>27.01.2023 20:59:54</t>
  </si>
  <si>
    <t>27.01.2023 20:59:55</t>
  </si>
  <si>
    <t>27.01.2023 20:59:57</t>
  </si>
  <si>
    <t>27.01.2023 20:59:58</t>
  </si>
  <si>
    <t>27.01.2023 21:01:49</t>
  </si>
  <si>
    <t>27.01.2023 21:01:51</t>
  </si>
  <si>
    <t>27.01.2023 21:01:52</t>
  </si>
  <si>
    <t>27.01.2023 21:03:19</t>
  </si>
  <si>
    <t>27.01.2023 21:03:21</t>
  </si>
  <si>
    <t>27.01.2023 21:03:22</t>
  </si>
  <si>
    <t>27.01.2023 21:03:24</t>
  </si>
  <si>
    <t>27.01.2023 21:03:25</t>
  </si>
  <si>
    <t>27.01.2023 21:03:27</t>
  </si>
  <si>
    <t>27.01.2023 21:03:54</t>
  </si>
  <si>
    <t>27.01.2023 21:03:55</t>
  </si>
  <si>
    <t>27.01.2023 21:04:31</t>
  </si>
  <si>
    <t>27.01.2023 21:04:33</t>
  </si>
  <si>
    <t>27.01.2023 21:04:34</t>
  </si>
  <si>
    <t>27.01.2023 21:04:36</t>
  </si>
  <si>
    <t>27.01.2023 21:04:37</t>
  </si>
  <si>
    <t>27.01.2023 21:05:37</t>
  </si>
  <si>
    <t>27.01.2023 21:05:40</t>
  </si>
  <si>
    <t>27.01.2023 21:05:41</t>
  </si>
  <si>
    <t>27.01.2023 21:05:43</t>
  </si>
  <si>
    <t>27.01.2023 21:05:44</t>
  </si>
  <si>
    <t>27.01.2023 21:05:46</t>
  </si>
  <si>
    <t>27.01.2023 21:05:47</t>
  </si>
  <si>
    <t>27.01.2023 21:06:34</t>
  </si>
  <si>
    <t>27.01.2023 21:06:35</t>
  </si>
  <si>
    <t>27.01.2023 21:06:37</t>
  </si>
  <si>
    <t>27.01.2023 21:06:38</t>
  </si>
  <si>
    <t>27.01.2023 21:06:40</t>
  </si>
  <si>
    <t>27.01.2023 21:07:56</t>
  </si>
  <si>
    <t>27.01.2023 21:07:58</t>
  </si>
  <si>
    <t>27.01.2023 21:07:59</t>
  </si>
  <si>
    <t>27.01.2023 21:08:01</t>
  </si>
  <si>
    <t>27.01.2023 21:10:28</t>
  </si>
  <si>
    <t>27.01.2023 21:10:31</t>
  </si>
  <si>
    <t>27.01.2023 21:10:32</t>
  </si>
  <si>
    <t>27.01.2023 21:10:34</t>
  </si>
  <si>
    <t>27.01.2023 21:10:35</t>
  </si>
  <si>
    <t>27.01.2023 21:10:37</t>
  </si>
  <si>
    <t>27.01.2023 21:10:38</t>
  </si>
  <si>
    <t>27.01.2023 21:10:40</t>
  </si>
  <si>
    <t>27.01.2023 21:10:41</t>
  </si>
  <si>
    <t>27.01.2023 21:10:43</t>
  </si>
  <si>
    <t>27.01.2023 21:10:44</t>
  </si>
  <si>
    <t>27.01.2023 21:10:46</t>
  </si>
  <si>
    <t>27.01.2023 21:10:47</t>
  </si>
  <si>
    <t>27.01.2023 21:11:02</t>
  </si>
  <si>
    <t>27.01.2023 21:11:04</t>
  </si>
  <si>
    <t>27.01.2023 21:11:05</t>
  </si>
  <si>
    <t>27.01.2023 21:11:07</t>
  </si>
  <si>
    <t>27.01.2023 21:16:16</t>
  </si>
  <si>
    <t>27.01.2023 21:16:17</t>
  </si>
  <si>
    <t>27.01.2023 21:16:19</t>
  </si>
  <si>
    <t>27.01.2023 21:16:20</t>
  </si>
  <si>
    <t>27.01.2023 21:16:23</t>
  </si>
  <si>
    <t>27.01.2023 21:16:43</t>
  </si>
  <si>
    <t>27.01.2023 21:16:44</t>
  </si>
  <si>
    <t>27.01.2023 21:16:46</t>
  </si>
  <si>
    <t>27.01.2023 21:16:47</t>
  </si>
  <si>
    <t>27.01.2023 21:16:49</t>
  </si>
  <si>
    <t>27.01.2023 21:16:50</t>
  </si>
  <si>
    <t>27.01.2023 21:18:38</t>
  </si>
  <si>
    <t>27.01.2023 21:18:40</t>
  </si>
  <si>
    <t>27.01.2023 21:18:41</t>
  </si>
  <si>
    <t>27.01.2023 21:18:43</t>
  </si>
  <si>
    <t>27.01.2023 21:20:47</t>
  </si>
  <si>
    <t>27.01.2023 21:20:49</t>
  </si>
  <si>
    <t>27.01.2023 21:20:50</t>
  </si>
  <si>
    <t>27.01.2023 21:20:52</t>
  </si>
  <si>
    <t>27.01.2023 21:20:53</t>
  </si>
  <si>
    <t>27.01.2023 21:21:01</t>
  </si>
  <si>
    <t>27.01.2023 21:21:02</t>
  </si>
  <si>
    <t>27.01.2023 21:21:04</t>
  </si>
  <si>
    <t>27.01.2023 21:21:05</t>
  </si>
  <si>
    <t>27.01.2023 21:21:07</t>
  </si>
  <si>
    <t>27.01.2023 21:23:56</t>
  </si>
  <si>
    <t>27.01.2023 21:23:58</t>
  </si>
  <si>
    <t>27.01.2023 21:23:59</t>
  </si>
  <si>
    <t>27.01.2023 21:24:01</t>
  </si>
  <si>
    <t>27.01.2023 21:24:02</t>
  </si>
  <si>
    <t>27.01.2023 21:24:05</t>
  </si>
  <si>
    <t>27.01.2023 21:24:10</t>
  </si>
  <si>
    <t>27.01.2023 21:24:25</t>
  </si>
  <si>
    <t>27.01.2023 21:24:26</t>
  </si>
  <si>
    <t>27.01.2023 21:24:28</t>
  </si>
  <si>
    <t>27.01.2023 21:24:29</t>
  </si>
  <si>
    <t>27.01.2023 21:24:31</t>
  </si>
  <si>
    <t>27.01.2023 21:27:26</t>
  </si>
  <si>
    <t>27.01.2023 21:27:28</t>
  </si>
  <si>
    <t>27.01.2023 21:27:29</t>
  </si>
  <si>
    <t>27.01.2023 21:27:31</t>
  </si>
  <si>
    <t>27.01.2023 21:27:32</t>
  </si>
  <si>
    <t>27.01.2023 21:29:59</t>
  </si>
  <si>
    <t>27.01.2023 21:30:01</t>
  </si>
  <si>
    <t>27.01.2023 21:30:02</t>
  </si>
  <si>
    <t>27.01.2023 21:30:04</t>
  </si>
  <si>
    <t>27.01.2023 21:30:05</t>
  </si>
  <si>
    <t>27.01.2023 21:30:07</t>
  </si>
  <si>
    <t>27.01.2023 21:30:08</t>
  </si>
  <si>
    <t>27.01.2023 21:31:04</t>
  </si>
  <si>
    <t>27.01.2023 21:31:05</t>
  </si>
  <si>
    <t>27.01.2023 21:31:07</t>
  </si>
  <si>
    <t>27.01.2023 21:31:08</t>
  </si>
  <si>
    <t>27.01.2023 21:31:10</t>
  </si>
  <si>
    <t>27.01.2023 21:31:11</t>
  </si>
  <si>
    <t>27.01.2023 21:31:13</t>
  </si>
  <si>
    <t>27.01.2023 21:31:14</t>
  </si>
  <si>
    <t>27.01.2023 21:31:17</t>
  </si>
  <si>
    <t>27.01.2023 21:31:19</t>
  </si>
  <si>
    <t>27.01.2023 21:31:20</t>
  </si>
  <si>
    <t>27.01.2023 21:31:22</t>
  </si>
  <si>
    <t>27.01.2023 21:31:26</t>
  </si>
  <si>
    <t>27.01.2023 21:31:27</t>
  </si>
  <si>
    <t>27.01.2023 21:31:35</t>
  </si>
  <si>
    <t>27.01.2023 21:31:36</t>
  </si>
  <si>
    <t>27.01.2023 21:31:38</t>
  </si>
  <si>
    <t>27.01.2023 21:31:39</t>
  </si>
  <si>
    <t>27.01.2023 21:31:42</t>
  </si>
  <si>
    <t>27.01.2023 21:35:08</t>
  </si>
  <si>
    <t>27.01.2023 21:35:09</t>
  </si>
  <si>
    <t>27.01.2023 21:35:11</t>
  </si>
  <si>
    <t>27.01.2023 21:35:12</t>
  </si>
  <si>
    <t>27.01.2023 21:35:14</t>
  </si>
  <si>
    <t>27.01.2023 21:35:15</t>
  </si>
  <si>
    <t>27.01.2023 21:35:20</t>
  </si>
  <si>
    <t>27.01.2023 21:35:24</t>
  </si>
  <si>
    <t>27.01.2023 21:35:26</t>
  </si>
  <si>
    <t>27.01.2023 21:35:27</t>
  </si>
  <si>
    <t>27.01.2023 21:35:29</t>
  </si>
  <si>
    <t>27.01.2023 21:35:30</t>
  </si>
  <si>
    <t>27.01.2023 21:35:32</t>
  </si>
  <si>
    <t>27.01.2023 21:35:51</t>
  </si>
  <si>
    <t>27.01.2023 21:35:53</t>
  </si>
  <si>
    <t>27.01.2023 21:35:54</t>
  </si>
  <si>
    <t>27.01.2023 21:35:56</t>
  </si>
  <si>
    <t>27.01.2023 21:35:57</t>
  </si>
  <si>
    <t>27.01.2023 21:36:00</t>
  </si>
  <si>
    <t>27.01.2023 21:39:03</t>
  </si>
  <si>
    <t>27.01.2023 21:39:05</t>
  </si>
  <si>
    <t>27.01.2023 21:39:06</t>
  </si>
  <si>
    <t>27.01.2023 21:39:08</t>
  </si>
  <si>
    <t>27.01.2023 21:39:09</t>
  </si>
  <si>
    <t>27.01.2023 21:39:11</t>
  </si>
  <si>
    <t>27.01.2023 21:39:12</t>
  </si>
  <si>
    <t>27.01.2023 21:47:42</t>
  </si>
  <si>
    <t>27.01.2023 21:47:44</t>
  </si>
  <si>
    <t>27.01.2023 21:47:45</t>
  </si>
  <si>
    <t>27.01.2023 21:47:47</t>
  </si>
  <si>
    <t>27.01.2023 21:47:48</t>
  </si>
  <si>
    <t>27.01.2023 21:48:45</t>
  </si>
  <si>
    <t>27.01.2023 21:48:47</t>
  </si>
  <si>
    <t>27.01.2023 21:48:48</t>
  </si>
  <si>
    <t>27.01.2023 21:48:50</t>
  </si>
  <si>
    <t>27.01.2023 21:48:53</t>
  </si>
  <si>
    <t>27.01.2023 21:50:09</t>
  </si>
  <si>
    <t>27.01.2023 21:50:11</t>
  </si>
  <si>
    <t>27.01.2023 21:50:12</t>
  </si>
  <si>
    <t>27.01.2023 21:50:15</t>
  </si>
  <si>
    <t>27.01.2023 21:51:32</t>
  </si>
  <si>
    <t>27.01.2023 21:51:36</t>
  </si>
  <si>
    <t>27.01.2023 21:51:38</t>
  </si>
  <si>
    <t>27.01.2023 21:51:39</t>
  </si>
  <si>
    <t>27.01.2023 21:51:41</t>
  </si>
  <si>
    <t>27.01.2023 21:51:42</t>
  </si>
  <si>
    <t>27.01.2023 21:52:27</t>
  </si>
  <si>
    <t>27.01.2023 21:52:29</t>
  </si>
  <si>
    <t>27.01.2023 21:52:30</t>
  </si>
  <si>
    <t>27.01.2023 21:52:32</t>
  </si>
  <si>
    <t>27.01.2023 21:52:35</t>
  </si>
  <si>
    <t>27.01.2023 21:53:42</t>
  </si>
  <si>
    <t>27.01.2023 21:53:45</t>
  </si>
  <si>
    <t>27.01.2023 21:53:47</t>
  </si>
  <si>
    <t>27.01.2023 21:53:48</t>
  </si>
  <si>
    <t>27.01.2023 21:53:50</t>
  </si>
  <si>
    <t>27.01.2023 21:53:51</t>
  </si>
  <si>
    <t>27.01.2023 21:59:23</t>
  </si>
  <si>
    <t>27.01.2023 21:59:24</t>
  </si>
  <si>
    <t>27.01.2023 21:59:26</t>
  </si>
  <si>
    <t>27.01.2023 21:59:27</t>
  </si>
  <si>
    <t>27.01.2023 21:59:29</t>
  </si>
  <si>
    <t>27.01.2023 21:59:30</t>
  </si>
  <si>
    <t>27.01.2023 22:00:03</t>
  </si>
  <si>
    <t>27.01.2023 22:00:06</t>
  </si>
  <si>
    <t>27.01.2023 22:00:08</t>
  </si>
  <si>
    <t>27.01.2023 22:00:09</t>
  </si>
  <si>
    <t>27.01.2023 22:00:11</t>
  </si>
  <si>
    <t>27.01.2023 22:00:12</t>
  </si>
  <si>
    <t>27.01.2023 22:00:14</t>
  </si>
  <si>
    <t>27.01.2023 22:04:38</t>
  </si>
  <si>
    <t>27.01.2023 22:04:41</t>
  </si>
  <si>
    <t>27.01.2023 22:04:42</t>
  </si>
  <si>
    <t>27.01.2023 22:04:44</t>
  </si>
  <si>
    <t>27.01.2023 22:04:45</t>
  </si>
  <si>
    <t>27.01.2023 22:09:33</t>
  </si>
  <si>
    <t>27.01.2023 22:09:35</t>
  </si>
  <si>
    <t>27.01.2023 22:09:36</t>
  </si>
  <si>
    <t>27.01.2023 22:09:38</t>
  </si>
  <si>
    <t>27.01.2023 22:09:39</t>
  </si>
  <si>
    <t>27.01.2023 22:10:42</t>
  </si>
  <si>
    <t>27.01.2023 22:10:44</t>
  </si>
  <si>
    <t>27.01.2023 22:10:45</t>
  </si>
  <si>
    <t>27.01.2023 22:10:47</t>
  </si>
  <si>
    <t>27.01.2023 22:10:48</t>
  </si>
  <si>
    <t>27.01.2023 22:10:50</t>
  </si>
  <si>
    <t>27.01.2023 22:13:45</t>
  </si>
  <si>
    <t>27.01.2023 22:13:47</t>
  </si>
  <si>
    <t>27.01.2023 22:13:48</t>
  </si>
  <si>
    <t>27.01.2023 22:13:50</t>
  </si>
  <si>
    <t>27.01.2023 22:13:51</t>
  </si>
  <si>
    <t>27.01.2023 22:13:58</t>
  </si>
  <si>
    <t>27.01.2023 22:14:39</t>
  </si>
  <si>
    <t>27.01.2023 22:14:42</t>
  </si>
  <si>
    <t>27.01.2023 22:14:44</t>
  </si>
  <si>
    <t>27.01.2023 22:14:45</t>
  </si>
  <si>
    <t>27.01.2023 22:14:47</t>
  </si>
  <si>
    <t>27.01.2023 22:14:48</t>
  </si>
  <si>
    <t>27.01.2023 22:14:50</t>
  </si>
  <si>
    <t>27.01.2023 22:14:51</t>
  </si>
  <si>
    <t>27.01.2023 22:15:00</t>
  </si>
  <si>
    <t>27.01.2023 22:15:02</t>
  </si>
  <si>
    <t>27.01.2023 22:15:03</t>
  </si>
  <si>
    <t>27.01.2023 22:19:05</t>
  </si>
  <si>
    <t>27.01.2023 22:19:06</t>
  </si>
  <si>
    <t>27.01.2023 22:19:08</t>
  </si>
  <si>
    <t>27.01.2023 22:19:09</t>
  </si>
  <si>
    <t>27.01.2023 22:19:11</t>
  </si>
  <si>
    <t>27.01.2023 22:21:32</t>
  </si>
  <si>
    <t>27.01.2023 22:21:33</t>
  </si>
  <si>
    <t>27.01.2023 22:21:35</t>
  </si>
  <si>
    <t>27.01.2023 22:21:36</t>
  </si>
  <si>
    <t>27.01.2023 22:21:38</t>
  </si>
  <si>
    <t>27.01.2023 22:21:39</t>
  </si>
  <si>
    <t>27.01.2023 22:21:42</t>
  </si>
  <si>
    <t>27.01.2023 22:25:59</t>
  </si>
  <si>
    <t>27.01.2023 22:26:00</t>
  </si>
  <si>
    <t>27.01.2023 22:26:02</t>
  </si>
  <si>
    <t>27.01.2023 22:27:11</t>
  </si>
  <si>
    <t>27.01.2023 22:27:12</t>
  </si>
  <si>
    <t>27.01.2023 22:27:14</t>
  </si>
  <si>
    <t>27.01.2023 22:27:15</t>
  </si>
  <si>
    <t>27.01.2023 22:27:17</t>
  </si>
  <si>
    <t>27.01.2023 22:27:20</t>
  </si>
  <si>
    <t>27.01.2023 22:28:05</t>
  </si>
  <si>
    <t>27.01.2023 22:28:08</t>
  </si>
  <si>
    <t>27.01.2023 22:28:09</t>
  </si>
  <si>
    <t>27.01.2023 22:28:11</t>
  </si>
  <si>
    <t>27.01.2023 22:28:12</t>
  </si>
  <si>
    <t>27.01.2023 22:28:14</t>
  </si>
  <si>
    <t>27.01.2023 22:29:45</t>
  </si>
  <si>
    <t>27.01.2023 22:29:47</t>
  </si>
  <si>
    <t>27.01.2023 22:29:48</t>
  </si>
  <si>
    <t>27.01.2023 22:29:50</t>
  </si>
  <si>
    <t>27.01.2023 22:34:57</t>
  </si>
  <si>
    <t>27.01.2023 22:34:59</t>
  </si>
  <si>
    <t>27.01.2023 22:35:00</t>
  </si>
  <si>
    <t>27.01.2023 22:35:02</t>
  </si>
  <si>
    <t>27.01.2023 22:35:03</t>
  </si>
  <si>
    <t>27.01.2023 22:35:05</t>
  </si>
  <si>
    <t>27.01.2023 22:37:12</t>
  </si>
  <si>
    <t>27.01.2023 22:37:15</t>
  </si>
  <si>
    <t>27.01.2023 22:37:17</t>
  </si>
  <si>
    <t>27.01.2023 22:37:18</t>
  </si>
  <si>
    <t>27.01.2023 22:37:20</t>
  </si>
  <si>
    <t>27.01.2023 22:37:26</t>
  </si>
  <si>
    <t>27.01.2023 22:37:29</t>
  </si>
  <si>
    <t>27.01.2023 22:37:30</t>
  </si>
  <si>
    <t>27.01.2023 22:37:32</t>
  </si>
  <si>
    <t>27.01.2023 22:37:35</t>
  </si>
  <si>
    <t>27.01.2023 22:37:36</t>
  </si>
  <si>
    <t>27.01.2023 22:37:38</t>
  </si>
  <si>
    <t>27.01.2023 22:40:38</t>
  </si>
  <si>
    <t>27.01.2023 22:40:39</t>
  </si>
  <si>
    <t>27.01.2023 22:40:40</t>
  </si>
  <si>
    <t>27.01.2023 22:40:42</t>
  </si>
  <si>
    <t>27.01.2023 22:47:00</t>
  </si>
  <si>
    <t>27.01.2023 22:47:01</t>
  </si>
  <si>
    <t>27.01.2023 22:47:03</t>
  </si>
  <si>
    <t>27.01.2023 22:47:04</t>
  </si>
  <si>
    <t>27.01.2023 22:47:06</t>
  </si>
  <si>
    <t>27.01.2023 22:47:07</t>
  </si>
  <si>
    <t>27.01.2023 22:47:09</t>
  </si>
  <si>
    <t>27.01.2023 22:47:12</t>
  </si>
  <si>
    <t>27.01.2023 22:49:49</t>
  </si>
  <si>
    <t>27.01.2023 22:49:51</t>
  </si>
  <si>
    <t>27.01.2023 22:49:52</t>
  </si>
  <si>
    <t>27.01.2023 22:49:54</t>
  </si>
  <si>
    <t>27.01.2023 22:49:55</t>
  </si>
  <si>
    <t>27.01.2023 22:52:19</t>
  </si>
  <si>
    <t>27.01.2023 22:52:21</t>
  </si>
  <si>
    <t>27.01.2023 22:52:22</t>
  </si>
  <si>
    <t>27.01.2023 22:52:24</t>
  </si>
  <si>
    <t>27.01.2023 22:54:07</t>
  </si>
  <si>
    <t>27.01.2023 22:54:09</t>
  </si>
  <si>
    <t>27.01.2023 22:54:10</t>
  </si>
  <si>
    <t>27.01.2023 22:54:12</t>
  </si>
  <si>
    <t>27.01.2023 22:54:13</t>
  </si>
  <si>
    <t>27.01.2023 22:58:04</t>
  </si>
  <si>
    <t>27.01.2023 22:58:06</t>
  </si>
  <si>
    <t>27.01.2023 22:58:07</t>
  </si>
  <si>
    <t>27.01.2023 22:58:09</t>
  </si>
  <si>
    <t>27.01.2023 22:58:10</t>
  </si>
  <si>
    <t>27.01.2023 22:58:55</t>
  </si>
  <si>
    <t>27.01.2023 22:58:57</t>
  </si>
  <si>
    <t>27.01.2023 22:58:58</t>
  </si>
  <si>
    <t>27.01.2023 22:59:00</t>
  </si>
  <si>
    <t>27.01.2023 22:59:03</t>
  </si>
  <si>
    <t>27.01.2023 23:00:24</t>
  </si>
  <si>
    <t>27.01.2023 23:00:25</t>
  </si>
  <si>
    <t>27.01.2023 23:00:27</t>
  </si>
  <si>
    <t>27.01.2023 23:00:28</t>
  </si>
  <si>
    <t>27.01.2023 23:00:30</t>
  </si>
  <si>
    <t>27.01.2023 23:03:33</t>
  </si>
  <si>
    <t>27.01.2023 23:03:34</t>
  </si>
  <si>
    <t>27.01.2023 23:03:36</t>
  </si>
  <si>
    <t>27.01.2023 23:03:37</t>
  </si>
  <si>
    <t>27.01.2023 23:05:36</t>
  </si>
  <si>
    <t>27.01.2023 23:05:37</t>
  </si>
  <si>
    <t>27.01.2023 23:05:39</t>
  </si>
  <si>
    <t>27.01.2023 23:05:40</t>
  </si>
  <si>
    <t>27.01.2023 23:05:42</t>
  </si>
  <si>
    <t>27.01.2023 23:06:37</t>
  </si>
  <si>
    <t>27.01.2023 23:06:39</t>
  </si>
  <si>
    <t>27.01.2023 23:06:40</t>
  </si>
  <si>
    <t>27.01.2023 23:06:42</t>
  </si>
  <si>
    <t>27.01.2023 23:06:43</t>
  </si>
  <si>
    <t>27.01.2023 23:06:45</t>
  </si>
  <si>
    <t>27.01.2023 23:06:47</t>
  </si>
  <si>
    <t>27.01.2023 23:07:08</t>
  </si>
  <si>
    <t>27.01.2023 23:07:10</t>
  </si>
  <si>
    <t>27.01.2023 23:07:11</t>
  </si>
  <si>
    <t>27.01.2023 23:07:13</t>
  </si>
  <si>
    <t>27.01.2023 23:07:16</t>
  </si>
  <si>
    <t>27.01.2023 23:07:31</t>
  </si>
  <si>
    <t>27.01.2023 23:07:32</t>
  </si>
  <si>
    <t>27.01.2023 23:07:34</t>
  </si>
  <si>
    <t>27.01.2023 23:07:35</t>
  </si>
  <si>
    <t>27.01.2023 23:07:38</t>
  </si>
  <si>
    <t>27.01.2023 23:08:01</t>
  </si>
  <si>
    <t>27.01.2023 23:08:02</t>
  </si>
  <si>
    <t>27.01.2023 23:08:04</t>
  </si>
  <si>
    <t>27.01.2023 23:08:05</t>
  </si>
  <si>
    <t>27.01.2023 23:08:08</t>
  </si>
  <si>
    <t>27.01.2023 23:09:04</t>
  </si>
  <si>
    <t>27.01.2023 23:09:05</t>
  </si>
  <si>
    <t>27.01.2023 23:09:06</t>
  </si>
  <si>
    <t>27.01.2023 23:09:08</t>
  </si>
  <si>
    <t>27.01.2023 23:09:09</t>
  </si>
  <si>
    <t>27.01.2023 23:09:14</t>
  </si>
  <si>
    <t>27.01.2023 23:09:20</t>
  </si>
  <si>
    <t>27.01.2023 23:09:23</t>
  </si>
  <si>
    <t>27.01.2023 23:09:24</t>
  </si>
  <si>
    <t>27.01.2023 23:09:26</t>
  </si>
  <si>
    <t>27.01.2023 23:10:03</t>
  </si>
  <si>
    <t>27.01.2023 23:10:06</t>
  </si>
  <si>
    <t>27.01.2023 23:10:08</t>
  </si>
  <si>
    <t>27.01.2023 23:10:09</t>
  </si>
  <si>
    <t>27.01.2023 23:11:08</t>
  </si>
  <si>
    <t>27.01.2023 23:11:09</t>
  </si>
  <si>
    <t>27.01.2023 23:11:11</t>
  </si>
  <si>
    <t>27.01.2023 23:13:17</t>
  </si>
  <si>
    <t>27.01.2023 23:13:18</t>
  </si>
  <si>
    <t>27.01.2023 23:13:20</t>
  </si>
  <si>
    <t>27.01.2023 23:13:21</t>
  </si>
  <si>
    <t>27.01.2023 23:13:23</t>
  </si>
  <si>
    <t>27.01.2023 23:13:24</t>
  </si>
  <si>
    <t>27.01.2023 23:13:26</t>
  </si>
  <si>
    <t>27.01.2023 23:14:57</t>
  </si>
  <si>
    <t>27.01.2023 23:14:59</t>
  </si>
  <si>
    <t>27.01.2023 23:15:00</t>
  </si>
  <si>
    <t>27.01.2023 23:15:02</t>
  </si>
  <si>
    <t>27.01.2023 23:15:03</t>
  </si>
  <si>
    <t>27.01.2023 23:15:42</t>
  </si>
  <si>
    <t>27.01.2023 23:15:44</t>
  </si>
  <si>
    <t>27.01.2023 23:15:45</t>
  </si>
  <si>
    <t>27.01.2023 23:15:47</t>
  </si>
  <si>
    <t>27.01.2023 23:15:48</t>
  </si>
  <si>
    <t>27.01.2023 23:20:39</t>
  </si>
  <si>
    <t>27.01.2023 23:20:41</t>
  </si>
  <si>
    <t>27.01.2023 23:20:42</t>
  </si>
  <si>
    <t>27.01.2023 23:20:44</t>
  </si>
  <si>
    <t>27.01.2023 23:20:45</t>
  </si>
  <si>
    <t>27.01.2023 23:21:00</t>
  </si>
  <si>
    <t>27.01.2023 23:21:02</t>
  </si>
  <si>
    <t>27.01.2023 23:21:03</t>
  </si>
  <si>
    <t>27.01.2023 23:21:05</t>
  </si>
  <si>
    <t>27.01.2023 23:21:06</t>
  </si>
  <si>
    <t>27.01.2023 23:21:09</t>
  </si>
  <si>
    <t>27.01.2023 23:26:59</t>
  </si>
  <si>
    <t>27.01.2023 23:27:08</t>
  </si>
  <si>
    <t>27.01.2023 23:27:09</t>
  </si>
  <si>
    <t>27.01.2023 23:27:11</t>
  </si>
  <si>
    <t>27.01.2023 23:27:12</t>
  </si>
  <si>
    <t>27.01.2023 23:27:14</t>
  </si>
  <si>
    <t>27.01.2023 23:27:15</t>
  </si>
  <si>
    <t>27.01.2023 23:27:18</t>
  </si>
  <si>
    <t>27.01.2023 23:27:53</t>
  </si>
  <si>
    <t>27.01.2023 23:29:51</t>
  </si>
  <si>
    <t>27.01.2023 23:29:53</t>
  </si>
  <si>
    <t>27.01.2023 23:29:54</t>
  </si>
  <si>
    <t>27.01.2023 23:29:56</t>
  </si>
  <si>
    <t>27.01.2023 23:29:57</t>
  </si>
  <si>
    <t>27.01.2023 23:30:00</t>
  </si>
  <si>
    <t>27.01.2023 23:31:05</t>
  </si>
  <si>
    <t>27.01.2023 23:31:06</t>
  </si>
  <si>
    <t>27.01.2023 23:31:08</t>
  </si>
  <si>
    <t>27.01.2023 23:31:09</t>
  </si>
  <si>
    <t>27.01.2023 23:31:11</t>
  </si>
  <si>
    <t>27.01.2023 23:31:12</t>
  </si>
  <si>
    <t>27.01.2023 23:31:14</t>
  </si>
  <si>
    <t>27.01.2023 23:31:15</t>
  </si>
  <si>
    <t>27.01.2023 23:34:00</t>
  </si>
  <si>
    <t>27.01.2023 23:36:35</t>
  </si>
  <si>
    <t>27.01.2023 23:36:36</t>
  </si>
  <si>
    <t>27.01.2023 23:36:38</t>
  </si>
  <si>
    <t>27.01.2023 23:36:39</t>
  </si>
  <si>
    <t>27.01.2023 23:36:41</t>
  </si>
  <si>
    <t>27.01.2023 23:36:42</t>
  </si>
  <si>
    <t>27.01.2023 23:37:56</t>
  </si>
  <si>
    <t>27.01.2023 23:37:59</t>
  </si>
  <si>
    <t>27.01.2023 23:38:00</t>
  </si>
  <si>
    <t>27.01.2023 23:38:02</t>
  </si>
  <si>
    <t>27.01.2023 23:38:03</t>
  </si>
  <si>
    <t>27.01.2023 23:40:18</t>
  </si>
  <si>
    <t>27.01.2023 23:40:20</t>
  </si>
  <si>
    <t>27.01.2023 23:40:21</t>
  </si>
  <si>
    <t>27.01.2023 23:40:23</t>
  </si>
  <si>
    <t>27.01.2023 23:40:24</t>
  </si>
  <si>
    <t>27.01.2023 23:40:27</t>
  </si>
  <si>
    <t>27.01.2023 23:40:36</t>
  </si>
  <si>
    <t>27.01.2023 23:40:38</t>
  </si>
  <si>
    <t>27.01.2023 23:40:39</t>
  </si>
  <si>
    <t>27.01.2023 23:40:41</t>
  </si>
  <si>
    <t>27.01.2023 23:40:42</t>
  </si>
  <si>
    <t>27.01.2023 23:45:06</t>
  </si>
  <si>
    <t>27.01.2023 23:45:09</t>
  </si>
  <si>
    <t>27.01.2023 23:45:11</t>
  </si>
  <si>
    <t>27.01.2023 23:45:12</t>
  </si>
  <si>
    <t>27.01.2023 23:45:14</t>
  </si>
  <si>
    <t>27.01.2023 23:45:15</t>
  </si>
  <si>
    <t>27.01.2023 23:48:39</t>
  </si>
  <si>
    <t>27.01.2023 23:48:41</t>
  </si>
  <si>
    <t>27.01.2023 23:48:42</t>
  </si>
  <si>
    <t>27.01.2023 23:49:39</t>
  </si>
  <si>
    <t>27.01.2023 23:49:41</t>
  </si>
  <si>
    <t>27.01.2023 23:49:42</t>
  </si>
  <si>
    <t>28.01.2023 00:02:35</t>
  </si>
  <si>
    <t>28.01.2023 00:02:36</t>
  </si>
  <si>
    <t>28.01.2023 00:02:38</t>
  </si>
  <si>
    <t>28.01.2023 00:02:39</t>
  </si>
  <si>
    <t>28.01.2023 00:02:42</t>
  </si>
  <si>
    <t>28.01.2023 00:03:32</t>
  </si>
  <si>
    <t>28.01.2023 00:03:33</t>
  </si>
  <si>
    <t>28.01.2023 00:03:35</t>
  </si>
  <si>
    <t>28.01.2023 00:03:36</t>
  </si>
  <si>
    <t>28.01.2023 00:03:39</t>
  </si>
  <si>
    <t>28.01.2023 00:04:17</t>
  </si>
  <si>
    <t>28.01.2023 00:04:18</t>
  </si>
  <si>
    <t>28.01.2023 00:04:20</t>
  </si>
  <si>
    <t>28.01.2023 00:10:50</t>
  </si>
  <si>
    <t>28.01.2023 00:10:51</t>
  </si>
  <si>
    <t>28.01.2023 00:10:53</t>
  </si>
  <si>
    <t>28.01.2023 00:10:56</t>
  </si>
  <si>
    <t>28.01.2023 00:10:57</t>
  </si>
  <si>
    <t>28.01.2023 00:17:33</t>
  </si>
  <si>
    <t>28.01.2023 00:17:35</t>
  </si>
  <si>
    <t>28.01.2023 00:17:36</t>
  </si>
  <si>
    <t>28.01.2023 00:17:38</t>
  </si>
  <si>
    <t>28.01.2023 00:18:05</t>
  </si>
  <si>
    <t>28.01.2023 00:18:06</t>
  </si>
  <si>
    <t>28.01.2023 00:18:08</t>
  </si>
  <si>
    <t>28.01.2023 00:18:09</t>
  </si>
  <si>
    <t>28.01.2023 00:18:11</t>
  </si>
  <si>
    <t>28.01.2023 00:18:12</t>
  </si>
  <si>
    <t>28.01.2023 00:18:15</t>
  </si>
  <si>
    <t>28.01.2023 00:28:38</t>
  </si>
  <si>
    <t>28.01.2023 00:28:39</t>
  </si>
  <si>
    <t>28.01.2023 00:28:41</t>
  </si>
  <si>
    <t>28.01.2023 00:28:44</t>
  </si>
  <si>
    <t>28.01.2023 00:32:50</t>
  </si>
  <si>
    <t>28.01.2023 00:32:51</t>
  </si>
  <si>
    <t>28.01.2023 00:32:53</t>
  </si>
  <si>
    <t>28.01.2023 00:32:54</t>
  </si>
  <si>
    <t>28.01.2023 00:32:56</t>
  </si>
  <si>
    <t>28.01.2023 00:32:57</t>
  </si>
  <si>
    <t>28.01.2023 00:32:59</t>
  </si>
  <si>
    <t>28.01.2023 00:33:48</t>
  </si>
  <si>
    <t>28.01.2023 00:33:50</t>
  </si>
  <si>
    <t>28.01.2023 00:33:51</t>
  </si>
  <si>
    <t>28.01.2023 00:33:53</t>
  </si>
  <si>
    <t>28.01.2023 00:33:54</t>
  </si>
  <si>
    <t>28.01.2023 00:35:27</t>
  </si>
  <si>
    <t>28.01.2023 00:35:29</t>
  </si>
  <si>
    <t>28.01.2023 00:35:30</t>
  </si>
  <si>
    <t>28.01.2023 00:35:32</t>
  </si>
  <si>
    <t>28.01.2023 00:35:35</t>
  </si>
  <si>
    <t>28.01.2023 00:45:23</t>
  </si>
  <si>
    <t>28.01.2023 00:45:26</t>
  </si>
  <si>
    <t>28.01.2023 00:45:27</t>
  </si>
  <si>
    <t>28.01.2023 00:45:29</t>
  </si>
  <si>
    <t>28.01.2023 00:45:30</t>
  </si>
  <si>
    <t>28.01.2023 00:45:32</t>
  </si>
  <si>
    <t>28.01.2023 00:46:33</t>
  </si>
  <si>
    <t>28.01.2023 00:46:38</t>
  </si>
  <si>
    <t>28.01.2023 00:46:39</t>
  </si>
  <si>
    <t>28.01.2023 00:46:41</t>
  </si>
  <si>
    <t>28.01.2023 00:46:42</t>
  </si>
  <si>
    <t>28.01.2023 00:46:44</t>
  </si>
  <si>
    <t>28.01.2023 00:46:45</t>
  </si>
  <si>
    <t>28.01.2023 00:50:15</t>
  </si>
  <si>
    <t>28.01.2023 00:50:17</t>
  </si>
  <si>
    <t>28.01.2023 00:50:18</t>
  </si>
  <si>
    <t>28.01.2023 00:50:21</t>
  </si>
  <si>
    <t>28.01.2023 00:50:23</t>
  </si>
  <si>
    <t>28.01.2023 00:53:05</t>
  </si>
  <si>
    <t>28.01.2023 00:53:06</t>
  </si>
  <si>
    <t>28.01.2023 00:53:08</t>
  </si>
  <si>
    <t>28.01.2023 00:53:09</t>
  </si>
  <si>
    <t>28.01.2023 00:53:11</t>
  </si>
  <si>
    <t>28.01.2023 00:53:12</t>
  </si>
  <si>
    <t>28.01.2023 00:53:14</t>
  </si>
  <si>
    <t>28.01.2023 00:53:15</t>
  </si>
  <si>
    <t>28.01.2023 00:53:18</t>
  </si>
  <si>
    <t>28.01.2023 00:53:20</t>
  </si>
  <si>
    <t>28.01.2023 00:53:21</t>
  </si>
  <si>
    <t>28.01.2023 00:53:23</t>
  </si>
  <si>
    <t>28.01.2023 00:53:24</t>
  </si>
  <si>
    <t>28.01.2023 00:53:26</t>
  </si>
  <si>
    <t>28.01.2023 00:54:00</t>
  </si>
  <si>
    <t>28.01.2023 00:54:02</t>
  </si>
  <si>
    <t>28.01.2023 00:54:03</t>
  </si>
  <si>
    <t>28.01.2023 00:54:05</t>
  </si>
  <si>
    <t>28.01.2023 00:54:06</t>
  </si>
  <si>
    <t>28.01.2023 00:56:00</t>
  </si>
  <si>
    <t>28.01.2023 00:56:03</t>
  </si>
  <si>
    <t>28.01.2023 00:56:05</t>
  </si>
  <si>
    <t>28.01.2023 00:56:06</t>
  </si>
  <si>
    <t>28.01.2023 00:56:08</t>
  </si>
  <si>
    <t>28.01.2023 00:56:09</t>
  </si>
  <si>
    <t>28.01.2023 00:56:20</t>
  </si>
  <si>
    <t>28.01.2023 00:56:21</t>
  </si>
  <si>
    <t>28.01.2023 00:56:23</t>
  </si>
  <si>
    <t>28.01.2023 00:56:24</t>
  </si>
  <si>
    <t>28.01.2023 00:56:27</t>
  </si>
  <si>
    <t>28.01.2023 00:56:48</t>
  </si>
  <si>
    <t>28.01.2023 00:56:50</t>
  </si>
  <si>
    <t>28.01.2023 01:07:36</t>
  </si>
  <si>
    <t>28.01.2023 01:07:39</t>
  </si>
  <si>
    <t>28.01.2023 01:07:41</t>
  </si>
  <si>
    <t>28.01.2023 01:07:42</t>
  </si>
  <si>
    <t>28.01.2023 01:07:44</t>
  </si>
  <si>
    <t>28.01.2023 01:07:45</t>
  </si>
  <si>
    <t>28.01.2023 01:07:47</t>
  </si>
  <si>
    <t>28.01.2023 01:12:34</t>
  </si>
  <si>
    <t>28.01.2023 01:12:36</t>
  </si>
  <si>
    <t>28.01.2023 01:12:37</t>
  </si>
  <si>
    <t>28.01.2023 01:12:39</t>
  </si>
  <si>
    <t>28.01.2023 01:12:40</t>
  </si>
  <si>
    <t>28.01.2023 01:12:46</t>
  </si>
  <si>
    <t>28.01.2023 01:12:49</t>
  </si>
  <si>
    <t>28.01.2023 01:12:51</t>
  </si>
  <si>
    <t>28.01.2023 01:12:52</t>
  </si>
  <si>
    <t>28.01.2023 01:12:54</t>
  </si>
  <si>
    <t>28.01.2023 01:12:55</t>
  </si>
  <si>
    <t>28.01.2023 01:16:36</t>
  </si>
  <si>
    <t>28.01.2023 01:16:37</t>
  </si>
  <si>
    <t>28.01.2023 01:16:39</t>
  </si>
  <si>
    <t>28.01.2023 01:16:40</t>
  </si>
  <si>
    <t>28.01.2023 01:17:25</t>
  </si>
  <si>
    <t>28.01.2023 01:17:27</t>
  </si>
  <si>
    <t>28.01.2023 01:17:28</t>
  </si>
  <si>
    <t>28.01.2023 01:17:30</t>
  </si>
  <si>
    <t>28.01.2023 01:36:09</t>
  </si>
  <si>
    <t>28.01.2023 01:36:10</t>
  </si>
  <si>
    <t>28.01.2023 01:36:12</t>
  </si>
  <si>
    <t>28.01.2023 01:36:13</t>
  </si>
  <si>
    <t>28.01.2023 01:36:15</t>
  </si>
  <si>
    <t>28.01.2023 01:39:46</t>
  </si>
  <si>
    <t>28.01.2023 01:39:49</t>
  </si>
  <si>
    <t>28.01.2023 01:39:51</t>
  </si>
  <si>
    <t>28.01.2023 01:39:52</t>
  </si>
  <si>
    <t>28.01.2023 01:39:54</t>
  </si>
  <si>
    <t>28.01.2023 01:39:55</t>
  </si>
  <si>
    <t>28.01.2023 01:39:57</t>
  </si>
  <si>
    <t>28.01.2023 01:39:58</t>
  </si>
  <si>
    <t>28.01.2023 01:51:01</t>
  </si>
  <si>
    <t>28.01.2023 01:51:03</t>
  </si>
  <si>
    <t>28.01.2023 01:51:04</t>
  </si>
  <si>
    <t>28.01.2023 01:51:06</t>
  </si>
  <si>
    <t>28.01.2023 01:51:07</t>
  </si>
  <si>
    <t>28.01.2023 01:51:10</t>
  </si>
  <si>
    <t>28.01.2023 01:59:58</t>
  </si>
  <si>
    <t>28.01.2023 02:00:00</t>
  </si>
  <si>
    <t>28.01.2023 02:00:01</t>
  </si>
  <si>
    <t>28.01.2023 02:00:03</t>
  </si>
  <si>
    <t>28.01.2023 02:23:13</t>
  </si>
  <si>
    <t>28.01.2023 02:23:16</t>
  </si>
  <si>
    <t>28.01.2023 02:23:18</t>
  </si>
  <si>
    <t>28.01.2023 02:23:19</t>
  </si>
  <si>
    <t>28.01.2023 02:23:21</t>
  </si>
  <si>
    <t>28.01.2023 02:23:42</t>
  </si>
  <si>
    <t>28.01.2023 02:23:43</t>
  </si>
  <si>
    <t>28.01.2023 02:23:45</t>
  </si>
  <si>
    <t>28.01.2023 02:25:40</t>
  </si>
  <si>
    <t>28.01.2023 02:25:42</t>
  </si>
  <si>
    <t>28.01.2023 02:25:43</t>
  </si>
  <si>
    <t>28.01.2023 02:25:46</t>
  </si>
  <si>
    <t>28.01.2023 02:27:34</t>
  </si>
  <si>
    <t>28.01.2023 02:27:36</t>
  </si>
  <si>
    <t>28.01.2023 02:27:37</t>
  </si>
  <si>
    <t>28.01.2023 02:27:39</t>
  </si>
  <si>
    <t>28.01.2023 02:27:42</t>
  </si>
  <si>
    <t>28.01.2023 02:42:31</t>
  </si>
  <si>
    <t>28.01.2023 02:42:34</t>
  </si>
  <si>
    <t>28.01.2023 02:42:36</t>
  </si>
  <si>
    <t>28.01.2023 02:42:37</t>
  </si>
  <si>
    <t>28.01.2023 02:42:39</t>
  </si>
  <si>
    <t>28.01.2023 02:42:40</t>
  </si>
  <si>
    <t>28.01.2023 03:08:09</t>
  </si>
  <si>
    <t>28.01.2023 03:08:10</t>
  </si>
  <si>
    <t>28.01.2023 03:08:12</t>
  </si>
  <si>
    <t>28.01.2023 03:08:13</t>
  </si>
  <si>
    <t>28.01.2023 03:08:16</t>
  </si>
  <si>
    <t>28.01.2023 03:10:13</t>
  </si>
  <si>
    <t>28.01.2023 03:16:54</t>
  </si>
  <si>
    <t>28.01.2023 03:16:57</t>
  </si>
  <si>
    <t>28.01.2023 03:16:58</t>
  </si>
  <si>
    <t>28.01.2023 03:17:00</t>
  </si>
  <si>
    <t>28.01.2023 03:17:01</t>
  </si>
  <si>
    <t>28.01.2023 03:17:03</t>
  </si>
  <si>
    <t>28.01.2023 03:23:45</t>
  </si>
  <si>
    <t>28.01.2023 03:23:46</t>
  </si>
  <si>
    <t>28.01.2023 03:23:48</t>
  </si>
  <si>
    <t>28.01.2023 03:23:49</t>
  </si>
  <si>
    <t>28.01.2023 03:42:28</t>
  </si>
  <si>
    <t>28.01.2023 03:42:31</t>
  </si>
  <si>
    <t>28.01.2023 03:42:33</t>
  </si>
  <si>
    <t>28.01.2023 03:42:34</t>
  </si>
  <si>
    <t>28.01.2023 03:42:36</t>
  </si>
  <si>
    <t>28.01.2023 03:47:12</t>
  </si>
  <si>
    <t>28.01.2023 03:47:13</t>
  </si>
  <si>
    <t>28.01.2023 03:47:15</t>
  </si>
  <si>
    <t>28.01.2023 03:47:16</t>
  </si>
  <si>
    <t>28.01.2023 03:48:48</t>
  </si>
  <si>
    <t>28.01.2023 03:48:49</t>
  </si>
  <si>
    <t>28.01.2023 03:48:51</t>
  </si>
  <si>
    <t>28.01.2023 03:48:52</t>
  </si>
  <si>
    <t>28.01.2023 03:48:55</t>
  </si>
  <si>
    <t>28.01.2023 03:58:57</t>
  </si>
  <si>
    <t>28.01.2023 03:58:58</t>
  </si>
  <si>
    <t>28.01.2023 03:59:00</t>
  </si>
  <si>
    <t>28.01.2023 03:59:01</t>
  </si>
  <si>
    <t>28.01.2023 03:59:03</t>
  </si>
  <si>
    <t>28.01.2023 03:59:04</t>
  </si>
  <si>
    <t>28.01.2023 04:00:52</t>
  </si>
  <si>
    <t>28.01.2023 04:00:55</t>
  </si>
  <si>
    <t>28.01.2023 04:00:57</t>
  </si>
  <si>
    <t>28.01.2023 04:00:58</t>
  </si>
  <si>
    <t>28.01.2023 04:01:00</t>
  </si>
  <si>
    <t>28.01.2023 04:20:31</t>
  </si>
  <si>
    <t>28.01.2023 04:20:33</t>
  </si>
  <si>
    <t>28.01.2023 04:20:34</t>
  </si>
  <si>
    <t>28.01.2023 04:20:36</t>
  </si>
  <si>
    <t>28.01.2023 04:20:37</t>
  </si>
  <si>
    <t>28.01.2023 04:20:39</t>
  </si>
  <si>
    <t>28.01.2023 04:20:51</t>
  </si>
  <si>
    <t>28.01.2023 04:20:54</t>
  </si>
  <si>
    <t>28.01.2023 04:20:55</t>
  </si>
  <si>
    <t>28.01.2023 04:20:57</t>
  </si>
  <si>
    <t>28.01.2023 04:20:58</t>
  </si>
  <si>
    <t>28.01.2023 04:21:00</t>
  </si>
  <si>
    <t>28.01.2023 04:25:28</t>
  </si>
  <si>
    <t>28.01.2023 04:25:30</t>
  </si>
  <si>
    <t>28.01.2023 04:25:31</t>
  </si>
  <si>
    <t>28.01.2023 04:25:33</t>
  </si>
  <si>
    <t>28.01.2023 04:25:36</t>
  </si>
  <si>
    <t>28.01.2023 04:29:13</t>
  </si>
  <si>
    <t>28.01.2023 04:29:15</t>
  </si>
  <si>
    <t>28.01.2023 04:29:16</t>
  </si>
  <si>
    <t>28.01.2023 04:36:36</t>
  </si>
  <si>
    <t>28.01.2023 04:36:37</t>
  </si>
  <si>
    <t>28.01.2023 04:36:39</t>
  </si>
  <si>
    <t>28.01.2023 04:36:40</t>
  </si>
  <si>
    <t>28.01.2023 04:36:42</t>
  </si>
  <si>
    <t>28.01.2023 04:57:25</t>
  </si>
  <si>
    <t>28.01.2023 04:57:27</t>
  </si>
  <si>
    <t>28.01.2023 04:57:28</t>
  </si>
  <si>
    <t>28.01.2023 04:57:30</t>
  </si>
  <si>
    <t>28.01.2023 04:57:57</t>
  </si>
  <si>
    <t>28.01.2023 04:57:58</t>
  </si>
  <si>
    <t>28.01.2023 04:58:00</t>
  </si>
  <si>
    <t>28.01.2023 05:06:21</t>
  </si>
  <si>
    <t>28.01.2023 05:06:22</t>
  </si>
  <si>
    <t>28.01.2023 05:06:24</t>
  </si>
  <si>
    <t>28.01.2023 05:06:27</t>
  </si>
  <si>
    <t>28.01.2023 05:13:18</t>
  </si>
  <si>
    <t>28.01.2023 05:13:19</t>
  </si>
  <si>
    <t>28.01.2023 05:13:21</t>
  </si>
  <si>
    <t>28.01.2023 05:13:22</t>
  </si>
  <si>
    <t>28.01.2023 05:13:24</t>
  </si>
  <si>
    <t>28.01.2023 05:13:36</t>
  </si>
  <si>
    <t>28.01.2023 05:13:39</t>
  </si>
  <si>
    <t>28.01.2023 05:13:40</t>
  </si>
  <si>
    <t>28.01.2023 05:13:42</t>
  </si>
  <si>
    <t>28.01.2023 05:13:43</t>
  </si>
  <si>
    <t>28.01.2023 05:13:45</t>
  </si>
  <si>
    <t>28.01.2023 05:13:46</t>
  </si>
  <si>
    <t>28.01.2023 05:43:06</t>
  </si>
  <si>
    <t>28.01.2023 05:43:07</t>
  </si>
  <si>
    <t>28.01.2023 05:43:09</t>
  </si>
  <si>
    <t>28.01.2023 05:43:10</t>
  </si>
  <si>
    <t>28.01.2023 05:43:12</t>
  </si>
  <si>
    <t>28.01.2023 05:43:13</t>
  </si>
  <si>
    <t>28.01.2023 05:52:12</t>
  </si>
  <si>
    <t>28.01.2023 05:52:13</t>
  </si>
  <si>
    <t>28.01.2023 05:52:15</t>
  </si>
  <si>
    <t>28.01.2023 05:52:16</t>
  </si>
  <si>
    <t>28.01.2023 05:52:18</t>
  </si>
  <si>
    <t>28.01.2023 06:01:04</t>
  </si>
  <si>
    <t>28.01.2023 06:01:06</t>
  </si>
  <si>
    <t>28.01.2023 06:01:09</t>
  </si>
  <si>
    <t>28.01.2023 06:01:12</t>
  </si>
  <si>
    <t>28.01.2023 06:21:18</t>
  </si>
  <si>
    <t>28.01.2023 06:21:19</t>
  </si>
  <si>
    <t>28.01.2023 06:21:21</t>
  </si>
  <si>
    <t>28.01.2023 06:21:22</t>
  </si>
  <si>
    <t>28.01.2023 06:21:24</t>
  </si>
  <si>
    <t>28.01.2023 06:21:25</t>
  </si>
  <si>
    <t>28.01.2023 06:22:46</t>
  </si>
  <si>
    <t>28.01.2023 06:22:48</t>
  </si>
  <si>
    <t>28.01.2023 06:22:49</t>
  </si>
  <si>
    <t>28.01.2023 06:22:51</t>
  </si>
  <si>
    <t>28.01.2023 06:22:58</t>
  </si>
  <si>
    <t>28.01.2023 06:23:00</t>
  </si>
  <si>
    <t>28.01.2023 06:23:01</t>
  </si>
  <si>
    <t>28.01.2023 06:23:03</t>
  </si>
  <si>
    <t>28.01.2023 06:28:51</t>
  </si>
  <si>
    <t>28.01.2023 06:28:52</t>
  </si>
  <si>
    <t>28.01.2023 06:28:54</t>
  </si>
  <si>
    <t>28.01.2023 06:28:55</t>
  </si>
  <si>
    <t>28.01.2023 06:28:57</t>
  </si>
  <si>
    <t>28.01.2023 06:30:40</t>
  </si>
  <si>
    <t>28.01.2023 06:30:42</t>
  </si>
  <si>
    <t>28.01.2023 06:30:43</t>
  </si>
  <si>
    <t>28.01.2023 06:30:45</t>
  </si>
  <si>
    <t>28.01.2023 06:42:01</t>
  </si>
  <si>
    <t>28.01.2023 06:42:03</t>
  </si>
  <si>
    <t>28.01.2023 06:42:04</t>
  </si>
  <si>
    <t>28.01.2023 06:42:06</t>
  </si>
  <si>
    <t>28.01.2023 06:47:13</t>
  </si>
  <si>
    <t>28.01.2023 06:47:15</t>
  </si>
  <si>
    <t>28.01.2023 06:47:16</t>
  </si>
  <si>
    <t>28.01.2023 06:47:18</t>
  </si>
  <si>
    <t>28.01.2023 06:47:19</t>
  </si>
  <si>
    <t>28.01.2023 06:47:21</t>
  </si>
  <si>
    <t>28.01.2023 06:47:22</t>
  </si>
  <si>
    <t>28.01.2023 06:47:24</t>
  </si>
  <si>
    <t>28.01.2023 06:55:37</t>
  </si>
  <si>
    <t>28.01.2023 06:55:39</t>
  </si>
  <si>
    <t>28.01.2023 06:55:40</t>
  </si>
  <si>
    <t>28.01.2023 06:55:42</t>
  </si>
  <si>
    <t>28.01.2023 07:01:13</t>
  </si>
  <si>
    <t>28.01.2023 07:01:15</t>
  </si>
  <si>
    <t>28.01.2023 07:01:16</t>
  </si>
  <si>
    <t>28.01.2023 07:01:18</t>
  </si>
  <si>
    <t>28.01.2023 07:01:21</t>
  </si>
  <si>
    <t>28.01.2023 07:01:39</t>
  </si>
  <si>
    <t>28.01.2023 07:01:40</t>
  </si>
  <si>
    <t>28.01.2023 07:01:42</t>
  </si>
  <si>
    <t>28.01.2023 07:01:43</t>
  </si>
  <si>
    <t>28.01.2023 07:01:46</t>
  </si>
  <si>
    <t>28.01.2023 07:01:54</t>
  </si>
  <si>
    <t>28.01.2023 07:01:55</t>
  </si>
  <si>
    <t>28.01.2023 07:01:57</t>
  </si>
  <si>
    <t>28.01.2023 07:01:58</t>
  </si>
  <si>
    <t>28.01.2023 07:14:22</t>
  </si>
  <si>
    <t>28.01.2023 07:14:24</t>
  </si>
  <si>
    <t>28.01.2023 07:14:25</t>
  </si>
  <si>
    <t>28.01.2023 07:14:28</t>
  </si>
  <si>
    <t>28.01.2023 07:18:40</t>
  </si>
  <si>
    <t>28.01.2023 07:18:42</t>
  </si>
  <si>
    <t>28.01.2023 07:18:43</t>
  </si>
  <si>
    <t>28.01.2023 07:18:45</t>
  </si>
  <si>
    <t>28.01.2023 07:18:46</t>
  </si>
  <si>
    <t>28.01.2023 07:18:48</t>
  </si>
  <si>
    <t>28.01.2023 07:20:16</t>
  </si>
  <si>
    <t>28.01.2023 07:20:17</t>
  </si>
  <si>
    <t>28.01.2023 07:20:19</t>
  </si>
  <si>
    <t>28.01.2023 07:20:20</t>
  </si>
  <si>
    <t>28.01.2023 07:22:29</t>
  </si>
  <si>
    <t>28.01.2023 07:22:31</t>
  </si>
  <si>
    <t>28.01.2023 07:22:32</t>
  </si>
  <si>
    <t>28.01.2023 07:22:34</t>
  </si>
  <si>
    <t>28.01.2023 07:22:35</t>
  </si>
  <si>
    <t>28.01.2023 07:23:47</t>
  </si>
  <si>
    <t>28.01.2023 07:23:49</t>
  </si>
  <si>
    <t>28.01.2023 07:23:50</t>
  </si>
  <si>
    <t>28.01.2023 07:23:52</t>
  </si>
  <si>
    <t>28.01.2023 07:23:53</t>
  </si>
  <si>
    <t>28.01.2023 07:23:55</t>
  </si>
  <si>
    <t>28.01.2023 07:23:56</t>
  </si>
  <si>
    <t>28.01.2023 07:23:58</t>
  </si>
  <si>
    <t>28.01.2023 07:23:59</t>
  </si>
  <si>
    <t>28.01.2023 07:24:02</t>
  </si>
  <si>
    <t>28.01.2023 07:24:55</t>
  </si>
  <si>
    <t>28.01.2023 07:24:56</t>
  </si>
  <si>
    <t>28.01.2023 07:25:43</t>
  </si>
  <si>
    <t>28.01.2023 07:28:40</t>
  </si>
  <si>
    <t>28.01.2023 07:28:41</t>
  </si>
  <si>
    <t>28.01.2023 07:28:43</t>
  </si>
  <si>
    <t>28.01.2023 07:35:46</t>
  </si>
  <si>
    <t>28.01.2023 07:35:47</t>
  </si>
  <si>
    <t>28.01.2023 07:35:49</t>
  </si>
  <si>
    <t>28.01.2023 07:35:50</t>
  </si>
  <si>
    <t>28.01.2023 07:35:53</t>
  </si>
  <si>
    <t>28.01.2023 07:38:10</t>
  </si>
  <si>
    <t>28.01.2023 07:38:13</t>
  </si>
  <si>
    <t>28.01.2023 07:38:14</t>
  </si>
  <si>
    <t>28.01.2023 07:38:16</t>
  </si>
  <si>
    <t>28.01.2023 07:38:17</t>
  </si>
  <si>
    <t>28.01.2023 07:38:19</t>
  </si>
  <si>
    <t>28.01.2023 07:39:20</t>
  </si>
  <si>
    <t>28.01.2023 07:39:23</t>
  </si>
  <si>
    <t>28.01.2023 07:39:25</t>
  </si>
  <si>
    <t>28.01.2023 07:39:26</t>
  </si>
  <si>
    <t>28.01.2023 07:39:28</t>
  </si>
  <si>
    <t>28.01.2023 07:44:13</t>
  </si>
  <si>
    <t>28.01.2023 07:44:14</t>
  </si>
  <si>
    <t>28.01.2023 07:44:16</t>
  </si>
  <si>
    <t>28.01.2023 07:44:17</t>
  </si>
  <si>
    <t>28.01.2023 07:46:31</t>
  </si>
  <si>
    <t>28.01.2023 07:46:32</t>
  </si>
  <si>
    <t>28.01.2023 07:46:34</t>
  </si>
  <si>
    <t>28.01.2023 07:46:35</t>
  </si>
  <si>
    <t>28.01.2023 07:46:37</t>
  </si>
  <si>
    <t>28.01.2023 07:46:38</t>
  </si>
  <si>
    <t>28.01.2023 07:49:01</t>
  </si>
  <si>
    <t>28.01.2023 07:49:02</t>
  </si>
  <si>
    <t>28.01.2023 07:49:04</t>
  </si>
  <si>
    <t>28.01.2023 07:49:05</t>
  </si>
  <si>
    <t>28.01.2023 07:49:08</t>
  </si>
  <si>
    <t>28.01.2023 07:52:26</t>
  </si>
  <si>
    <t>28.01.2023 07:52:28</t>
  </si>
  <si>
    <t>28.01.2023 07:52:29</t>
  </si>
  <si>
    <t>28.01.2023 07:52:31</t>
  </si>
  <si>
    <t>28.01.2023 07:52:32</t>
  </si>
  <si>
    <t>28.01.2023 07:52:34</t>
  </si>
  <si>
    <t>28.01.2023 07:52:46</t>
  </si>
  <si>
    <t>28.01.2023 07:52:47</t>
  </si>
  <si>
    <t>28.01.2023 07:52:49</t>
  </si>
  <si>
    <t>28.01.2023 07:52:50</t>
  </si>
  <si>
    <t>28.01.2023 07:52:52</t>
  </si>
  <si>
    <t>28.01.2023 07:52:53</t>
  </si>
  <si>
    <t>28.01.2023 07:52:55</t>
  </si>
  <si>
    <t>28.01.2023 07:52:56</t>
  </si>
  <si>
    <t>28.01.2023 07:52:58</t>
  </si>
  <si>
    <t>28.01.2023 07:52:59</t>
  </si>
  <si>
    <t>28.01.2023 07:53:02</t>
  </si>
  <si>
    <t>28.01.2023 07:53:29</t>
  </si>
  <si>
    <t>28.01.2023 07:53:32</t>
  </si>
  <si>
    <t>28.01.2023 07:54:10</t>
  </si>
  <si>
    <t>28.01.2023 07:54:11</t>
  </si>
  <si>
    <t>28.01.2023 07:54:13</t>
  </si>
  <si>
    <t>28.01.2023 07:54:14</t>
  </si>
  <si>
    <t>28.01.2023 07:54:16</t>
  </si>
  <si>
    <t>28.01.2023 07:54:17</t>
  </si>
  <si>
    <t>28.01.2023 07:54:19</t>
  </si>
  <si>
    <t>28.01.2023 07:54:55</t>
  </si>
  <si>
    <t>28.01.2023 07:54:56</t>
  </si>
  <si>
    <t>28.01.2023 07:54:58</t>
  </si>
  <si>
    <t>28.01.2023 07:54:59</t>
  </si>
  <si>
    <t>28.01.2023 07:55:01</t>
  </si>
  <si>
    <t>28.01.2023 07:55:02</t>
  </si>
  <si>
    <t>28.01.2023 07:55:04</t>
  </si>
  <si>
    <t>28.01.2023 07:56:16</t>
  </si>
  <si>
    <t>28.01.2023 07:56:17</t>
  </si>
  <si>
    <t>28.01.2023 07:56:19</t>
  </si>
  <si>
    <t>28.01.2023 07:56:20</t>
  </si>
  <si>
    <t>28.01.2023 07:56:23</t>
  </si>
  <si>
    <t>28.01.2023 07:57:05</t>
  </si>
  <si>
    <t>28.01.2023 07:57:07</t>
  </si>
  <si>
    <t>28.01.2023 07:57:08</t>
  </si>
  <si>
    <t>28.01.2023 07:57:10</t>
  </si>
  <si>
    <t>28.01.2023 07:57:11</t>
  </si>
  <si>
    <t>28.01.2023 07:57:25</t>
  </si>
  <si>
    <t>28.01.2023 07:57:26</t>
  </si>
  <si>
    <t>28.01.2023 07:57:28</t>
  </si>
  <si>
    <t>28.01.2023 07:57:29</t>
  </si>
  <si>
    <t>28.01.2023 07:57:31</t>
  </si>
  <si>
    <t>28.01.2023 07:57:34</t>
  </si>
  <si>
    <t>28.01.2023 08:00:22</t>
  </si>
  <si>
    <t>28.01.2023 08:00:23</t>
  </si>
  <si>
    <t>28.01.2023 08:00:25</t>
  </si>
  <si>
    <t>28.01.2023 08:00:26</t>
  </si>
  <si>
    <t>28.01.2023 08:00:28</t>
  </si>
  <si>
    <t>28.01.2023 08:01:01</t>
  </si>
  <si>
    <t>28.01.2023 08:01:02</t>
  </si>
  <si>
    <t>28.01.2023 08:01:04</t>
  </si>
  <si>
    <t>28.01.2023 08:03:50</t>
  </si>
  <si>
    <t>28.01.2023 08:03:52</t>
  </si>
  <si>
    <t>28.01.2023 08:03:53</t>
  </si>
  <si>
    <t>28.01.2023 08:06:16</t>
  </si>
  <si>
    <t>28.01.2023 08:06:17</t>
  </si>
  <si>
    <t>28.01.2023 08:06:19</t>
  </si>
  <si>
    <t>28.01.2023 08:06:20</t>
  </si>
  <si>
    <t>28.01.2023 08:06:22</t>
  </si>
  <si>
    <t>28.01.2023 08:06:23</t>
  </si>
  <si>
    <t>28.01.2023 08:07:26</t>
  </si>
  <si>
    <t>28.01.2023 08:07:28</t>
  </si>
  <si>
    <t>28.01.2023 08:07:29</t>
  </si>
  <si>
    <t>28.01.2023 08:07:31</t>
  </si>
  <si>
    <t>28.01.2023 08:07:32</t>
  </si>
  <si>
    <t>28.01.2023 08:07:34</t>
  </si>
  <si>
    <t>28.01.2023 08:07:35</t>
  </si>
  <si>
    <t>28.01.2023 08:11:13</t>
  </si>
  <si>
    <t>28.01.2023 08:11:14</t>
  </si>
  <si>
    <t>28.01.2023 08:11:16</t>
  </si>
  <si>
    <t>28.01.2023 08:11:17</t>
  </si>
  <si>
    <t>28.01.2023 08:11:19</t>
  </si>
  <si>
    <t>28.01.2023 08:12:58</t>
  </si>
  <si>
    <t>28.01.2023 08:12:59</t>
  </si>
  <si>
    <t>28.01.2023 08:13:01</t>
  </si>
  <si>
    <t>28.01.2023 08:13:02</t>
  </si>
  <si>
    <t>28.01.2023 08:13:04</t>
  </si>
  <si>
    <t>28.01.2023 08:13:11</t>
  </si>
  <si>
    <t>28.01.2023 08:13:13</t>
  </si>
  <si>
    <t>28.01.2023 08:13:14</t>
  </si>
  <si>
    <t>28.01.2023 08:13:16</t>
  </si>
  <si>
    <t>28.01.2023 08:13:17</t>
  </si>
  <si>
    <t>28.01.2023 08:13:19</t>
  </si>
  <si>
    <t>28.01.2023 08:17:19</t>
  </si>
  <si>
    <t>28.01.2023 08:17:20</t>
  </si>
  <si>
    <t>28.01.2023 08:17:22</t>
  </si>
  <si>
    <t>28.01.2023 08:17:25</t>
  </si>
  <si>
    <t>28.01.2023 08:17:34</t>
  </si>
  <si>
    <t>28.01.2023 08:17:37</t>
  </si>
  <si>
    <t>28.01.2023 08:17:38</t>
  </si>
  <si>
    <t>28.01.2023 08:17:40</t>
  </si>
  <si>
    <t>28.01.2023 08:17:41</t>
  </si>
  <si>
    <t>28.01.2023 08:17:43</t>
  </si>
  <si>
    <t>28.01.2023 08:18:02</t>
  </si>
  <si>
    <t>28.01.2023 08:18:04</t>
  </si>
  <si>
    <t>28.01.2023 08:18:05</t>
  </si>
  <si>
    <t>28.01.2023 08:18:07</t>
  </si>
  <si>
    <t>28.01.2023 08:18:08</t>
  </si>
  <si>
    <t>28.01.2023 08:18:13</t>
  </si>
  <si>
    <t>28.01.2023 08:18:14</t>
  </si>
  <si>
    <t>28.01.2023 08:18:16</t>
  </si>
  <si>
    <t>28.01.2023 08:18:17</t>
  </si>
  <si>
    <t>28.01.2023 08:20:17</t>
  </si>
  <si>
    <t>28.01.2023 08:20:22</t>
  </si>
  <si>
    <t>28.01.2023 08:20:23</t>
  </si>
  <si>
    <t>28.01.2023 08:20:25</t>
  </si>
  <si>
    <t>28.01.2023 08:20:26</t>
  </si>
  <si>
    <t>28.01.2023 08:20:40</t>
  </si>
  <si>
    <t>28.01.2023 08:20:43</t>
  </si>
  <si>
    <t>28.01.2023 08:20:44</t>
  </si>
  <si>
    <t>28.01.2023 08:20:46</t>
  </si>
  <si>
    <t>28.01.2023 08:20:47</t>
  </si>
  <si>
    <t>28.01.2023 08:20:49</t>
  </si>
  <si>
    <t>28.01.2023 08:20:50</t>
  </si>
  <si>
    <t>28.01.2023 08:21:52</t>
  </si>
  <si>
    <t>28.01.2023 08:22:59</t>
  </si>
  <si>
    <t>28.01.2023 08:23:01</t>
  </si>
  <si>
    <t>28.01.2023 08:23:02</t>
  </si>
  <si>
    <t>28.01.2023 08:23:04</t>
  </si>
  <si>
    <t>28.01.2023 08:23:05</t>
  </si>
  <si>
    <t>28.01.2023 08:24:37</t>
  </si>
  <si>
    <t>28.01.2023 08:24:38</t>
  </si>
  <si>
    <t>28.01.2023 08:24:40</t>
  </si>
  <si>
    <t>28.01.2023 08:24:41</t>
  </si>
  <si>
    <t>28.01.2023 08:24:44</t>
  </si>
  <si>
    <t>28.01.2023 08:25:56</t>
  </si>
  <si>
    <t>28.01.2023 08:25:58</t>
  </si>
  <si>
    <t>28.01.2023 08:25:59</t>
  </si>
  <si>
    <t>28.01.2023 08:26:01</t>
  </si>
  <si>
    <t>28.01.2023 08:26:02</t>
  </si>
  <si>
    <t>28.01.2023 08:26:05</t>
  </si>
  <si>
    <t>28.01.2023 08:30:23</t>
  </si>
  <si>
    <t>28.01.2023 08:30:25</t>
  </si>
  <si>
    <t>28.01.2023 08:30:26</t>
  </si>
  <si>
    <t>28.01.2023 08:30:28</t>
  </si>
  <si>
    <t>28.01.2023 08:30:29</t>
  </si>
  <si>
    <t>28.01.2023 08:30:31</t>
  </si>
  <si>
    <t>28.01.2023 08:30:32</t>
  </si>
  <si>
    <t>28.01.2023 08:30:44</t>
  </si>
  <si>
    <t>28.01.2023 08:30:47</t>
  </si>
  <si>
    <t>28.01.2023 08:30:49</t>
  </si>
  <si>
    <t>28.01.2023 08:30:50</t>
  </si>
  <si>
    <t>28.01.2023 08:30:52</t>
  </si>
  <si>
    <t>28.01.2023 08:30:53</t>
  </si>
  <si>
    <t>28.01.2023 08:30:55</t>
  </si>
  <si>
    <t>28.01.2023 08:31:59</t>
  </si>
  <si>
    <t>28.01.2023 08:32:01</t>
  </si>
  <si>
    <t>28.01.2023 08:32:02</t>
  </si>
  <si>
    <t>28.01.2023 08:34:04</t>
  </si>
  <si>
    <t>28.01.2023 08:34:05</t>
  </si>
  <si>
    <t>28.01.2023 08:34:07</t>
  </si>
  <si>
    <t>28.01.2023 08:34:08</t>
  </si>
  <si>
    <t>28.01.2023 08:34:10</t>
  </si>
  <si>
    <t>28.01.2023 08:34:13</t>
  </si>
  <si>
    <t>28.01.2023 08:35:29</t>
  </si>
  <si>
    <t>28.01.2023 08:35:31</t>
  </si>
  <si>
    <t>28.01.2023 08:35:32</t>
  </si>
  <si>
    <t>28.01.2023 08:35:34</t>
  </si>
  <si>
    <t>28.01.2023 08:35:55</t>
  </si>
  <si>
    <t>28.01.2023 08:35:58</t>
  </si>
  <si>
    <t>28.01.2023 08:35:59</t>
  </si>
  <si>
    <t>28.01.2023 08:36:01</t>
  </si>
  <si>
    <t>28.01.2023 08:36:02</t>
  </si>
  <si>
    <t>28.01.2023 08:36:04</t>
  </si>
  <si>
    <t>28.01.2023 08:40:10</t>
  </si>
  <si>
    <t>28.01.2023 08:40:11</t>
  </si>
  <si>
    <t>28.01.2023 08:40:13</t>
  </si>
  <si>
    <t>28.01.2023 08:40:14</t>
  </si>
  <si>
    <t>28.01.2023 08:40:16</t>
  </si>
  <si>
    <t>28.01.2023 08:40:17</t>
  </si>
  <si>
    <t>28.01.2023 08:40:19</t>
  </si>
  <si>
    <t>28.01.2023 08:40:20</t>
  </si>
  <si>
    <t>28.01.2023 08:40:23</t>
  </si>
  <si>
    <t>28.01.2023 08:42:04</t>
  </si>
  <si>
    <t>28.01.2023 08:42:05</t>
  </si>
  <si>
    <t>28.01.2023 08:42:07</t>
  </si>
  <si>
    <t>28.01.2023 08:42:08</t>
  </si>
  <si>
    <t>28.01.2023 08:42:11</t>
  </si>
  <si>
    <t>28.01.2023 08:42:13</t>
  </si>
  <si>
    <t>28.01.2023 08:42:14</t>
  </si>
  <si>
    <t>28.01.2023 08:42:16</t>
  </si>
  <si>
    <t>28.01.2023 08:42:17</t>
  </si>
  <si>
    <t>28.01.2023 08:42:20</t>
  </si>
  <si>
    <t>28.01.2023 08:43:01</t>
  </si>
  <si>
    <t>28.01.2023 08:43:02</t>
  </si>
  <si>
    <t>28.01.2023 08:43:04</t>
  </si>
  <si>
    <t>28.01.2023 08:43:05</t>
  </si>
  <si>
    <t>28.01.2023 08:43:07</t>
  </si>
  <si>
    <t>28.01.2023 08:43:08</t>
  </si>
  <si>
    <t>28.01.2023 08:43:10</t>
  </si>
  <si>
    <t>28.01.2023 08:43:11</t>
  </si>
  <si>
    <t>28.01.2023 08:43:13</t>
  </si>
  <si>
    <t>28.01.2023 08:43:49</t>
  </si>
  <si>
    <t>28.01.2023 08:43:52</t>
  </si>
  <si>
    <t>28.01.2023 08:43:53</t>
  </si>
  <si>
    <t>28.01.2023 08:43:55</t>
  </si>
  <si>
    <t>28.01.2023 08:43:56</t>
  </si>
  <si>
    <t>28.01.2023 08:43:58</t>
  </si>
  <si>
    <t>28.01.2023 08:43:59</t>
  </si>
  <si>
    <t>28.01.2023 08:44:01</t>
  </si>
  <si>
    <t>28.01.2023 08:44:37</t>
  </si>
  <si>
    <t>28.01.2023 08:44:38</t>
  </si>
  <si>
    <t>28.01.2023 08:44:40</t>
  </si>
  <si>
    <t>28.01.2023 08:44:46</t>
  </si>
  <si>
    <t>28.01.2023 08:44:47</t>
  </si>
  <si>
    <t>28.01.2023 08:44:49</t>
  </si>
  <si>
    <t>28.01.2023 08:44:50</t>
  </si>
  <si>
    <t>28.01.2023 08:44:52</t>
  </si>
  <si>
    <t>28.01.2023 08:44:53</t>
  </si>
  <si>
    <t>28.01.2023 08:44:55</t>
  </si>
  <si>
    <t>28.01.2023 08:45:50</t>
  </si>
  <si>
    <t>28.01.2023 08:45:52</t>
  </si>
  <si>
    <t>28.01.2023 08:45:53</t>
  </si>
  <si>
    <t>28.01.2023 08:45:55</t>
  </si>
  <si>
    <t>28.01.2023 08:45:58</t>
  </si>
  <si>
    <t>28.01.2023 08:46:41</t>
  </si>
  <si>
    <t>28.01.2023 08:46:43</t>
  </si>
  <si>
    <t>28.01.2023 08:46:44</t>
  </si>
  <si>
    <t>28.01.2023 08:46:46</t>
  </si>
  <si>
    <t>28.01.2023 08:46:47</t>
  </si>
  <si>
    <t>28.01.2023 08:49:31</t>
  </si>
  <si>
    <t>28.01.2023 08:49:34</t>
  </si>
  <si>
    <t>28.01.2023 08:49:35</t>
  </si>
  <si>
    <t>28.01.2023 08:49:37</t>
  </si>
  <si>
    <t>28.01.2023 08:49:38</t>
  </si>
  <si>
    <t>28.01.2023 08:49:40</t>
  </si>
  <si>
    <t>28.01.2023 08:49:44</t>
  </si>
  <si>
    <t>28.01.2023 08:50:26</t>
  </si>
  <si>
    <t>28.01.2023 08:50:28</t>
  </si>
  <si>
    <t>28.01.2023 08:50:29</t>
  </si>
  <si>
    <t>28.01.2023 08:50:31</t>
  </si>
  <si>
    <t>28.01.2023 08:51:34</t>
  </si>
  <si>
    <t>28.01.2023 08:51:37</t>
  </si>
  <si>
    <t>28.01.2023 08:51:38</t>
  </si>
  <si>
    <t>28.01.2023 08:51:40</t>
  </si>
  <si>
    <t>28.01.2023 08:51:41</t>
  </si>
  <si>
    <t>28.01.2023 08:51:43</t>
  </si>
  <si>
    <t>28.01.2023 08:51:44</t>
  </si>
  <si>
    <t>28.01.2023 08:51:46</t>
  </si>
  <si>
    <t>28.01.2023 08:52:01</t>
  </si>
  <si>
    <t>28.01.2023 08:52:02</t>
  </si>
  <si>
    <t>28.01.2023 08:52:04</t>
  </si>
  <si>
    <t>28.01.2023 08:52:05</t>
  </si>
  <si>
    <t>28.01.2023 08:52:07</t>
  </si>
  <si>
    <t>28.01.2023 08:52:08</t>
  </si>
  <si>
    <t>28.01.2023 08:52:10</t>
  </si>
  <si>
    <t>28.01.2023 08:53:10</t>
  </si>
  <si>
    <t>28.01.2023 08:53:11</t>
  </si>
  <si>
    <t>28.01.2023 08:53:13</t>
  </si>
  <si>
    <t>28.01.2023 08:53:14</t>
  </si>
  <si>
    <t>28.01.2023 08:53:16</t>
  </si>
  <si>
    <t>28.01.2023 08:53:19</t>
  </si>
  <si>
    <t>28.01.2023 08:54:28</t>
  </si>
  <si>
    <t>28.01.2023 08:54:31</t>
  </si>
  <si>
    <t>28.01.2023 08:54:32</t>
  </si>
  <si>
    <t>28.01.2023 08:54:34</t>
  </si>
  <si>
    <t>28.01.2023 08:54:35</t>
  </si>
  <si>
    <t>28.01.2023 08:54:37</t>
  </si>
  <si>
    <t>28.01.2023 08:56:40</t>
  </si>
  <si>
    <t>28.01.2023 08:56:43</t>
  </si>
  <si>
    <t>28.01.2023 08:56:44</t>
  </si>
  <si>
    <t>28.01.2023 08:56:46</t>
  </si>
  <si>
    <t>28.01.2023 08:56:47</t>
  </si>
  <si>
    <t>28.01.2023 08:56:49</t>
  </si>
  <si>
    <t>28.01.2023 08:56:50</t>
  </si>
  <si>
    <t>28.01.2023 08:56:55</t>
  </si>
  <si>
    <t>28.01.2023 08:56:56</t>
  </si>
  <si>
    <t>28.01.2023 08:56:58</t>
  </si>
  <si>
    <t>28.01.2023 08:56:59</t>
  </si>
  <si>
    <t>28.01.2023 08:57:01</t>
  </si>
  <si>
    <t>28.01.2023 08:57:55</t>
  </si>
  <si>
    <t>28.01.2023 08:57:56</t>
  </si>
  <si>
    <t>28.01.2023 08:57:58</t>
  </si>
  <si>
    <t>28.01.2023 08:58:19</t>
  </si>
  <si>
    <t>28.01.2023 08:58:20</t>
  </si>
  <si>
    <t>28.01.2023 08:58:22</t>
  </si>
  <si>
    <t>28.01.2023 08:58:23</t>
  </si>
  <si>
    <t>28.01.2023 08:58:26</t>
  </si>
  <si>
    <t>28.01.2023 08:59:04</t>
  </si>
  <si>
    <t>28.01.2023 08:59:05</t>
  </si>
  <si>
    <t>28.01.2023 08:59:07</t>
  </si>
  <si>
    <t>28.01.2023 08:59:08</t>
  </si>
  <si>
    <t>28.01.2023 09:03:35</t>
  </si>
  <si>
    <t>28.01.2023 09:03:37</t>
  </si>
  <si>
    <t>28.01.2023 09:03:38</t>
  </si>
  <si>
    <t>28.01.2023 09:03:40</t>
  </si>
  <si>
    <t>28.01.2023 09:03:41</t>
  </si>
  <si>
    <t>28.01.2023 09:03:56</t>
  </si>
  <si>
    <t>28.01.2023 09:03:59</t>
  </si>
  <si>
    <t>28.01.2023 09:04:01</t>
  </si>
  <si>
    <t>28.01.2023 09:04:02</t>
  </si>
  <si>
    <t>28.01.2023 09:04:49</t>
  </si>
  <si>
    <t>28.01.2023 09:04:52</t>
  </si>
  <si>
    <t>28.01.2023 09:04:53</t>
  </si>
  <si>
    <t>28.01.2023 09:04:55</t>
  </si>
  <si>
    <t>28.01.2023 09:04:56</t>
  </si>
  <si>
    <t>28.01.2023 09:04:58</t>
  </si>
  <si>
    <t>28.01.2023 09:05:07</t>
  </si>
  <si>
    <t>28.01.2023 09:05:55</t>
  </si>
  <si>
    <t>28.01.2023 09:05:56</t>
  </si>
  <si>
    <t>28.01.2023 09:05:58</t>
  </si>
  <si>
    <t>28.01.2023 09:05:59</t>
  </si>
  <si>
    <t>28.01.2023 09:06:01</t>
  </si>
  <si>
    <t>28.01.2023 09:07:26</t>
  </si>
  <si>
    <t>28.01.2023 09:07:28</t>
  </si>
  <si>
    <t>28.01.2023 09:07:29</t>
  </si>
  <si>
    <t>28.01.2023 09:07:31</t>
  </si>
  <si>
    <t>28.01.2023 09:07:32</t>
  </si>
  <si>
    <t>28.01.2023 09:07:35</t>
  </si>
  <si>
    <t>28.01.2023 09:08:55</t>
  </si>
  <si>
    <t>28.01.2023 09:08:56</t>
  </si>
  <si>
    <t>28.01.2023 09:08:58</t>
  </si>
  <si>
    <t>28.01.2023 09:08:59</t>
  </si>
  <si>
    <t>28.01.2023 09:09:02</t>
  </si>
  <si>
    <t>28.01.2023 09:10:41</t>
  </si>
  <si>
    <t>28.01.2023 09:10:43</t>
  </si>
  <si>
    <t>28.01.2023 09:10:44</t>
  </si>
  <si>
    <t>28.01.2023 09:10:46</t>
  </si>
  <si>
    <t>28.01.2023 09:10:47</t>
  </si>
  <si>
    <t>28.01.2023 09:10:50</t>
  </si>
  <si>
    <t>28.01.2023 09:11:37</t>
  </si>
  <si>
    <t>28.01.2023 09:11:38</t>
  </si>
  <si>
    <t>28.01.2023 09:11:40</t>
  </si>
  <si>
    <t>28.01.2023 09:11:41</t>
  </si>
  <si>
    <t>28.01.2023 09:11:43</t>
  </si>
  <si>
    <t>28.01.2023 09:11:44</t>
  </si>
  <si>
    <t>28.01.2023 09:11:46</t>
  </si>
  <si>
    <t>28.01.2023 09:12:02</t>
  </si>
  <si>
    <t>28.01.2023 09:12:04</t>
  </si>
  <si>
    <t>28.01.2023 09:12:05</t>
  </si>
  <si>
    <t>28.01.2023 09:12:07</t>
  </si>
  <si>
    <t>28.01.2023 09:12:10</t>
  </si>
  <si>
    <t>28.01.2023 09:12:11</t>
  </si>
  <si>
    <t>28.01.2023 09:12:13</t>
  </si>
  <si>
    <t>28.01.2023 09:12:16</t>
  </si>
  <si>
    <t>28.01.2023 09:12:52</t>
  </si>
  <si>
    <t>28.01.2023 09:12:53</t>
  </si>
  <si>
    <t>28.01.2023 09:12:55</t>
  </si>
  <si>
    <t>28.01.2023 09:12:56</t>
  </si>
  <si>
    <t>28.01.2023 09:12:58</t>
  </si>
  <si>
    <t>28.01.2023 09:12:59</t>
  </si>
  <si>
    <t>28.01.2023 09:13:50</t>
  </si>
  <si>
    <t>28.01.2023 09:13:52</t>
  </si>
  <si>
    <t>28.01.2023 09:13:53</t>
  </si>
  <si>
    <t>28.01.2023 09:13:55</t>
  </si>
  <si>
    <t>28.01.2023 09:13:56</t>
  </si>
  <si>
    <t>28.01.2023 09:13:58</t>
  </si>
  <si>
    <t>28.01.2023 09:13:59</t>
  </si>
  <si>
    <t>28.01.2023 09:14:01</t>
  </si>
  <si>
    <t>28.01.2023 09:14:14</t>
  </si>
  <si>
    <t>28.01.2023 09:14:16</t>
  </si>
  <si>
    <t>28.01.2023 09:14:17</t>
  </si>
  <si>
    <t>28.01.2023 09:14:19</t>
  </si>
  <si>
    <t>28.01.2023 09:14:20</t>
  </si>
  <si>
    <t>28.01.2023 09:14:22</t>
  </si>
  <si>
    <t>28.01.2023 09:14:23</t>
  </si>
  <si>
    <t>28.01.2023 09:16:28</t>
  </si>
  <si>
    <t>28.01.2023 09:16:29</t>
  </si>
  <si>
    <t>28.01.2023 09:16:31</t>
  </si>
  <si>
    <t>28.01.2023 09:16:32</t>
  </si>
  <si>
    <t>28.01.2023 09:16:35</t>
  </si>
  <si>
    <t>28.01.2023 09:17:34</t>
  </si>
  <si>
    <t>28.01.2023 09:17:35</t>
  </si>
  <si>
    <t>28.01.2023 09:17:37</t>
  </si>
  <si>
    <t>28.01.2023 09:17:38</t>
  </si>
  <si>
    <t>28.01.2023 09:17:46</t>
  </si>
  <si>
    <t>28.01.2023 09:17:47</t>
  </si>
  <si>
    <t>28.01.2023 09:17:49</t>
  </si>
  <si>
    <t>28.01.2023 09:17:50</t>
  </si>
  <si>
    <t>28.01.2023 09:17:53</t>
  </si>
  <si>
    <t>28.01.2023 09:18:37</t>
  </si>
  <si>
    <t>28.01.2023 09:18:38</t>
  </si>
  <si>
    <t>28.01.2023 09:18:40</t>
  </si>
  <si>
    <t>28.01.2023 09:18:41</t>
  </si>
  <si>
    <t>28.01.2023 09:18:43</t>
  </si>
  <si>
    <t>28.01.2023 09:20:49</t>
  </si>
  <si>
    <t>28.01.2023 09:20:50</t>
  </si>
  <si>
    <t>28.01.2023 09:20:52</t>
  </si>
  <si>
    <t>28.01.2023 09:20:53</t>
  </si>
  <si>
    <t>28.01.2023 09:20:55</t>
  </si>
  <si>
    <t>28.01.2023 09:20:56</t>
  </si>
  <si>
    <t>28.01.2023 09:21:01</t>
  </si>
  <si>
    <t>28.01.2023 09:21:04</t>
  </si>
  <si>
    <t>28.01.2023 09:21:05</t>
  </si>
  <si>
    <t>28.01.2023 09:21:08</t>
  </si>
  <si>
    <t>28.01.2023 09:21:09</t>
  </si>
  <si>
    <t>28.01.2023 09:21:11</t>
  </si>
  <si>
    <t>28.01.2023 09:21:12</t>
  </si>
  <si>
    <t>28.01.2023 09:21:14</t>
  </si>
  <si>
    <t>28.01.2023 09:21:15</t>
  </si>
  <si>
    <t>28.01.2023 09:21:18</t>
  </si>
  <si>
    <t>28.01.2023 09:21:21</t>
  </si>
  <si>
    <t>28.01.2023 09:21:23</t>
  </si>
  <si>
    <t>28.01.2023 09:21:24</t>
  </si>
  <si>
    <t>28.01.2023 09:21:26</t>
  </si>
  <si>
    <t>28.01.2023 09:21:27</t>
  </si>
  <si>
    <t>28.01.2023 09:21:29</t>
  </si>
  <si>
    <t>28.01.2023 09:21:30</t>
  </si>
  <si>
    <t>28.01.2023 09:21:32</t>
  </si>
  <si>
    <t>28.01.2023 09:21:35</t>
  </si>
  <si>
    <t>28.01.2023 09:21:50</t>
  </si>
  <si>
    <t>28.01.2023 09:21:51</t>
  </si>
  <si>
    <t>28.01.2023 09:21:53</t>
  </si>
  <si>
    <t>28.01.2023 09:21:54</t>
  </si>
  <si>
    <t>28.01.2023 09:22:48</t>
  </si>
  <si>
    <t>28.01.2023 09:22:51</t>
  </si>
  <si>
    <t>28.01.2023 09:22:53</t>
  </si>
  <si>
    <t>28.01.2023 09:22:54</t>
  </si>
  <si>
    <t>28.01.2023 09:22:56</t>
  </si>
  <si>
    <t>28.01.2023 09:22:57</t>
  </si>
  <si>
    <t>28.01.2023 09:22:59</t>
  </si>
  <si>
    <t>28.01.2023 09:23:00</t>
  </si>
  <si>
    <t>28.01.2023 09:23:06</t>
  </si>
  <si>
    <t>28.01.2023 09:23:08</t>
  </si>
  <si>
    <t>28.01.2023 09:23:09</t>
  </si>
  <si>
    <t>28.01.2023 09:23:11</t>
  </si>
  <si>
    <t>28.01.2023 09:23:12</t>
  </si>
  <si>
    <t>28.01.2023 09:23:36</t>
  </si>
  <si>
    <t>28.01.2023 09:23:38</t>
  </si>
  <si>
    <t>28.01.2023 09:23:39</t>
  </si>
  <si>
    <t>28.01.2023 09:23:41</t>
  </si>
  <si>
    <t>28.01.2023 09:24:00</t>
  </si>
  <si>
    <t>28.01.2023 09:25:29</t>
  </si>
  <si>
    <t>28.01.2023 09:25:30</t>
  </si>
  <si>
    <t>28.01.2023 09:25:32</t>
  </si>
  <si>
    <t>28.01.2023 09:25:33</t>
  </si>
  <si>
    <t>28.01.2023 09:25:35</t>
  </si>
  <si>
    <t>28.01.2023 09:26:23</t>
  </si>
  <si>
    <t>28.01.2023 09:26:24</t>
  </si>
  <si>
    <t>28.01.2023 09:26:26</t>
  </si>
  <si>
    <t>28.01.2023 09:26:27</t>
  </si>
  <si>
    <t>28.01.2023 09:26:45</t>
  </si>
  <si>
    <t>28.01.2023 09:26:47</t>
  </si>
  <si>
    <t>28.01.2023 09:26:48</t>
  </si>
  <si>
    <t>28.01.2023 09:26:50</t>
  </si>
  <si>
    <t>28.01.2023 09:26:51</t>
  </si>
  <si>
    <t>28.01.2023 09:26:53</t>
  </si>
  <si>
    <t>28.01.2023 09:26:54</t>
  </si>
  <si>
    <t>28.01.2023 09:26:56</t>
  </si>
  <si>
    <t>28.01.2023 09:27:24</t>
  </si>
  <si>
    <t>28.01.2023 09:27:26</t>
  </si>
  <si>
    <t>28.01.2023 09:27:27</t>
  </si>
  <si>
    <t>28.01.2023 09:27:29</t>
  </si>
  <si>
    <t>28.01.2023 09:27:30</t>
  </si>
  <si>
    <t>28.01.2023 09:28:17</t>
  </si>
  <si>
    <t>28.01.2023 09:28:18</t>
  </si>
  <si>
    <t>28.01.2023 09:28:20</t>
  </si>
  <si>
    <t>28.01.2023 09:28:29</t>
  </si>
  <si>
    <t>28.01.2023 09:28:30</t>
  </si>
  <si>
    <t>28.01.2023 09:28:32</t>
  </si>
  <si>
    <t>28.01.2023 09:28:33</t>
  </si>
  <si>
    <t>28.01.2023 09:28:35</t>
  </si>
  <si>
    <t>28.01.2023 09:28:36</t>
  </si>
  <si>
    <t>28.01.2023 09:29:06</t>
  </si>
  <si>
    <t>28.01.2023 09:29:08</t>
  </si>
  <si>
    <t>28.01.2023 09:29:09</t>
  </si>
  <si>
    <t>28.01.2023 09:29:11</t>
  </si>
  <si>
    <t>28.01.2023 09:29:45</t>
  </si>
  <si>
    <t>28.01.2023 09:29:47</t>
  </si>
  <si>
    <t>28.01.2023 09:29:48</t>
  </si>
  <si>
    <t>28.01.2023 09:29:50</t>
  </si>
  <si>
    <t>28.01.2023 09:29:51</t>
  </si>
  <si>
    <t>28.01.2023 09:29:53</t>
  </si>
  <si>
    <t>28.01.2023 09:30:11</t>
  </si>
  <si>
    <t>28.01.2023 09:30:12</t>
  </si>
  <si>
    <t>28.01.2023 09:30:17</t>
  </si>
  <si>
    <t>28.01.2023 09:30:21</t>
  </si>
  <si>
    <t>28.01.2023 09:30:23</t>
  </si>
  <si>
    <t>28.01.2023 09:30:32</t>
  </si>
  <si>
    <t>28.01.2023 09:30:33</t>
  </si>
  <si>
    <t>28.01.2023 09:30:35</t>
  </si>
  <si>
    <t>28.01.2023 09:30:36</t>
  </si>
  <si>
    <t>28.01.2023 09:30:38</t>
  </si>
  <si>
    <t>28.01.2023 09:30:51</t>
  </si>
  <si>
    <t>28.01.2023 09:31:03</t>
  </si>
  <si>
    <t>28.01.2023 09:31:05</t>
  </si>
  <si>
    <t>28.01.2023 09:31:06</t>
  </si>
  <si>
    <t>28.01.2023 09:31:08</t>
  </si>
  <si>
    <t>28.01.2023 09:31:45</t>
  </si>
  <si>
    <t>28.01.2023 09:31:47</t>
  </si>
  <si>
    <t>28.01.2023 09:31:48</t>
  </si>
  <si>
    <t>28.01.2023 09:31:50</t>
  </si>
  <si>
    <t>28.01.2023 09:31:51</t>
  </si>
  <si>
    <t>28.01.2023 09:31:53</t>
  </si>
  <si>
    <t>28.01.2023 09:31:54</t>
  </si>
  <si>
    <t>28.01.2023 09:32:06</t>
  </si>
  <si>
    <t>28.01.2023 09:32:08</t>
  </si>
  <si>
    <t>28.01.2023 09:32:09</t>
  </si>
  <si>
    <t>28.01.2023 09:32:11</t>
  </si>
  <si>
    <t>28.01.2023 09:32:12</t>
  </si>
  <si>
    <t>28.01.2023 09:32:14</t>
  </si>
  <si>
    <t>28.01.2023 09:32:15</t>
  </si>
  <si>
    <t>28.01.2023 09:32:17</t>
  </si>
  <si>
    <t>28.01.2023 09:32:18</t>
  </si>
  <si>
    <t>28.01.2023 09:32:20</t>
  </si>
  <si>
    <t>28.01.2023 09:32:21</t>
  </si>
  <si>
    <t>28.01.2023 09:32:50</t>
  </si>
  <si>
    <t>28.01.2023 09:32:51</t>
  </si>
  <si>
    <t>28.01.2023 09:32:53</t>
  </si>
  <si>
    <t>28.01.2023 09:32:54</t>
  </si>
  <si>
    <t>28.01.2023 09:32:56</t>
  </si>
  <si>
    <t>28.01.2023 09:32:57</t>
  </si>
  <si>
    <t>28.01.2023 09:35:05</t>
  </si>
  <si>
    <t>28.01.2023 09:35:06</t>
  </si>
  <si>
    <t>28.01.2023 09:35:08</t>
  </si>
  <si>
    <t>28.01.2023 09:35:09</t>
  </si>
  <si>
    <t>28.01.2023 09:35:11</t>
  </si>
  <si>
    <t>28.01.2023 09:35:12</t>
  </si>
  <si>
    <t>28.01.2023 09:35:14</t>
  </si>
  <si>
    <t>28.01.2023 09:35:15</t>
  </si>
  <si>
    <t>28.01.2023 09:35:17</t>
  </si>
  <si>
    <t>28.01.2023 09:35:18</t>
  </si>
  <si>
    <t>28.01.2023 09:35:20</t>
  </si>
  <si>
    <t>28.01.2023 09:35:57</t>
  </si>
  <si>
    <t>28.01.2023 09:37:11</t>
  </si>
  <si>
    <t>28.01.2023 09:37:12</t>
  </si>
  <si>
    <t>28.01.2023 09:37:14</t>
  </si>
  <si>
    <t>28.01.2023 09:37:15</t>
  </si>
  <si>
    <t>28.01.2023 09:37:18</t>
  </si>
  <si>
    <t>28.01.2023 09:37:39</t>
  </si>
  <si>
    <t>28.01.2023 09:37:41</t>
  </si>
  <si>
    <t>28.01.2023 09:37:42</t>
  </si>
  <si>
    <t>28.01.2023 09:37:44</t>
  </si>
  <si>
    <t>28.01.2023 09:37:45</t>
  </si>
  <si>
    <t>28.01.2023 09:37:47</t>
  </si>
  <si>
    <t>28.01.2023 09:39:05</t>
  </si>
  <si>
    <t>28.01.2023 09:39:06</t>
  </si>
  <si>
    <t>28.01.2023 09:39:08</t>
  </si>
  <si>
    <t>28.01.2023 09:39:09</t>
  </si>
  <si>
    <t>28.01.2023 09:39:12</t>
  </si>
  <si>
    <t>28.01.2023 09:39:23</t>
  </si>
  <si>
    <t>28.01.2023 09:40:12</t>
  </si>
  <si>
    <t>28.01.2023 09:40:15</t>
  </si>
  <si>
    <t>28.01.2023 09:40:17</t>
  </si>
  <si>
    <t>28.01.2023 09:40:18</t>
  </si>
  <si>
    <t>28.01.2023 09:40:20</t>
  </si>
  <si>
    <t>28.01.2023 09:40:21</t>
  </si>
  <si>
    <t>28.01.2023 09:40:23</t>
  </si>
  <si>
    <t>28.01.2023 09:40:24</t>
  </si>
  <si>
    <t>28.01.2023 09:40:26</t>
  </si>
  <si>
    <t>28.01.2023 09:40:27</t>
  </si>
  <si>
    <t>28.01.2023 09:40:29</t>
  </si>
  <si>
    <t>28.01.2023 09:42:30</t>
  </si>
  <si>
    <t>28.01.2023 09:42:38</t>
  </si>
  <si>
    <t>28.01.2023 09:42:39</t>
  </si>
  <si>
    <t>28.01.2023 09:42:41</t>
  </si>
  <si>
    <t>28.01.2023 09:43:56</t>
  </si>
  <si>
    <t>28.01.2023 09:43:57</t>
  </si>
  <si>
    <t>28.01.2023 09:43:59</t>
  </si>
  <si>
    <t>28.01.2023 09:44:00</t>
  </si>
  <si>
    <t>28.01.2023 09:44:03</t>
  </si>
  <si>
    <t>28.01.2023 09:44:05</t>
  </si>
  <si>
    <t>28.01.2023 09:44:06</t>
  </si>
  <si>
    <t>28.01.2023 09:44:08</t>
  </si>
  <si>
    <t>28.01.2023 09:44:35</t>
  </si>
  <si>
    <t>28.01.2023 09:44:38</t>
  </si>
  <si>
    <t>28.01.2023 09:44:39</t>
  </si>
  <si>
    <t>28.01.2023 09:44:41</t>
  </si>
  <si>
    <t>28.01.2023 09:44:42</t>
  </si>
  <si>
    <t>28.01.2023 09:45:14</t>
  </si>
  <si>
    <t>28.01.2023 09:45:18</t>
  </si>
  <si>
    <t>28.01.2023 09:45:20</t>
  </si>
  <si>
    <t>28.01.2023 09:45:21</t>
  </si>
  <si>
    <t>28.01.2023 09:46:29</t>
  </si>
  <si>
    <t>28.01.2023 09:46:33</t>
  </si>
  <si>
    <t>28.01.2023 09:46:35</t>
  </si>
  <si>
    <t>28.01.2023 09:46:36</t>
  </si>
  <si>
    <t>28.01.2023 09:46:38</t>
  </si>
  <si>
    <t>28.01.2023 09:46:39</t>
  </si>
  <si>
    <t>28.01.2023 09:46:41</t>
  </si>
  <si>
    <t>28.01.2023 09:46:42</t>
  </si>
  <si>
    <t>28.01.2023 09:46:45</t>
  </si>
  <si>
    <t>28.01.2023 09:46:53</t>
  </si>
  <si>
    <t>28.01.2023 09:46:54</t>
  </si>
  <si>
    <t>28.01.2023 09:46:56</t>
  </si>
  <si>
    <t>28.01.2023 09:46:57</t>
  </si>
  <si>
    <t>28.01.2023 09:47:00</t>
  </si>
  <si>
    <t>28.01.2023 09:47:39</t>
  </si>
  <si>
    <t>28.01.2023 09:47:41</t>
  </si>
  <si>
    <t>28.01.2023 09:47:42</t>
  </si>
  <si>
    <t>28.01.2023 09:47:44</t>
  </si>
  <si>
    <t>28.01.2023 09:47:45</t>
  </si>
  <si>
    <t>28.01.2023 09:47:48</t>
  </si>
  <si>
    <t>28.01.2023 09:49:09</t>
  </si>
  <si>
    <t>28.01.2023 09:49:27</t>
  </si>
  <si>
    <t>28.01.2023 09:49:29</t>
  </si>
  <si>
    <t>28.01.2023 09:49:30</t>
  </si>
  <si>
    <t>28.01.2023 09:49:32</t>
  </si>
  <si>
    <t>28.01.2023 09:49:35</t>
  </si>
  <si>
    <t>28.01.2023 09:50:42</t>
  </si>
  <si>
    <t>28.01.2023 09:50:44</t>
  </si>
  <si>
    <t>28.01.2023 09:50:45</t>
  </si>
  <si>
    <t>28.01.2023 09:50:47</t>
  </si>
  <si>
    <t>28.01.2023 09:50:48</t>
  </si>
  <si>
    <t>28.01.2023 09:50:50</t>
  </si>
  <si>
    <t>28.01.2023 09:50:51</t>
  </si>
  <si>
    <t>28.01.2023 09:51:57</t>
  </si>
  <si>
    <t>28.01.2023 09:51:59</t>
  </si>
  <si>
    <t>28.01.2023 09:52:00</t>
  </si>
  <si>
    <t>28.01.2023 09:52:02</t>
  </si>
  <si>
    <t>28.01.2023 09:52:03</t>
  </si>
  <si>
    <t>28.01.2023 09:52:06</t>
  </si>
  <si>
    <t>28.01.2023 09:52:08</t>
  </si>
  <si>
    <t>28.01.2023 09:52:09</t>
  </si>
  <si>
    <t>28.01.2023 09:52:11</t>
  </si>
  <si>
    <t>28.01.2023 09:52:26</t>
  </si>
  <si>
    <t>28.01.2023 09:52:27</t>
  </si>
  <si>
    <t>28.01.2023 09:52:29</t>
  </si>
  <si>
    <t>28.01.2023 09:52:30</t>
  </si>
  <si>
    <t>28.01.2023 09:52:32</t>
  </si>
  <si>
    <t>28.01.2023 09:52:35</t>
  </si>
  <si>
    <t>28.01.2023 09:53:54</t>
  </si>
  <si>
    <t>28.01.2023 09:53:56</t>
  </si>
  <si>
    <t>28.01.2023 09:53:57</t>
  </si>
  <si>
    <t>28.01.2023 09:53:59</t>
  </si>
  <si>
    <t>28.01.2023 09:54:00</t>
  </si>
  <si>
    <t>28.01.2023 09:54:03</t>
  </si>
  <si>
    <t>28.01.2023 09:54:15</t>
  </si>
  <si>
    <t>28.01.2023 09:54:18</t>
  </si>
  <si>
    <t>28.01.2023 09:54:20</t>
  </si>
  <si>
    <t>28.01.2023 09:54:23</t>
  </si>
  <si>
    <t>28.01.2023 09:54:24</t>
  </si>
  <si>
    <t>28.01.2023 09:54:26</t>
  </si>
  <si>
    <t>28.01.2023 09:54:27</t>
  </si>
  <si>
    <t>28.01.2023 09:54:29</t>
  </si>
  <si>
    <t>28.01.2023 09:54:32</t>
  </si>
  <si>
    <t>28.01.2023 09:54:33</t>
  </si>
  <si>
    <t>28.01.2023 09:54:35</t>
  </si>
  <si>
    <t>28.01.2023 09:55:06</t>
  </si>
  <si>
    <t>28.01.2023 09:55:09</t>
  </si>
  <si>
    <t>28.01.2023 09:55:11</t>
  </si>
  <si>
    <t>28.01.2023 09:55:12</t>
  </si>
  <si>
    <t>28.01.2023 09:55:14</t>
  </si>
  <si>
    <t>28.01.2023 09:55:30</t>
  </si>
  <si>
    <t>28.01.2023 09:55:32</t>
  </si>
  <si>
    <t>28.01.2023 09:55:33</t>
  </si>
  <si>
    <t>28.01.2023 09:55:35</t>
  </si>
  <si>
    <t>28.01.2023 09:55:36</t>
  </si>
  <si>
    <t>28.01.2023 09:55:38</t>
  </si>
  <si>
    <t>28.01.2023 09:56:38</t>
  </si>
  <si>
    <t>28.01.2023 09:56:39</t>
  </si>
  <si>
    <t>28.01.2023 09:56:41</t>
  </si>
  <si>
    <t>28.01.2023 09:56:42</t>
  </si>
  <si>
    <t>28.01.2023 09:56:45</t>
  </si>
  <si>
    <t>28.01.2023 09:56:59</t>
  </si>
  <si>
    <t>28.01.2023 09:57:02</t>
  </si>
  <si>
    <t>28.01.2023 09:57:03</t>
  </si>
  <si>
    <t>28.01.2023 09:57:05</t>
  </si>
  <si>
    <t>28.01.2023 09:57:06</t>
  </si>
  <si>
    <t>28.01.2023 09:57:08</t>
  </si>
  <si>
    <t>28.01.2023 09:57:09</t>
  </si>
  <si>
    <t>28.01.2023 09:57:11</t>
  </si>
  <si>
    <t>28.01.2023 09:57:12</t>
  </si>
  <si>
    <t>28.01.2023 09:58:02</t>
  </si>
  <si>
    <t>28.01.2023 09:58:05</t>
  </si>
  <si>
    <t>28.01.2023 09:58:06</t>
  </si>
  <si>
    <t>28.01.2023 09:58:08</t>
  </si>
  <si>
    <t>28.01.2023 09:58:09</t>
  </si>
  <si>
    <t>28.01.2023 09:58:11</t>
  </si>
  <si>
    <t>28.01.2023 09:58:12</t>
  </si>
  <si>
    <t>28.01.2023 09:58:14</t>
  </si>
  <si>
    <t>28.01.2023 09:58:15</t>
  </si>
  <si>
    <t>28.01.2023 09:58:17</t>
  </si>
  <si>
    <t>28.01.2023 09:58:18</t>
  </si>
  <si>
    <t>28.01.2023 09:58:20</t>
  </si>
  <si>
    <t>28.01.2023 09:58:21</t>
  </si>
  <si>
    <t>28.01.2023 09:58:27</t>
  </si>
  <si>
    <t>28.01.2023 09:58:30</t>
  </si>
  <si>
    <t>28.01.2023 09:58:32</t>
  </si>
  <si>
    <t>28.01.2023 09:58:33</t>
  </si>
  <si>
    <t>28.01.2023 09:58:47</t>
  </si>
  <si>
    <t>28.01.2023 09:58:48</t>
  </si>
  <si>
    <t>28.01.2023 09:58:50</t>
  </si>
  <si>
    <t>28.01.2023 09:58:53</t>
  </si>
  <si>
    <t>28.01.2023 09:59:53</t>
  </si>
  <si>
    <t>28.01.2023 09:59:54</t>
  </si>
  <si>
    <t>28.01.2023 09:59:56</t>
  </si>
  <si>
    <t>28.01.2023 09:59:57</t>
  </si>
  <si>
    <t>28.01.2023 09:59:59</t>
  </si>
  <si>
    <t>28.01.2023 10:00:00</t>
  </si>
  <si>
    <t>28.01.2023 10:00:02</t>
  </si>
  <si>
    <t>28.01.2023 10:00:21</t>
  </si>
  <si>
    <t>28.01.2023 10:00:24</t>
  </si>
  <si>
    <t>28.01.2023 10:00:26</t>
  </si>
  <si>
    <t>28.01.2023 10:00:27</t>
  </si>
  <si>
    <t>28.01.2023 10:00:29</t>
  </si>
  <si>
    <t>28.01.2023 10:00:50</t>
  </si>
  <si>
    <t>28.01.2023 10:00:51</t>
  </si>
  <si>
    <t>28.01.2023 10:00:53</t>
  </si>
  <si>
    <t>28.01.2023 10:00:54</t>
  </si>
  <si>
    <t>28.01.2023 10:00:56</t>
  </si>
  <si>
    <t>28.01.2023 10:00:57</t>
  </si>
  <si>
    <t>28.01.2023 10:01:18</t>
  </si>
  <si>
    <t>28.01.2023 10:01:21</t>
  </si>
  <si>
    <t>28.01.2023 10:01:23</t>
  </si>
  <si>
    <t>28.01.2023 10:01:24</t>
  </si>
  <si>
    <t>28.01.2023 10:01:26</t>
  </si>
  <si>
    <t>28.01.2023 10:01:27</t>
  </si>
  <si>
    <t>28.01.2023 10:01:41</t>
  </si>
  <si>
    <t>28.01.2023 10:01:42</t>
  </si>
  <si>
    <t>28.01.2023 10:01:44</t>
  </si>
  <si>
    <t>28.01.2023 10:01:45</t>
  </si>
  <si>
    <t>28.01.2023 10:01:47</t>
  </si>
  <si>
    <t>28.01.2023 10:01:53</t>
  </si>
  <si>
    <t>28.01.2023 10:01:54</t>
  </si>
  <si>
    <t>28.01.2023 10:01:56</t>
  </si>
  <si>
    <t>28.01.2023 10:01:57</t>
  </si>
  <si>
    <t>28.01.2023 10:02:00</t>
  </si>
  <si>
    <t>28.01.2023 10:02:36</t>
  </si>
  <si>
    <t>28.01.2023 10:02:38</t>
  </si>
  <si>
    <t>28.01.2023 10:02:39</t>
  </si>
  <si>
    <t>28.01.2023 10:02:41</t>
  </si>
  <si>
    <t>28.01.2023 10:02:42</t>
  </si>
  <si>
    <t>28.01.2023 10:02:45</t>
  </si>
  <si>
    <t>28.01.2023 10:02:48</t>
  </si>
  <si>
    <t>28.01.2023 10:02:53</t>
  </si>
  <si>
    <t>28.01.2023 10:03:24</t>
  </si>
  <si>
    <t>28.01.2023 10:03:26</t>
  </si>
  <si>
    <t>28.01.2023 10:03:27</t>
  </si>
  <si>
    <t>28.01.2023 10:03:29</t>
  </si>
  <si>
    <t>28.01.2023 10:03:30</t>
  </si>
  <si>
    <t>28.01.2023 10:03:32</t>
  </si>
  <si>
    <t>28.01.2023 10:03:33</t>
  </si>
  <si>
    <t>28.01.2023 10:03:35</t>
  </si>
  <si>
    <t>28.01.2023 10:03:36</t>
  </si>
  <si>
    <t>28.01.2023 10:03:50</t>
  </si>
  <si>
    <t>28.01.2023 10:03:51</t>
  </si>
  <si>
    <t>28.01.2023 10:03:53</t>
  </si>
  <si>
    <t>28.01.2023 10:03:54</t>
  </si>
  <si>
    <t>28.01.2023 10:03:56</t>
  </si>
  <si>
    <t>28.01.2023 10:03:57</t>
  </si>
  <si>
    <t>28.01.2023 10:04:24</t>
  </si>
  <si>
    <t>28.01.2023 10:04:26</t>
  </si>
  <si>
    <t>28.01.2023 10:04:27</t>
  </si>
  <si>
    <t>28.01.2023 10:04:29</t>
  </si>
  <si>
    <t>28.01.2023 10:04:32</t>
  </si>
  <si>
    <t>28.01.2023 10:05:11</t>
  </si>
  <si>
    <t>28.01.2023 10:05:12</t>
  </si>
  <si>
    <t>28.01.2023 10:05:14</t>
  </si>
  <si>
    <t>28.01.2023 10:05:15</t>
  </si>
  <si>
    <t>28.01.2023 10:05:18</t>
  </si>
  <si>
    <t>28.01.2023 10:06:12</t>
  </si>
  <si>
    <t>28.01.2023 10:06:14</t>
  </si>
  <si>
    <t>28.01.2023 10:06:15</t>
  </si>
  <si>
    <t>28.01.2023 10:06:17</t>
  </si>
  <si>
    <t>28.01.2023 10:06:20</t>
  </si>
  <si>
    <t>28.01.2023 10:06:54</t>
  </si>
  <si>
    <t>28.01.2023 10:06:56</t>
  </si>
  <si>
    <t>28.01.2023 10:06:57</t>
  </si>
  <si>
    <t>28.01.2023 10:06:59</t>
  </si>
  <si>
    <t>28.01.2023 10:07:32</t>
  </si>
  <si>
    <t>28.01.2023 10:07:33</t>
  </si>
  <si>
    <t>28.01.2023 10:07:35</t>
  </si>
  <si>
    <t>28.01.2023 10:08:15</t>
  </si>
  <si>
    <t>28.01.2023 10:08:17</t>
  </si>
  <si>
    <t>28.01.2023 10:08:18</t>
  </si>
  <si>
    <t>28.01.2023 10:08:20</t>
  </si>
  <si>
    <t>28.01.2023 10:08:21</t>
  </si>
  <si>
    <t>28.01.2023 10:08:23</t>
  </si>
  <si>
    <t>28.01.2023 10:10:00</t>
  </si>
  <si>
    <t>28.01.2023 10:10:02</t>
  </si>
  <si>
    <t>28.01.2023 10:10:03</t>
  </si>
  <si>
    <t>28.01.2023 10:10:05</t>
  </si>
  <si>
    <t>28.01.2023 10:10:06</t>
  </si>
  <si>
    <t>28.01.2023 10:10:08</t>
  </si>
  <si>
    <t>28.01.2023 10:10:09</t>
  </si>
  <si>
    <t>28.01.2023 10:10:11</t>
  </si>
  <si>
    <t>28.01.2023 10:10:12</t>
  </si>
  <si>
    <t>28.01.2023 10:12:06</t>
  </si>
  <si>
    <t>28.01.2023 10:12:08</t>
  </si>
  <si>
    <t>28.01.2023 10:12:09</t>
  </si>
  <si>
    <t>28.01.2023 10:12:11</t>
  </si>
  <si>
    <t>28.01.2023 10:13:09</t>
  </si>
  <si>
    <t>28.01.2023 10:13:11</t>
  </si>
  <si>
    <t>28.01.2023 10:13:12</t>
  </si>
  <si>
    <t>28.01.2023 10:13:14</t>
  </si>
  <si>
    <t>28.01.2023 10:13:15</t>
  </si>
  <si>
    <t>28.01.2023 10:13:29</t>
  </si>
  <si>
    <t>28.01.2023 10:13:30</t>
  </si>
  <si>
    <t>28.01.2023 10:13:31</t>
  </si>
  <si>
    <t>28.01.2023 10:14:10</t>
  </si>
  <si>
    <t>28.01.2023 10:14:13</t>
  </si>
  <si>
    <t>28.01.2023 10:14:15</t>
  </si>
  <si>
    <t>28.01.2023 10:14:16</t>
  </si>
  <si>
    <t>28.01.2023 10:14:18</t>
  </si>
  <si>
    <t>28.01.2023 10:14:19</t>
  </si>
  <si>
    <t>28.01.2023 10:14:21</t>
  </si>
  <si>
    <t>28.01.2023 10:14:22</t>
  </si>
  <si>
    <t>28.01.2023 10:14:31</t>
  </si>
  <si>
    <t>28.01.2023 10:14:33</t>
  </si>
  <si>
    <t>28.01.2023 10:15:31</t>
  </si>
  <si>
    <t>28.01.2023 10:15:33</t>
  </si>
  <si>
    <t>28.01.2023 10:15:34</t>
  </si>
  <si>
    <t>28.01.2023 10:15:36</t>
  </si>
  <si>
    <t>28.01.2023 10:16:51</t>
  </si>
  <si>
    <t>28.01.2023 10:16:52</t>
  </si>
  <si>
    <t>28.01.2023 10:16:54</t>
  </si>
  <si>
    <t>28.01.2023 10:16:55</t>
  </si>
  <si>
    <t>28.01.2023 10:16:57</t>
  </si>
  <si>
    <t>28.01.2023 10:17:00</t>
  </si>
  <si>
    <t>28.01.2023 10:17:01</t>
  </si>
  <si>
    <t>28.01.2023 10:17:03</t>
  </si>
  <si>
    <t>28.01.2023 10:17:06</t>
  </si>
  <si>
    <t>28.01.2023 10:17:49</t>
  </si>
  <si>
    <t>28.01.2023 10:17:51</t>
  </si>
  <si>
    <t>28.01.2023 10:17:52</t>
  </si>
  <si>
    <t>28.01.2023 10:17:54</t>
  </si>
  <si>
    <t>28.01.2023 10:17:55</t>
  </si>
  <si>
    <t>28.01.2023 10:17:57</t>
  </si>
  <si>
    <t>28.01.2023 10:18:00</t>
  </si>
  <si>
    <t>28.01.2023 10:18:01</t>
  </si>
  <si>
    <t>28.01.2023 10:18:03</t>
  </si>
  <si>
    <t>28.01.2023 10:18:04</t>
  </si>
  <si>
    <t>28.01.2023 10:18:06</t>
  </si>
  <si>
    <t>28.01.2023 10:18:07</t>
  </si>
  <si>
    <t>28.01.2023 10:18:39</t>
  </si>
  <si>
    <t>28.01.2023 10:19:45</t>
  </si>
  <si>
    <t>28.01.2023 10:20:01</t>
  </si>
  <si>
    <t>28.01.2023 10:20:03</t>
  </si>
  <si>
    <t>28.01.2023 10:20:04</t>
  </si>
  <si>
    <t>28.01.2023 10:20:07</t>
  </si>
  <si>
    <t>28.01.2023 10:20:58</t>
  </si>
  <si>
    <t>28.01.2023 10:21:00</t>
  </si>
  <si>
    <t>28.01.2023 10:21:01</t>
  </si>
  <si>
    <t>28.01.2023 10:21:03</t>
  </si>
  <si>
    <t>28.01.2023 10:21:04</t>
  </si>
  <si>
    <t>28.01.2023 10:21:07</t>
  </si>
  <si>
    <t>28.01.2023 10:21:46</t>
  </si>
  <si>
    <t>28.01.2023 10:21:48</t>
  </si>
  <si>
    <t>28.01.2023 10:21:49</t>
  </si>
  <si>
    <t>28.01.2023 10:21:51</t>
  </si>
  <si>
    <t>28.01.2023 10:21:52</t>
  </si>
  <si>
    <t>28.01.2023 10:21:55</t>
  </si>
  <si>
    <t>28.01.2023 10:21:57</t>
  </si>
  <si>
    <t>28.01.2023 10:21:58</t>
  </si>
  <si>
    <t>28.01.2023 10:22:00</t>
  </si>
  <si>
    <t>28.01.2023 10:22:01</t>
  </si>
  <si>
    <t>28.01.2023 10:22:25</t>
  </si>
  <si>
    <t>28.01.2023 10:22:27</t>
  </si>
  <si>
    <t>28.01.2023 10:22:28</t>
  </si>
  <si>
    <t>28.01.2023 10:22:30</t>
  </si>
  <si>
    <t>28.01.2023 10:22:33</t>
  </si>
  <si>
    <t>28.01.2023 10:24:00</t>
  </si>
  <si>
    <t>28.01.2023 10:24:01</t>
  </si>
  <si>
    <t>28.01.2023 10:24:03</t>
  </si>
  <si>
    <t>28.01.2023 10:24:04</t>
  </si>
  <si>
    <t>28.01.2023 10:24:07</t>
  </si>
  <si>
    <t>28.01.2023 10:24:40</t>
  </si>
  <si>
    <t>28.01.2023 10:24:42</t>
  </si>
  <si>
    <t>28.01.2023 10:24:43</t>
  </si>
  <si>
    <t>28.01.2023 10:24:45</t>
  </si>
  <si>
    <t>28.01.2023 10:24:46</t>
  </si>
  <si>
    <t>28.01.2023 10:24:49</t>
  </si>
  <si>
    <t>28.01.2023 10:24:51</t>
  </si>
  <si>
    <t>28.01.2023 10:24:52</t>
  </si>
  <si>
    <t>28.01.2023 10:24:54</t>
  </si>
  <si>
    <t>28.01.2023 10:25:04</t>
  </si>
  <si>
    <t>28.01.2023 10:25:06</t>
  </si>
  <si>
    <t>28.01.2023 10:25:07</t>
  </si>
  <si>
    <t>28.01.2023 10:25:09</t>
  </si>
  <si>
    <t>28.01.2023 10:25:10</t>
  </si>
  <si>
    <t>28.01.2023 10:25:12</t>
  </si>
  <si>
    <t>28.01.2023 10:25:15</t>
  </si>
  <si>
    <t>28.01.2023 10:26:40</t>
  </si>
  <si>
    <t>28.01.2023 10:26:41</t>
  </si>
  <si>
    <t>28.01.2023 10:26:43</t>
  </si>
  <si>
    <t>28.01.2023 10:26:44</t>
  </si>
  <si>
    <t>28.01.2023 10:26:46</t>
  </si>
  <si>
    <t>28.01.2023 10:26:47</t>
  </si>
  <si>
    <t>28.01.2023 10:26:49</t>
  </si>
  <si>
    <t>28.01.2023 10:26:50</t>
  </si>
  <si>
    <t>28.01.2023 10:26:53</t>
  </si>
  <si>
    <t>28.01.2023 10:30:41</t>
  </si>
  <si>
    <t>28.01.2023 10:30:43</t>
  </si>
  <si>
    <t>28.01.2023 10:30:44</t>
  </si>
  <si>
    <t>28.01.2023 10:30:46</t>
  </si>
  <si>
    <t>28.01.2023 10:30:47</t>
  </si>
  <si>
    <t>28.01.2023 10:30:49</t>
  </si>
  <si>
    <t>28.01.2023 10:30:50</t>
  </si>
  <si>
    <t>28.01.2023 10:30:52</t>
  </si>
  <si>
    <t>28.01.2023 10:30:56</t>
  </si>
  <si>
    <t>28.01.2023 10:30:59</t>
  </si>
  <si>
    <t>28.01.2023 10:31:01</t>
  </si>
  <si>
    <t>28.01.2023 10:31:02</t>
  </si>
  <si>
    <t>28.01.2023 10:31:04</t>
  </si>
  <si>
    <t>28.01.2023 10:31:05</t>
  </si>
  <si>
    <t>28.01.2023 10:31:07</t>
  </si>
  <si>
    <t>28.01.2023 10:31:08</t>
  </si>
  <si>
    <t>28.01.2023 10:31:10</t>
  </si>
  <si>
    <t>28.01.2023 10:31:11</t>
  </si>
  <si>
    <t>28.01.2023 10:31:28</t>
  </si>
  <si>
    <t>28.01.2023 10:31:29</t>
  </si>
  <si>
    <t>28.01.2023 10:31:31</t>
  </si>
  <si>
    <t>28.01.2023 10:31:32</t>
  </si>
  <si>
    <t>28.01.2023 10:32:23</t>
  </si>
  <si>
    <t>28.01.2023 10:32:25</t>
  </si>
  <si>
    <t>28.01.2023 10:32:26</t>
  </si>
  <si>
    <t>28.01.2023 10:32:28</t>
  </si>
  <si>
    <t>28.01.2023 10:32:29</t>
  </si>
  <si>
    <t>28.01.2023 10:32:32</t>
  </si>
  <si>
    <t>28.01.2023 10:32:34</t>
  </si>
  <si>
    <t>28.01.2023 10:32:35</t>
  </si>
  <si>
    <t>28.01.2023 10:32:37</t>
  </si>
  <si>
    <t>28.01.2023 10:32:38</t>
  </si>
  <si>
    <t>28.01.2023 10:32:40</t>
  </si>
  <si>
    <t>28.01.2023 10:32:41</t>
  </si>
  <si>
    <t>28.01.2023 10:32:44</t>
  </si>
  <si>
    <t>28.01.2023 10:32:46</t>
  </si>
  <si>
    <t>28.01.2023 10:32:53</t>
  </si>
  <si>
    <t>28.01.2023 10:32:55</t>
  </si>
  <si>
    <t>28.01.2023 10:32:56</t>
  </si>
  <si>
    <t>28.01.2023 10:32:58</t>
  </si>
  <si>
    <t>28.01.2023 10:32:59</t>
  </si>
  <si>
    <t>28.01.2023 10:33:02</t>
  </si>
  <si>
    <t>28.01.2023 10:35:02</t>
  </si>
  <si>
    <t>28.01.2023 10:35:05</t>
  </si>
  <si>
    <t>28.01.2023 10:35:07</t>
  </si>
  <si>
    <t>28.01.2023 10:35:08</t>
  </si>
  <si>
    <t>28.01.2023 10:35:10</t>
  </si>
  <si>
    <t>28.01.2023 10:35:11</t>
  </si>
  <si>
    <t>28.01.2023 10:35:13</t>
  </si>
  <si>
    <t>28.01.2023 10:35:14</t>
  </si>
  <si>
    <t>28.01.2023 10:36:04</t>
  </si>
  <si>
    <t>28.01.2023 10:36:05</t>
  </si>
  <si>
    <t>28.01.2023 10:36:07</t>
  </si>
  <si>
    <t>28.01.2023 10:36:08</t>
  </si>
  <si>
    <t>28.01.2023 10:36:10</t>
  </si>
  <si>
    <t>28.01.2023 10:36:11</t>
  </si>
  <si>
    <t>28.01.2023 10:36:13</t>
  </si>
  <si>
    <t>28.01.2023 10:37:05</t>
  </si>
  <si>
    <t>28.01.2023 10:37:06</t>
  </si>
  <si>
    <t>28.01.2023 10:37:08</t>
  </si>
  <si>
    <t>28.01.2023 10:37:09</t>
  </si>
  <si>
    <t>28.01.2023 10:37:11</t>
  </si>
  <si>
    <t>28.01.2023 10:38:03</t>
  </si>
  <si>
    <t>28.01.2023 10:38:05</t>
  </si>
  <si>
    <t>28.01.2023 10:38:06</t>
  </si>
  <si>
    <t>28.01.2023 10:38:08</t>
  </si>
  <si>
    <t>28.01.2023 10:38:12</t>
  </si>
  <si>
    <t>28.01.2023 10:38:14</t>
  </si>
  <si>
    <t>28.01.2023 10:38:15</t>
  </si>
  <si>
    <t>28.01.2023 10:38:17</t>
  </si>
  <si>
    <t>28.01.2023 10:38:18</t>
  </si>
  <si>
    <t>28.01.2023 10:38:50</t>
  </si>
  <si>
    <t>28.01.2023 10:38:51</t>
  </si>
  <si>
    <t>28.01.2023 10:38:53</t>
  </si>
  <si>
    <t>28.01.2023 10:38:54</t>
  </si>
  <si>
    <t>28.01.2023 10:39:57</t>
  </si>
  <si>
    <t>28.01.2023 10:39:59</t>
  </si>
  <si>
    <t>28.01.2023 10:40:00</t>
  </si>
  <si>
    <t>28.01.2023 10:40:02</t>
  </si>
  <si>
    <t>28.01.2023 10:40:03</t>
  </si>
  <si>
    <t>28.01.2023 10:40:05</t>
  </si>
  <si>
    <t>28.01.2023 10:40:06</t>
  </si>
  <si>
    <t>28.01.2023 10:40:08</t>
  </si>
  <si>
    <t>28.01.2023 10:40:09</t>
  </si>
  <si>
    <t>28.01.2023 10:40:11</t>
  </si>
  <si>
    <t>28.01.2023 10:40:12</t>
  </si>
  <si>
    <t>28.01.2023 10:40:14</t>
  </si>
  <si>
    <t>28.01.2023 10:40:15</t>
  </si>
  <si>
    <t>28.01.2023 10:40:30</t>
  </si>
  <si>
    <t>28.01.2023 10:40:33</t>
  </si>
  <si>
    <t>28.01.2023 10:40:35</t>
  </si>
  <si>
    <t>28.01.2023 10:40:36</t>
  </si>
  <si>
    <t>28.01.2023 10:40:38</t>
  </si>
  <si>
    <t>28.01.2023 10:40:39</t>
  </si>
  <si>
    <t>28.01.2023 10:40:41</t>
  </si>
  <si>
    <t>28.01.2023 10:41:17</t>
  </si>
  <si>
    <t>28.01.2023 10:41:18</t>
  </si>
  <si>
    <t>28.01.2023 10:41:20</t>
  </si>
  <si>
    <t>28.01.2023 10:41:21</t>
  </si>
  <si>
    <t>28.01.2023 10:41:36</t>
  </si>
  <si>
    <t>28.01.2023 10:41:38</t>
  </si>
  <si>
    <t>28.01.2023 10:41:39</t>
  </si>
  <si>
    <t>28.01.2023 10:41:41</t>
  </si>
  <si>
    <t>28.01.2023 10:41:42</t>
  </si>
  <si>
    <t>28.01.2023 10:41:44</t>
  </si>
  <si>
    <t>28.01.2023 10:42:09</t>
  </si>
  <si>
    <t>28.01.2023 10:42:12</t>
  </si>
  <si>
    <t>28.01.2023 10:42:14</t>
  </si>
  <si>
    <t>28.01.2023 10:42:15</t>
  </si>
  <si>
    <t>28.01.2023 10:42:17</t>
  </si>
  <si>
    <t>28.01.2023 10:42:18</t>
  </si>
  <si>
    <t>28.01.2023 10:42:20</t>
  </si>
  <si>
    <t>28.01.2023 10:44:09</t>
  </si>
  <si>
    <t>28.01.2023 10:44:11</t>
  </si>
  <si>
    <t>28.01.2023 10:44:12</t>
  </si>
  <si>
    <t>28.01.2023 10:44:14</t>
  </si>
  <si>
    <t>28.01.2023 10:44:17</t>
  </si>
  <si>
    <t>28.01.2023 10:45:21</t>
  </si>
  <si>
    <t>28.01.2023 10:45:23</t>
  </si>
  <si>
    <t>28.01.2023 10:45:24</t>
  </si>
  <si>
    <t>28.01.2023 10:45:26</t>
  </si>
  <si>
    <t>28.01.2023 10:45:27</t>
  </si>
  <si>
    <t>28.01.2023 10:45:30</t>
  </si>
  <si>
    <t>28.01.2023 10:45:32</t>
  </si>
  <si>
    <t>28.01.2023 10:45:33</t>
  </si>
  <si>
    <t>28.01.2023 10:45:35</t>
  </si>
  <si>
    <t>28.01.2023 10:45:36</t>
  </si>
  <si>
    <t>28.01.2023 10:45:50</t>
  </si>
  <si>
    <t>28.01.2023 10:45:51</t>
  </si>
  <si>
    <t>28.01.2023 10:45:53</t>
  </si>
  <si>
    <t>28.01.2023 10:45:54</t>
  </si>
  <si>
    <t>28.01.2023 10:45:56</t>
  </si>
  <si>
    <t>28.01.2023 10:45:59</t>
  </si>
  <si>
    <t>28.01.2023 10:46:23</t>
  </si>
  <si>
    <t>28.01.2023 10:46:24</t>
  </si>
  <si>
    <t>28.01.2023 10:46:25</t>
  </si>
  <si>
    <t>28.01.2023 10:46:27</t>
  </si>
  <si>
    <t>28.01.2023 10:46:30</t>
  </si>
  <si>
    <t>28.01.2023 10:46:34</t>
  </si>
  <si>
    <t>28.01.2023 10:46:36</t>
  </si>
  <si>
    <t>28.01.2023 10:46:37</t>
  </si>
  <si>
    <t>28.01.2023 10:46:39</t>
  </si>
  <si>
    <t>28.01.2023 10:46:40</t>
  </si>
  <si>
    <t>28.01.2023 10:46:42</t>
  </si>
  <si>
    <t>28.01.2023 10:46:43</t>
  </si>
  <si>
    <t>28.01.2023 10:46:45</t>
  </si>
  <si>
    <t>28.01.2023 10:47:09</t>
  </si>
  <si>
    <t>28.01.2023 10:47:13</t>
  </si>
  <si>
    <t>28.01.2023 10:47:15</t>
  </si>
  <si>
    <t>28.01.2023 10:47:16</t>
  </si>
  <si>
    <t>28.01.2023 10:47:18</t>
  </si>
  <si>
    <t>28.01.2023 10:47:19</t>
  </si>
  <si>
    <t>28.01.2023 10:47:21</t>
  </si>
  <si>
    <t>28.01.2023 10:48:22</t>
  </si>
  <si>
    <t>28.01.2023 10:48:24</t>
  </si>
  <si>
    <t>28.01.2023 10:48:25</t>
  </si>
  <si>
    <t>28.01.2023 10:48:27</t>
  </si>
  <si>
    <t>28.01.2023 10:48:30</t>
  </si>
  <si>
    <t>28.01.2023 10:48:49</t>
  </si>
  <si>
    <t>28.01.2023 10:48:51</t>
  </si>
  <si>
    <t>28.01.2023 10:48:52</t>
  </si>
  <si>
    <t>28.01.2023 10:48:54</t>
  </si>
  <si>
    <t>28.01.2023 10:48:55</t>
  </si>
  <si>
    <t>28.01.2023 10:48:57</t>
  </si>
  <si>
    <t>28.01.2023 10:49:27</t>
  </si>
  <si>
    <t>28.01.2023 10:49:28</t>
  </si>
  <si>
    <t>28.01.2023 10:49:30</t>
  </si>
  <si>
    <t>28.01.2023 10:49:31</t>
  </si>
  <si>
    <t>28.01.2023 10:49:33</t>
  </si>
  <si>
    <t>28.01.2023 10:49:34</t>
  </si>
  <si>
    <t>28.01.2023 10:49:36</t>
  </si>
  <si>
    <t>28.01.2023 10:52:03</t>
  </si>
  <si>
    <t>28.01.2023 10:52:04</t>
  </si>
  <si>
    <t>28.01.2023 10:52:06</t>
  </si>
  <si>
    <t>28.01.2023 10:52:07</t>
  </si>
  <si>
    <t>28.01.2023 10:52:09</t>
  </si>
  <si>
    <t>28.01.2023 10:52:10</t>
  </si>
  <si>
    <t>28.01.2023 10:52:12</t>
  </si>
  <si>
    <t>28.01.2023 10:52:13</t>
  </si>
  <si>
    <t>28.01.2023 10:52:15</t>
  </si>
  <si>
    <t>28.01.2023 10:52:16</t>
  </si>
  <si>
    <t>28.01.2023 10:52:18</t>
  </si>
  <si>
    <t>28.01.2023 10:52:25</t>
  </si>
  <si>
    <t>28.01.2023 10:52:27</t>
  </si>
  <si>
    <t>28.01.2023 10:52:28</t>
  </si>
  <si>
    <t>28.01.2023 10:52:30</t>
  </si>
  <si>
    <t>28.01.2023 10:52:32</t>
  </si>
  <si>
    <t>28.01.2023 10:52:33</t>
  </si>
  <si>
    <t>28.01.2023 10:52:34</t>
  </si>
  <si>
    <t>28.01.2023 10:52:36</t>
  </si>
  <si>
    <t>28.01.2023 10:52:39</t>
  </si>
  <si>
    <t>28.01.2023 10:53:12</t>
  </si>
  <si>
    <t>28.01.2023 10:53:13</t>
  </si>
  <si>
    <t>28.01.2023 10:53:15</t>
  </si>
  <si>
    <t>28.01.2023 10:53:16</t>
  </si>
  <si>
    <t>28.01.2023 10:53:18</t>
  </si>
  <si>
    <t>28.01.2023 10:53:19</t>
  </si>
  <si>
    <t>28.01.2023 10:53:21</t>
  </si>
  <si>
    <t>28.01.2023 10:54:06</t>
  </si>
  <si>
    <t>28.01.2023 10:54:09</t>
  </si>
  <si>
    <t>28.01.2023 10:54:10</t>
  </si>
  <si>
    <t>28.01.2023 10:54:12</t>
  </si>
  <si>
    <t>28.01.2023 10:54:13</t>
  </si>
  <si>
    <t>28.01.2023 10:54:15</t>
  </si>
  <si>
    <t>28.01.2023 10:54:33</t>
  </si>
  <si>
    <t>28.01.2023 10:54:34</t>
  </si>
  <si>
    <t>28.01.2023 10:54:36</t>
  </si>
  <si>
    <t>28.01.2023 10:54:37</t>
  </si>
  <si>
    <t>28.01.2023 10:55:46</t>
  </si>
  <si>
    <t>28.01.2023 10:55:48</t>
  </si>
  <si>
    <t>28.01.2023 10:55:49</t>
  </si>
  <si>
    <t>28.01.2023 10:55:51</t>
  </si>
  <si>
    <t>28.01.2023 10:55:52</t>
  </si>
  <si>
    <t>28.01.2023 10:55:54</t>
  </si>
  <si>
    <t>28.01.2023 10:56:36</t>
  </si>
  <si>
    <t>28.01.2023 10:56:37</t>
  </si>
  <si>
    <t>28.01.2023 10:56:39</t>
  </si>
  <si>
    <t>28.01.2023 10:56:41</t>
  </si>
  <si>
    <t>28.01.2023 10:56:43</t>
  </si>
  <si>
    <t>28.01.2023 10:56:45</t>
  </si>
  <si>
    <t>28.01.2023 10:56:48</t>
  </si>
  <si>
    <t>28.01.2023 10:56:49</t>
  </si>
  <si>
    <t>28.01.2023 10:56:51</t>
  </si>
  <si>
    <t>28.01.2023 10:56:52</t>
  </si>
  <si>
    <t>28.01.2023 10:56:54</t>
  </si>
  <si>
    <t>28.01.2023 10:57:03</t>
  </si>
  <si>
    <t>28.01.2023 10:57:04</t>
  </si>
  <si>
    <t>28.01.2023 10:57:07</t>
  </si>
  <si>
    <t>28.01.2023 10:57:09</t>
  </si>
  <si>
    <t>28.01.2023 10:57:10</t>
  </si>
  <si>
    <t>28.01.2023 10:57:21</t>
  </si>
  <si>
    <t>28.01.2023 10:57:22</t>
  </si>
  <si>
    <t>28.01.2023 10:57:24</t>
  </si>
  <si>
    <t>28.01.2023 10:57:25</t>
  </si>
  <si>
    <t>28.01.2023 10:57:30</t>
  </si>
  <si>
    <t>28.01.2023 10:57:40</t>
  </si>
  <si>
    <t>28.01.2023 10:57:43</t>
  </si>
  <si>
    <t>28.01.2023 10:57:45</t>
  </si>
  <si>
    <t>28.01.2023 10:57:46</t>
  </si>
  <si>
    <t>28.01.2023 10:57:48</t>
  </si>
  <si>
    <t>28.01.2023 10:57:49</t>
  </si>
  <si>
    <t>28.01.2023 10:57:57</t>
  </si>
  <si>
    <t>28.01.2023 10:57:58</t>
  </si>
  <si>
    <t>28.01.2023 10:58:00</t>
  </si>
  <si>
    <t>28.01.2023 10:58:01</t>
  </si>
  <si>
    <t>28.01.2023 10:58:04</t>
  </si>
  <si>
    <t>28.01.2023 10:58:19</t>
  </si>
  <si>
    <t>28.01.2023 10:58:21</t>
  </si>
  <si>
    <t>28.01.2023 10:58:22</t>
  </si>
  <si>
    <t>28.01.2023 10:58:24</t>
  </si>
  <si>
    <t>28.01.2023 10:58:25</t>
  </si>
  <si>
    <t>28.01.2023 10:58:39</t>
  </si>
  <si>
    <t>28.01.2023 10:58:42</t>
  </si>
  <si>
    <t>28.01.2023 10:58:43</t>
  </si>
  <si>
    <t>28.01.2023 10:58:45</t>
  </si>
  <si>
    <t>28.01.2023 10:58:46</t>
  </si>
  <si>
    <t>28.01.2023 10:59:42</t>
  </si>
  <si>
    <t>28.01.2023 10:59:43</t>
  </si>
  <si>
    <t>28.01.2023 10:59:46</t>
  </si>
  <si>
    <t>28.01.2023 10:59:48</t>
  </si>
  <si>
    <t>28.01.2023 10:59:49</t>
  </si>
  <si>
    <t>28.01.2023 10:59:51</t>
  </si>
  <si>
    <t>28.01.2023 10:59:52</t>
  </si>
  <si>
    <t>28.01.2023 10:59:54</t>
  </si>
  <si>
    <t>28.01.2023 10:59:57</t>
  </si>
  <si>
    <t>28.01.2023 10:59:58</t>
  </si>
  <si>
    <t>28.01.2023 11:00:00</t>
  </si>
  <si>
    <t>28.01.2023 11:00:01</t>
  </si>
  <si>
    <t>28.01.2023 11:00:03</t>
  </si>
  <si>
    <t>28.01.2023 11:00:42</t>
  </si>
  <si>
    <t>28.01.2023 11:00:43</t>
  </si>
  <si>
    <t>28.01.2023 11:00:45</t>
  </si>
  <si>
    <t>28.01.2023 11:00:46</t>
  </si>
  <si>
    <t>28.01.2023 11:00:48</t>
  </si>
  <si>
    <t>28.01.2023 11:00:51</t>
  </si>
  <si>
    <t>28.01.2023 11:01:22</t>
  </si>
  <si>
    <t>28.01.2023 11:01:23</t>
  </si>
  <si>
    <t>28.01.2023 11:01:25</t>
  </si>
  <si>
    <t>28.01.2023 11:01:26</t>
  </si>
  <si>
    <t>28.01.2023 11:01:28</t>
  </si>
  <si>
    <t>28.01.2023 11:02:25</t>
  </si>
  <si>
    <t>28.01.2023 11:02:26</t>
  </si>
  <si>
    <t>28.01.2023 11:02:28</t>
  </si>
  <si>
    <t>28.01.2023 11:02:29</t>
  </si>
  <si>
    <t>28.01.2023 11:02:31</t>
  </si>
  <si>
    <t>28.01.2023 11:03:23</t>
  </si>
  <si>
    <t>28.01.2023 11:03:25</t>
  </si>
  <si>
    <t>28.01.2023 11:03:26</t>
  </si>
  <si>
    <t>28.01.2023 11:03:28</t>
  </si>
  <si>
    <t>28.01.2023 11:03:29</t>
  </si>
  <si>
    <t>28.01.2023 11:03:31</t>
  </si>
  <si>
    <t>28.01.2023 11:03:34</t>
  </si>
  <si>
    <t>28.01.2023 11:03:40</t>
  </si>
  <si>
    <t>28.01.2023 11:03:41</t>
  </si>
  <si>
    <t>28.01.2023 11:03:43</t>
  </si>
  <si>
    <t>28.01.2023 11:03:44</t>
  </si>
  <si>
    <t>28.01.2023 11:03:47</t>
  </si>
  <si>
    <t>28.01.2023 11:04:13</t>
  </si>
  <si>
    <t>28.01.2023 11:04:14</t>
  </si>
  <si>
    <t>28.01.2023 11:04:16</t>
  </si>
  <si>
    <t>28.01.2023 11:04:17</t>
  </si>
  <si>
    <t>28.01.2023 11:04:20</t>
  </si>
  <si>
    <t>28.01.2023 11:05:11</t>
  </si>
  <si>
    <t>28.01.2023 11:05:13</t>
  </si>
  <si>
    <t>28.01.2023 11:05:14</t>
  </si>
  <si>
    <t>28.01.2023 11:05:16</t>
  </si>
  <si>
    <t>28.01.2023 11:05:17</t>
  </si>
  <si>
    <t>28.01.2023 11:05:19</t>
  </si>
  <si>
    <t>28.01.2023 11:05:22</t>
  </si>
  <si>
    <t>28.01.2023 11:05:29</t>
  </si>
  <si>
    <t>28.01.2023 11:05:31</t>
  </si>
  <si>
    <t>28.01.2023 11:05:32</t>
  </si>
  <si>
    <t>28.01.2023 11:05:34</t>
  </si>
  <si>
    <t>28.01.2023 11:05:35</t>
  </si>
  <si>
    <t>28.01.2023 11:05:37</t>
  </si>
  <si>
    <t>28.01.2023 11:06:13</t>
  </si>
  <si>
    <t>28.01.2023 11:06:16</t>
  </si>
  <si>
    <t>28.01.2023 11:06:17</t>
  </si>
  <si>
    <t>28.01.2023 11:06:19</t>
  </si>
  <si>
    <t>28.01.2023 11:06:20</t>
  </si>
  <si>
    <t>28.01.2023 11:06:22</t>
  </si>
  <si>
    <t>28.01.2023 11:06:23</t>
  </si>
  <si>
    <t>28.01.2023 11:06:38</t>
  </si>
  <si>
    <t>28.01.2023 11:06:43</t>
  </si>
  <si>
    <t>28.01.2023 11:06:44</t>
  </si>
  <si>
    <t>28.01.2023 11:06:46</t>
  </si>
  <si>
    <t>28.01.2023 11:07:04</t>
  </si>
  <si>
    <t>28.01.2023 11:07:08</t>
  </si>
  <si>
    <t>28.01.2023 11:07:10</t>
  </si>
  <si>
    <t>28.01.2023 11:07:14</t>
  </si>
  <si>
    <t>28.01.2023 11:07:16</t>
  </si>
  <si>
    <t>28.01.2023 11:07:19</t>
  </si>
  <si>
    <t>28.01.2023 11:07:20</t>
  </si>
  <si>
    <t>28.01.2023 11:07:22</t>
  </si>
  <si>
    <t>28.01.2023 11:07:23</t>
  </si>
  <si>
    <t>28.01.2023 11:08:37</t>
  </si>
  <si>
    <t>28.01.2023 11:08:38</t>
  </si>
  <si>
    <t>28.01.2023 11:08:40</t>
  </si>
  <si>
    <t>28.01.2023 11:08:41</t>
  </si>
  <si>
    <t>28.01.2023 11:08:43</t>
  </si>
  <si>
    <t>28.01.2023 11:08:44</t>
  </si>
  <si>
    <t>28.01.2023 11:08:46</t>
  </si>
  <si>
    <t>28.01.2023 11:08:47</t>
  </si>
  <si>
    <t>28.01.2023 11:08:49</t>
  </si>
  <si>
    <t>28.01.2023 11:08:50</t>
  </si>
  <si>
    <t>28.01.2023 11:08:52</t>
  </si>
  <si>
    <t>28.01.2023 11:10:05</t>
  </si>
  <si>
    <t>28.01.2023 11:10:07</t>
  </si>
  <si>
    <t>28.01.2023 11:10:08</t>
  </si>
  <si>
    <t>28.01.2023 11:10:10</t>
  </si>
  <si>
    <t>28.01.2023 11:10:11</t>
  </si>
  <si>
    <t>28.01.2023 11:10:13</t>
  </si>
  <si>
    <t>28.01.2023 11:10:14</t>
  </si>
  <si>
    <t>28.01.2023 11:10:16</t>
  </si>
  <si>
    <t>28.01.2023 11:10:17</t>
  </si>
  <si>
    <t>28.01.2023 11:10:19</t>
  </si>
  <si>
    <t>28.01.2023 11:10:20</t>
  </si>
  <si>
    <t>28.01.2023 11:11:08</t>
  </si>
  <si>
    <t>28.01.2023 11:11:11</t>
  </si>
  <si>
    <t>28.01.2023 11:11:13</t>
  </si>
  <si>
    <t>28.01.2023 11:11:14</t>
  </si>
  <si>
    <t>28.01.2023 11:11:16</t>
  </si>
  <si>
    <t>28.01.2023 11:11:17</t>
  </si>
  <si>
    <t>28.01.2023 11:11:19</t>
  </si>
  <si>
    <t>28.01.2023 11:11:28</t>
  </si>
  <si>
    <t>28.01.2023 11:11:29</t>
  </si>
  <si>
    <t>28.01.2023 11:11:31</t>
  </si>
  <si>
    <t>28.01.2023 11:11:32</t>
  </si>
  <si>
    <t>28.01.2023 11:11:34</t>
  </si>
  <si>
    <t>28.01.2023 11:11:35</t>
  </si>
  <si>
    <t>28.01.2023 11:11:38</t>
  </si>
  <si>
    <t>28.01.2023 11:12:43</t>
  </si>
  <si>
    <t>28.01.2023 11:12:55</t>
  </si>
  <si>
    <t>28.01.2023 11:12:56</t>
  </si>
  <si>
    <t>28.01.2023 11:12:58</t>
  </si>
  <si>
    <t>28.01.2023 11:12:59</t>
  </si>
  <si>
    <t>28.01.2023 11:13:01</t>
  </si>
  <si>
    <t>28.01.2023 11:13:02</t>
  </si>
  <si>
    <t>28.01.2023 11:13:04</t>
  </si>
  <si>
    <t>28.01.2023 11:13:11</t>
  </si>
  <si>
    <t>28.01.2023 11:13:16</t>
  </si>
  <si>
    <t>28.01.2023 11:13:17</t>
  </si>
  <si>
    <t>28.01.2023 11:13:19</t>
  </si>
  <si>
    <t>28.01.2023 11:13:20</t>
  </si>
  <si>
    <t>28.01.2023 11:13:22</t>
  </si>
  <si>
    <t>28.01.2023 11:13:41</t>
  </si>
  <si>
    <t>28.01.2023 11:13:43</t>
  </si>
  <si>
    <t>28.01.2023 11:13:44</t>
  </si>
  <si>
    <t>28.01.2023 11:13:46</t>
  </si>
  <si>
    <t>28.01.2023 11:13:49</t>
  </si>
  <si>
    <t>28.01.2023 11:14:01</t>
  </si>
  <si>
    <t>28.01.2023 11:14:04</t>
  </si>
  <si>
    <t>28.01.2023 11:14:05</t>
  </si>
  <si>
    <t>28.01.2023 11:14:07</t>
  </si>
  <si>
    <t>28.01.2023 11:14:08</t>
  </si>
  <si>
    <t>28.01.2023 11:14:10</t>
  </si>
  <si>
    <t>28.01.2023 11:14:11</t>
  </si>
  <si>
    <t>28.01.2023 11:14:13</t>
  </si>
  <si>
    <t>28.01.2023 11:14:14</t>
  </si>
  <si>
    <t>28.01.2023 11:14:16</t>
  </si>
  <si>
    <t>28.01.2023 11:14:20</t>
  </si>
  <si>
    <t>28.01.2023 11:14:22</t>
  </si>
  <si>
    <t>28.01.2023 11:14:23</t>
  </si>
  <si>
    <t>28.01.2023 11:14:25</t>
  </si>
  <si>
    <t>28.01.2023 11:14:28</t>
  </si>
  <si>
    <t>28.01.2023 11:15:23</t>
  </si>
  <si>
    <t>28.01.2023 11:15:25</t>
  </si>
  <si>
    <t>28.01.2023 11:15:26</t>
  </si>
  <si>
    <t>28.01.2023 11:15:28</t>
  </si>
  <si>
    <t>28.01.2023 11:15:43</t>
  </si>
  <si>
    <t>28.01.2023 11:15:44</t>
  </si>
  <si>
    <t>28.01.2023 11:15:46</t>
  </si>
  <si>
    <t>28.01.2023 11:15:47</t>
  </si>
  <si>
    <t>28.01.2023 11:15:49</t>
  </si>
  <si>
    <t>28.01.2023 11:15:50</t>
  </si>
  <si>
    <t>28.01.2023 11:16:26</t>
  </si>
  <si>
    <t>28.01.2023 11:16:28</t>
  </si>
  <si>
    <t>28.01.2023 11:16:29</t>
  </si>
  <si>
    <t>28.01.2023 11:16:31</t>
  </si>
  <si>
    <t>28.01.2023 11:16:32</t>
  </si>
  <si>
    <t>28.01.2023 11:16:34</t>
  </si>
  <si>
    <t>28.01.2023 11:18:08</t>
  </si>
  <si>
    <t>28.01.2023 11:18:10</t>
  </si>
  <si>
    <t>28.01.2023 11:18:11</t>
  </si>
  <si>
    <t>28.01.2023 11:18:14</t>
  </si>
  <si>
    <t>28.01.2023 11:18:23</t>
  </si>
  <si>
    <t>28.01.2023 11:18:26</t>
  </si>
  <si>
    <t>28.01.2023 11:18:28</t>
  </si>
  <si>
    <t>28.01.2023 11:18:29</t>
  </si>
  <si>
    <t>28.01.2023 11:18:31</t>
  </si>
  <si>
    <t>28.01.2023 11:18:32</t>
  </si>
  <si>
    <t>28.01.2023 11:18:34</t>
  </si>
  <si>
    <t>28.01.2023 11:18:35</t>
  </si>
  <si>
    <t>28.01.2023 11:18:37</t>
  </si>
  <si>
    <t>28.01.2023 11:18:38</t>
  </si>
  <si>
    <t>28.01.2023 11:19:35</t>
  </si>
  <si>
    <t>28.01.2023 11:19:38</t>
  </si>
  <si>
    <t>28.01.2023 11:19:39</t>
  </si>
  <si>
    <t>28.01.2023 11:19:41</t>
  </si>
  <si>
    <t>28.01.2023 11:19:42</t>
  </si>
  <si>
    <t>28.01.2023 11:20:09</t>
  </si>
  <si>
    <t>28.01.2023 11:20:12</t>
  </si>
  <si>
    <t>28.01.2023 11:20:14</t>
  </si>
  <si>
    <t>28.01.2023 11:20:15</t>
  </si>
  <si>
    <t>28.01.2023 11:20:17</t>
  </si>
  <si>
    <t>28.01.2023 11:20:18</t>
  </si>
  <si>
    <t>28.01.2023 11:20:44</t>
  </si>
  <si>
    <t>28.01.2023 11:20:45</t>
  </si>
  <si>
    <t>28.01.2023 11:20:47</t>
  </si>
  <si>
    <t>28.01.2023 11:20:48</t>
  </si>
  <si>
    <t>28.01.2023 11:22:30</t>
  </si>
  <si>
    <t>28.01.2023 11:22:32</t>
  </si>
  <si>
    <t>28.01.2023 11:22:33</t>
  </si>
  <si>
    <t>28.01.2023 11:22:35</t>
  </si>
  <si>
    <t>28.01.2023 11:22:36</t>
  </si>
  <si>
    <t>28.01.2023 11:22:38</t>
  </si>
  <si>
    <t>28.01.2023 11:22:39</t>
  </si>
  <si>
    <t>28.01.2023 11:22:41</t>
  </si>
  <si>
    <t>28.01.2023 11:22:42</t>
  </si>
  <si>
    <t>28.01.2023 11:22:50</t>
  </si>
  <si>
    <t>28.01.2023 11:22:51</t>
  </si>
  <si>
    <t>28.01.2023 11:22:53</t>
  </si>
  <si>
    <t>28.01.2023 11:22:54</t>
  </si>
  <si>
    <t>28.01.2023 11:22:56</t>
  </si>
  <si>
    <t>28.01.2023 11:22:57</t>
  </si>
  <si>
    <t>28.01.2023 11:22:59</t>
  </si>
  <si>
    <t>28.01.2023 11:23:12</t>
  </si>
  <si>
    <t>28.01.2023 11:23:14</t>
  </si>
  <si>
    <t>28.01.2023 11:23:15</t>
  </si>
  <si>
    <t>28.01.2023 11:23:17</t>
  </si>
  <si>
    <t>28.01.2023 11:23:18</t>
  </si>
  <si>
    <t>28.01.2023 11:23:20</t>
  </si>
  <si>
    <t>28.01.2023 11:23:51</t>
  </si>
  <si>
    <t>28.01.2023 11:23:53</t>
  </si>
  <si>
    <t>28.01.2023 11:23:54</t>
  </si>
  <si>
    <t>28.01.2023 11:23:56</t>
  </si>
  <si>
    <t>28.01.2023 11:23:57</t>
  </si>
  <si>
    <t>28.01.2023 11:23:59</t>
  </si>
  <si>
    <t>28.01.2023 11:24:00</t>
  </si>
  <si>
    <t>28.01.2023 11:24:02</t>
  </si>
  <si>
    <t>28.01.2023 11:24:03</t>
  </si>
  <si>
    <t>28.01.2023 11:24:38</t>
  </si>
  <si>
    <t>28.01.2023 11:24:39</t>
  </si>
  <si>
    <t>28.01.2023 11:24:41</t>
  </si>
  <si>
    <t>28.01.2023 11:24:42</t>
  </si>
  <si>
    <t>28.01.2023 11:24:45</t>
  </si>
  <si>
    <t>28.01.2023 11:27:36</t>
  </si>
  <si>
    <t>28.01.2023 11:27:38</t>
  </si>
  <si>
    <t>28.01.2023 11:27:39</t>
  </si>
  <si>
    <t>28.01.2023 11:27:41</t>
  </si>
  <si>
    <t>28.01.2023 11:27:42</t>
  </si>
  <si>
    <t>28.01.2023 11:27:44</t>
  </si>
  <si>
    <t>28.01.2023 11:27:46</t>
  </si>
  <si>
    <t>28.01.2023 11:27:48</t>
  </si>
  <si>
    <t>28.01.2023 11:27:51</t>
  </si>
  <si>
    <t>28.01.2023 11:27:54</t>
  </si>
  <si>
    <t>28.01.2023 11:27:56</t>
  </si>
  <si>
    <t>28.01.2023 11:28:09</t>
  </si>
  <si>
    <t>28.01.2023 11:28:11</t>
  </si>
  <si>
    <t>28.01.2023 11:28:12</t>
  </si>
  <si>
    <t>28.01.2023 11:28:14</t>
  </si>
  <si>
    <t>28.01.2023 11:28:15</t>
  </si>
  <si>
    <t>28.01.2023 11:28:17</t>
  </si>
  <si>
    <t>28.01.2023 11:29:17</t>
  </si>
  <si>
    <t>28.01.2023 11:29:23</t>
  </si>
  <si>
    <t>28.01.2023 11:29:24</t>
  </si>
  <si>
    <t>28.01.2023 11:29:26</t>
  </si>
  <si>
    <t>28.01.2023 11:29:28</t>
  </si>
  <si>
    <t>28.01.2023 11:29:35</t>
  </si>
  <si>
    <t>28.01.2023 11:29:38</t>
  </si>
  <si>
    <t>28.01.2023 11:29:39</t>
  </si>
  <si>
    <t>28.01.2023 11:29:41</t>
  </si>
  <si>
    <t>28.01.2023 11:29:42</t>
  </si>
  <si>
    <t>28.01.2023 11:29:44</t>
  </si>
  <si>
    <t>28.01.2023 11:29:45</t>
  </si>
  <si>
    <t>28.01.2023 11:30:36</t>
  </si>
  <si>
    <t>28.01.2023 11:30:39</t>
  </si>
  <si>
    <t>28.01.2023 11:30:41</t>
  </si>
  <si>
    <t>28.01.2023 11:30:42</t>
  </si>
  <si>
    <t>28.01.2023 11:30:44</t>
  </si>
  <si>
    <t>28.01.2023 11:30:45</t>
  </si>
  <si>
    <t>28.01.2023 11:31:35</t>
  </si>
  <si>
    <t>28.01.2023 11:31:38</t>
  </si>
  <si>
    <t>28.01.2023 11:31:39</t>
  </si>
  <si>
    <t>28.01.2023 11:31:41</t>
  </si>
  <si>
    <t>28.01.2023 11:31:42</t>
  </si>
  <si>
    <t>28.01.2023 11:31:44</t>
  </si>
  <si>
    <t>28.01.2023 11:31:45</t>
  </si>
  <si>
    <t>28.01.2023 11:31:48</t>
  </si>
  <si>
    <t>28.01.2023 11:31:50</t>
  </si>
  <si>
    <t>28.01.2023 11:31:51</t>
  </si>
  <si>
    <t>28.01.2023 11:31:53</t>
  </si>
  <si>
    <t>28.01.2023 11:31:54</t>
  </si>
  <si>
    <t>28.01.2023 11:31:56</t>
  </si>
  <si>
    <t>28.01.2023 11:31:57</t>
  </si>
  <si>
    <t>28.01.2023 11:31:59</t>
  </si>
  <si>
    <t>28.01.2023 11:32:38</t>
  </si>
  <si>
    <t>28.01.2023 11:32:41</t>
  </si>
  <si>
    <t>28.01.2023 11:32:42</t>
  </si>
  <si>
    <t>28.01.2023 11:32:44</t>
  </si>
  <si>
    <t>28.01.2023 11:32:45</t>
  </si>
  <si>
    <t>28.01.2023 11:32:47</t>
  </si>
  <si>
    <t>28.01.2023 11:32:48</t>
  </si>
  <si>
    <t>28.01.2023 11:32:50</t>
  </si>
  <si>
    <t>28.01.2023 11:32:51</t>
  </si>
  <si>
    <t>28.01.2023 11:32:53</t>
  </si>
  <si>
    <t>28.01.2023 11:32:56</t>
  </si>
  <si>
    <t>28.01.2023 11:32:57</t>
  </si>
  <si>
    <t>28.01.2023 11:33:02</t>
  </si>
  <si>
    <t>28.01.2023 11:33:03</t>
  </si>
  <si>
    <t>28.01.2023 11:33:04</t>
  </si>
  <si>
    <t>28.01.2023 11:33:06</t>
  </si>
  <si>
    <t>28.01.2023 11:33:07</t>
  </si>
  <si>
    <t>28.01.2023 11:33:09</t>
  </si>
  <si>
    <t>28.01.2023 11:33:51</t>
  </si>
  <si>
    <t>28.01.2023 11:33:52</t>
  </si>
  <si>
    <t>28.01.2023 11:33:54</t>
  </si>
  <si>
    <t>28.01.2023 11:33:55</t>
  </si>
  <si>
    <t>28.01.2023 11:33:58</t>
  </si>
  <si>
    <t>28.01.2023 11:34:07</t>
  </si>
  <si>
    <t>28.01.2023 11:34:09</t>
  </si>
  <si>
    <t>28.01.2023 11:34:10</t>
  </si>
  <si>
    <t>28.01.2023 11:34:12</t>
  </si>
  <si>
    <t>28.01.2023 11:34:34</t>
  </si>
  <si>
    <t>28.01.2023 11:34:36</t>
  </si>
  <si>
    <t>28.01.2023 11:34:37</t>
  </si>
  <si>
    <t>28.01.2023 11:34:39</t>
  </si>
  <si>
    <t>28.01.2023 11:34:40</t>
  </si>
  <si>
    <t>28.01.2023 11:34:42</t>
  </si>
  <si>
    <t>28.01.2023 11:34:43</t>
  </si>
  <si>
    <t>28.01.2023 11:34:48</t>
  </si>
  <si>
    <t>28.01.2023 11:34:57</t>
  </si>
  <si>
    <t>28.01.2023 11:34:58</t>
  </si>
  <si>
    <t>28.01.2023 11:35:00</t>
  </si>
  <si>
    <t>28.01.2023 11:35:01</t>
  </si>
  <si>
    <t>28.01.2023 11:35:03</t>
  </si>
  <si>
    <t>28.01.2023 11:35:06</t>
  </si>
  <si>
    <t>28.01.2023 11:35:34</t>
  </si>
  <si>
    <t>28.01.2023 11:35:36</t>
  </si>
  <si>
    <t>28.01.2023 11:35:37</t>
  </si>
  <si>
    <t>28.01.2023 11:35:39</t>
  </si>
  <si>
    <t>28.01.2023 11:35:40</t>
  </si>
  <si>
    <t>28.01.2023 11:35:43</t>
  </si>
  <si>
    <t>28.01.2023 11:36:09</t>
  </si>
  <si>
    <t>28.01.2023 11:36:12</t>
  </si>
  <si>
    <t>28.01.2023 11:36:13</t>
  </si>
  <si>
    <t>28.01.2023 11:36:16</t>
  </si>
  <si>
    <t>28.01.2023 11:36:18</t>
  </si>
  <si>
    <t>28.01.2023 11:36:19</t>
  </si>
  <si>
    <t>28.01.2023 11:36:22</t>
  </si>
  <si>
    <t>28.01.2023 11:36:24</t>
  </si>
  <si>
    <t>28.01.2023 11:36:25</t>
  </si>
  <si>
    <t>28.01.2023 11:36:27</t>
  </si>
  <si>
    <t>28.01.2023 11:36:28</t>
  </si>
  <si>
    <t>28.01.2023 11:36:58</t>
  </si>
  <si>
    <t>28.01.2023 11:37:00</t>
  </si>
  <si>
    <t>28.01.2023 11:37:01</t>
  </si>
  <si>
    <t>28.01.2023 11:37:04</t>
  </si>
  <si>
    <t>28.01.2023 11:37:42</t>
  </si>
  <si>
    <t>28.01.2023 11:37:43</t>
  </si>
  <si>
    <t>28.01.2023 11:37:45</t>
  </si>
  <si>
    <t>28.01.2023 11:37:46</t>
  </si>
  <si>
    <t>28.01.2023 11:37:48</t>
  </si>
  <si>
    <t>28.01.2023 11:40:45</t>
  </si>
  <si>
    <t>28.01.2023 11:40:46</t>
  </si>
  <si>
    <t>28.01.2023 11:40:48</t>
  </si>
  <si>
    <t>28.01.2023 11:40:49</t>
  </si>
  <si>
    <t>28.01.2023 11:40:52</t>
  </si>
  <si>
    <t>28.01.2023 11:41:07</t>
  </si>
  <si>
    <t>28.01.2023 11:41:09</t>
  </si>
  <si>
    <t>28.01.2023 11:41:10</t>
  </si>
  <si>
    <t>28.01.2023 11:41:12</t>
  </si>
  <si>
    <t>28.01.2023 11:41:13</t>
  </si>
  <si>
    <t>28.01.2023 11:41:15</t>
  </si>
  <si>
    <t>28.01.2023 11:41:27</t>
  </si>
  <si>
    <t>28.01.2023 11:41:28</t>
  </si>
  <si>
    <t>28.01.2023 11:41:30</t>
  </si>
  <si>
    <t>28.01.2023 11:41:31</t>
  </si>
  <si>
    <t>28.01.2023 11:41:34</t>
  </si>
  <si>
    <t>28.01.2023 11:42:10</t>
  </si>
  <si>
    <t>28.01.2023 11:42:13</t>
  </si>
  <si>
    <t>28.01.2023 11:42:15</t>
  </si>
  <si>
    <t>28.01.2023 11:42:16</t>
  </si>
  <si>
    <t>28.01.2023 11:42:18</t>
  </si>
  <si>
    <t>28.01.2023 11:42:19</t>
  </si>
  <si>
    <t>28.01.2023 11:42:21</t>
  </si>
  <si>
    <t>28.01.2023 11:42:22</t>
  </si>
  <si>
    <t>28.01.2023 11:42:25</t>
  </si>
  <si>
    <t>28.01.2023 11:42:34</t>
  </si>
  <si>
    <t>28.01.2023 11:42:36</t>
  </si>
  <si>
    <t>28.01.2023 11:42:37</t>
  </si>
  <si>
    <t>28.01.2023 11:42:39</t>
  </si>
  <si>
    <t>28.01.2023 11:42:40</t>
  </si>
  <si>
    <t>28.01.2023 11:42:49</t>
  </si>
  <si>
    <t>28.01.2023 11:42:51</t>
  </si>
  <si>
    <t>28.01.2023 11:42:52</t>
  </si>
  <si>
    <t>28.01.2023 11:42:54</t>
  </si>
  <si>
    <t>28.01.2023 11:42:55</t>
  </si>
  <si>
    <t>28.01.2023 11:42:57</t>
  </si>
  <si>
    <t>28.01.2023 11:42:58</t>
  </si>
  <si>
    <t>28.01.2023 11:43:04</t>
  </si>
  <si>
    <t>28.01.2023 11:44:33</t>
  </si>
  <si>
    <t>28.01.2023 11:44:36</t>
  </si>
  <si>
    <t>28.01.2023 11:44:37</t>
  </si>
  <si>
    <t>28.01.2023 11:44:39</t>
  </si>
  <si>
    <t>28.01.2023 11:44:40</t>
  </si>
  <si>
    <t>28.01.2023 11:44:42</t>
  </si>
  <si>
    <t>28.01.2023 11:44:51</t>
  </si>
  <si>
    <t>28.01.2023 11:44:52</t>
  </si>
  <si>
    <t>28.01.2023 11:44:54</t>
  </si>
  <si>
    <t>28.01.2023 11:44:55</t>
  </si>
  <si>
    <t>28.01.2023 11:44:57</t>
  </si>
  <si>
    <t>28.01.2023 11:44:58</t>
  </si>
  <si>
    <t>28.01.2023 11:45:01</t>
  </si>
  <si>
    <t>28.01.2023 11:45:03</t>
  </si>
  <si>
    <t>28.01.2023 11:45:04</t>
  </si>
  <si>
    <t>28.01.2023 11:45:06</t>
  </si>
  <si>
    <t>28.01.2023 11:45:09</t>
  </si>
  <si>
    <t>28.01.2023 11:45:45</t>
  </si>
  <si>
    <t>28.01.2023 11:45:48</t>
  </si>
  <si>
    <t>28.01.2023 11:45:49</t>
  </si>
  <si>
    <t>28.01.2023 11:45:51</t>
  </si>
  <si>
    <t>28.01.2023 11:45:52</t>
  </si>
  <si>
    <t>28.01.2023 11:45:55</t>
  </si>
  <si>
    <t>28.01.2023 11:45:57</t>
  </si>
  <si>
    <t>28.01.2023 11:45:58</t>
  </si>
  <si>
    <t>28.01.2023 11:46:01</t>
  </si>
  <si>
    <t>28.01.2023 11:46:06</t>
  </si>
  <si>
    <t>28.01.2023 11:46:12</t>
  </si>
  <si>
    <t>28.01.2023 11:46:25</t>
  </si>
  <si>
    <t>28.01.2023 11:46:28</t>
  </si>
  <si>
    <t>28.01.2023 11:46:30</t>
  </si>
  <si>
    <t>28.01.2023 11:46:31</t>
  </si>
  <si>
    <t>28.01.2023 11:46:33</t>
  </si>
  <si>
    <t>28.01.2023 11:46:34</t>
  </si>
  <si>
    <t>28.01.2023 11:46:36</t>
  </si>
  <si>
    <t>28.01.2023 11:46:37</t>
  </si>
  <si>
    <t>28.01.2023 11:46:39</t>
  </si>
  <si>
    <t>28.01.2023 11:47:28</t>
  </si>
  <si>
    <t>28.01.2023 11:47:30</t>
  </si>
  <si>
    <t>28.01.2023 11:47:31</t>
  </si>
  <si>
    <t>28.01.2023 11:47:33</t>
  </si>
  <si>
    <t>28.01.2023 11:47:34</t>
  </si>
  <si>
    <t>28.01.2023 11:47:36</t>
  </si>
  <si>
    <t>28.01.2023 11:47:37</t>
  </si>
  <si>
    <t>28.01.2023 11:47:39</t>
  </si>
  <si>
    <t>28.01.2023 11:47:40</t>
  </si>
  <si>
    <t>28.01.2023 11:47:42</t>
  </si>
  <si>
    <t>28.01.2023 11:47:43</t>
  </si>
  <si>
    <t>28.01.2023 11:47:45</t>
  </si>
  <si>
    <t>28.01.2023 11:47:46</t>
  </si>
  <si>
    <t>28.01.2023 11:47:48</t>
  </si>
  <si>
    <t>28.01.2023 11:47:52</t>
  </si>
  <si>
    <t>28.01.2023 11:47:55</t>
  </si>
  <si>
    <t>28.01.2023 11:47:57</t>
  </si>
  <si>
    <t>28.01.2023 11:47:58</t>
  </si>
  <si>
    <t>28.01.2023 11:48:00</t>
  </si>
  <si>
    <t>28.01.2023 11:48:22</t>
  </si>
  <si>
    <t>28.01.2023 11:48:24</t>
  </si>
  <si>
    <t>28.01.2023 11:48:25</t>
  </si>
  <si>
    <t>28.01.2023 11:48:27</t>
  </si>
  <si>
    <t>28.01.2023 11:48:28</t>
  </si>
  <si>
    <t>28.01.2023 11:48:31</t>
  </si>
  <si>
    <t>28.01.2023 11:48:33</t>
  </si>
  <si>
    <t>28.01.2023 11:48:34</t>
  </si>
  <si>
    <t>28.01.2023 11:48:36</t>
  </si>
  <si>
    <t>28.01.2023 11:48:37</t>
  </si>
  <si>
    <t>28.01.2023 11:48:42</t>
  </si>
  <si>
    <t>28.01.2023 11:48:43</t>
  </si>
  <si>
    <t>28.01.2023 11:48:45</t>
  </si>
  <si>
    <t>28.01.2023 11:48:46</t>
  </si>
  <si>
    <t>28.01.2023 11:48:49</t>
  </si>
  <si>
    <t>28.01.2023 11:48:51</t>
  </si>
  <si>
    <t>28.01.2023 11:48:52</t>
  </si>
  <si>
    <t>28.01.2023 11:48:54</t>
  </si>
  <si>
    <t>28.01.2023 11:48:55</t>
  </si>
  <si>
    <t>28.01.2023 11:48:57</t>
  </si>
  <si>
    <t>28.01.2023 11:48:58</t>
  </si>
  <si>
    <t>28.01.2023 11:49:34</t>
  </si>
  <si>
    <t>28.01.2023 11:49:36</t>
  </si>
  <si>
    <t>28.01.2023 11:49:37</t>
  </si>
  <si>
    <t>28.01.2023 11:49:39</t>
  </si>
  <si>
    <t>28.01.2023 11:49:40</t>
  </si>
  <si>
    <t>28.01.2023 11:49:42</t>
  </si>
  <si>
    <t>28.01.2023 11:49:43</t>
  </si>
  <si>
    <t>28.01.2023 11:49:46</t>
  </si>
  <si>
    <t>28.01.2023 11:49:55</t>
  </si>
  <si>
    <t>28.01.2023 11:50:00</t>
  </si>
  <si>
    <t>28.01.2023 11:50:01</t>
  </si>
  <si>
    <t>28.01.2023 11:52:51</t>
  </si>
  <si>
    <t>28.01.2023 11:52:52</t>
  </si>
  <si>
    <t>28.01.2023 11:52:54</t>
  </si>
  <si>
    <t>28.01.2023 11:53:00</t>
  </si>
  <si>
    <t>28.01.2023 11:53:01</t>
  </si>
  <si>
    <t>28.01.2023 11:53:03</t>
  </si>
  <si>
    <t>28.01.2023 11:53:04</t>
  </si>
  <si>
    <t>28.01.2023 11:53:06</t>
  </si>
  <si>
    <t>28.01.2023 11:56:10</t>
  </si>
  <si>
    <t>28.01.2023 11:56:12</t>
  </si>
  <si>
    <t>28.01.2023 11:56:13</t>
  </si>
  <si>
    <t>28.01.2023 11:56:15</t>
  </si>
  <si>
    <t>28.01.2023 11:56:36</t>
  </si>
  <si>
    <t>28.01.2023 11:56:52</t>
  </si>
  <si>
    <t>28.01.2023 11:56:54</t>
  </si>
  <si>
    <t>28.01.2023 11:56:55</t>
  </si>
  <si>
    <t>28.01.2023 11:56:57</t>
  </si>
  <si>
    <t>28.01.2023 11:56:58</t>
  </si>
  <si>
    <t>28.01.2023 11:57:00</t>
  </si>
  <si>
    <t>28.01.2023 11:57:01</t>
  </si>
  <si>
    <t>28.01.2023 11:57:03</t>
  </si>
  <si>
    <t>28.01.2023 11:57:33</t>
  </si>
  <si>
    <t>28.01.2023 11:57:34</t>
  </si>
  <si>
    <t>28.01.2023 11:57:35</t>
  </si>
  <si>
    <t>28.01.2023 11:57:37</t>
  </si>
  <si>
    <t>28.01.2023 11:57:38</t>
  </si>
  <si>
    <t>28.01.2023 11:58:31</t>
  </si>
  <si>
    <t>28.01.2023 11:58:32</t>
  </si>
  <si>
    <t>28.01.2023 11:58:34</t>
  </si>
  <si>
    <t>28.01.2023 11:58:35</t>
  </si>
  <si>
    <t>28.01.2023 11:58:37</t>
  </si>
  <si>
    <t>28.01.2023 11:58:38</t>
  </si>
  <si>
    <t>28.01.2023 11:58:40</t>
  </si>
  <si>
    <t>28.01.2023 11:58:41</t>
  </si>
  <si>
    <t>28.01.2023 11:58:43</t>
  </si>
  <si>
    <t>28.01.2023 11:58:44</t>
  </si>
  <si>
    <t>28.01.2023 11:58:46</t>
  </si>
  <si>
    <t>28.01.2023 11:58:47</t>
  </si>
  <si>
    <t>28.01.2023 11:58:49</t>
  </si>
  <si>
    <t>28.01.2023 11:58:50</t>
  </si>
  <si>
    <t>28.01.2023 11:58:52</t>
  </si>
  <si>
    <t>28.01.2023 11:59:53</t>
  </si>
  <si>
    <t>28.01.2023 11:59:55</t>
  </si>
  <si>
    <t>28.01.2023 11:59:56</t>
  </si>
  <si>
    <t>28.01.2023 11:59:58</t>
  </si>
  <si>
    <t>28.01.2023 12:00:22</t>
  </si>
  <si>
    <t>28.01.2023 12:00:25</t>
  </si>
  <si>
    <t>28.01.2023 12:00:26</t>
  </si>
  <si>
    <t>28.01.2023 12:00:28</t>
  </si>
  <si>
    <t>28.01.2023 12:00:29</t>
  </si>
  <si>
    <t>28.01.2023 12:00:31</t>
  </si>
  <si>
    <t>28.01.2023 12:01:38</t>
  </si>
  <si>
    <t>28.01.2023 12:01:40</t>
  </si>
  <si>
    <t>28.01.2023 12:01:41</t>
  </si>
  <si>
    <t>28.01.2023 12:02:14</t>
  </si>
  <si>
    <t>28.01.2023 12:02:16</t>
  </si>
  <si>
    <t>28.01.2023 12:02:17</t>
  </si>
  <si>
    <t>28.01.2023 12:02:19</t>
  </si>
  <si>
    <t>28.01.2023 12:02:20</t>
  </si>
  <si>
    <t>28.01.2023 12:02:22</t>
  </si>
  <si>
    <t>28.01.2023 12:02:23</t>
  </si>
  <si>
    <t>28.01.2023 12:02:25</t>
  </si>
  <si>
    <t>28.01.2023 12:02:26</t>
  </si>
  <si>
    <t>28.01.2023 12:02:28</t>
  </si>
  <si>
    <t>28.01.2023 12:03:20</t>
  </si>
  <si>
    <t>28.01.2023 12:03:22</t>
  </si>
  <si>
    <t>28.01.2023 12:03:23</t>
  </si>
  <si>
    <t>28.01.2023 12:03:25</t>
  </si>
  <si>
    <t>28.01.2023 12:05:13</t>
  </si>
  <si>
    <t>28.01.2023 12:05:17</t>
  </si>
  <si>
    <t>28.01.2023 12:05:20</t>
  </si>
  <si>
    <t>28.01.2023 12:05:49</t>
  </si>
  <si>
    <t>28.01.2023 12:05:50</t>
  </si>
  <si>
    <t>28.01.2023 12:05:52</t>
  </si>
  <si>
    <t>28.01.2023 12:05:53</t>
  </si>
  <si>
    <t>28.01.2023 12:05:55</t>
  </si>
  <si>
    <t>28.01.2023 12:05:56</t>
  </si>
  <si>
    <t>28.01.2023 12:05:59</t>
  </si>
  <si>
    <t>28.01.2023 12:06:50</t>
  </si>
  <si>
    <t>28.01.2023 12:06:52</t>
  </si>
  <si>
    <t>28.01.2023 12:06:53</t>
  </si>
  <si>
    <t>28.01.2023 12:06:55</t>
  </si>
  <si>
    <t>28.01.2023 12:06:56</t>
  </si>
  <si>
    <t>28.01.2023 12:06:58</t>
  </si>
  <si>
    <t>28.01.2023 12:06:59</t>
  </si>
  <si>
    <t>28.01.2023 12:07:01</t>
  </si>
  <si>
    <t>28.01.2023 12:07:10</t>
  </si>
  <si>
    <t>28.01.2023 12:07:11</t>
  </si>
  <si>
    <t>28.01.2023 12:07:13</t>
  </si>
  <si>
    <t>28.01.2023 12:07:14</t>
  </si>
  <si>
    <t>28.01.2023 12:07:16</t>
  </si>
  <si>
    <t>28.01.2023 12:07:25</t>
  </si>
  <si>
    <t>28.01.2023 12:07:26</t>
  </si>
  <si>
    <t>28.01.2023 12:07:53</t>
  </si>
  <si>
    <t>28.01.2023 12:07:55</t>
  </si>
  <si>
    <t>28.01.2023 12:07:56</t>
  </si>
  <si>
    <t>28.01.2023 12:07:58</t>
  </si>
  <si>
    <t>28.01.2023 12:07:59</t>
  </si>
  <si>
    <t>28.01.2023 12:08:01</t>
  </si>
  <si>
    <t>28.01.2023 12:08:38</t>
  </si>
  <si>
    <t>28.01.2023 12:08:40</t>
  </si>
  <si>
    <t>28.01.2023 12:08:41</t>
  </si>
  <si>
    <t>28.01.2023 12:08:43</t>
  </si>
  <si>
    <t>28.01.2023 12:08:44</t>
  </si>
  <si>
    <t>28.01.2023 12:08:46</t>
  </si>
  <si>
    <t>28.01.2023 12:09:07</t>
  </si>
  <si>
    <t>28.01.2023 12:09:08</t>
  </si>
  <si>
    <t>28.01.2023 12:09:10</t>
  </si>
  <si>
    <t>28.01.2023 12:09:11</t>
  </si>
  <si>
    <t>28.01.2023 12:09:13</t>
  </si>
  <si>
    <t>28.01.2023 12:09:16</t>
  </si>
  <si>
    <t>28.01.2023 12:09:32</t>
  </si>
  <si>
    <t>28.01.2023 12:09:34</t>
  </si>
  <si>
    <t>28.01.2023 12:09:35</t>
  </si>
  <si>
    <t>28.01.2023 12:09:37</t>
  </si>
  <si>
    <t>28.01.2023 12:09:38</t>
  </si>
  <si>
    <t>28.01.2023 12:09:52</t>
  </si>
  <si>
    <t>28.01.2023 12:09:53</t>
  </si>
  <si>
    <t>28.01.2023 12:09:55</t>
  </si>
  <si>
    <t>28.01.2023 12:09:56</t>
  </si>
  <si>
    <t>28.01.2023 12:09:58</t>
  </si>
  <si>
    <t>28.01.2023 12:09:59</t>
  </si>
  <si>
    <t>28.01.2023 12:10:02</t>
  </si>
  <si>
    <t>28.01.2023 12:10:04</t>
  </si>
  <si>
    <t>28.01.2023 12:10:05</t>
  </si>
  <si>
    <t>28.01.2023 12:10:07</t>
  </si>
  <si>
    <t>28.01.2023 12:10:26</t>
  </si>
  <si>
    <t>28.01.2023 12:10:29</t>
  </si>
  <si>
    <t>28.01.2023 12:10:31</t>
  </si>
  <si>
    <t>28.01.2023 12:10:32</t>
  </si>
  <si>
    <t>28.01.2023 12:10:34</t>
  </si>
  <si>
    <t>28.01.2023 12:10:35</t>
  </si>
  <si>
    <t>28.01.2023 12:10:37</t>
  </si>
  <si>
    <t>28.01.2023 12:10:38</t>
  </si>
  <si>
    <t>28.01.2023 12:10:44</t>
  </si>
  <si>
    <t>28.01.2023 12:10:46</t>
  </si>
  <si>
    <t>28.01.2023 12:10:47</t>
  </si>
  <si>
    <t>28.01.2023 12:11:17</t>
  </si>
  <si>
    <t>28.01.2023 12:11:20</t>
  </si>
  <si>
    <t>28.01.2023 12:11:22</t>
  </si>
  <si>
    <t>28.01.2023 12:11:23</t>
  </si>
  <si>
    <t>28.01.2023 12:11:25</t>
  </si>
  <si>
    <t>28.01.2023 12:11:26</t>
  </si>
  <si>
    <t>28.01.2023 12:12:14</t>
  </si>
  <si>
    <t>28.01.2023 12:12:16</t>
  </si>
  <si>
    <t>28.01.2023 12:12:17</t>
  </si>
  <si>
    <t>28.01.2023 12:12:19</t>
  </si>
  <si>
    <t>28.01.2023 12:12:20</t>
  </si>
  <si>
    <t>28.01.2023 12:12:22</t>
  </si>
  <si>
    <t>28.01.2023 12:12:23</t>
  </si>
  <si>
    <t>28.01.2023 12:12:26</t>
  </si>
  <si>
    <t>28.01.2023 12:12:43</t>
  </si>
  <si>
    <t>28.01.2023 12:12:46</t>
  </si>
  <si>
    <t>28.01.2023 12:12:47</t>
  </si>
  <si>
    <t>28.01.2023 12:12:49</t>
  </si>
  <si>
    <t>28.01.2023 12:12:50</t>
  </si>
  <si>
    <t>28.01.2023 12:12:52</t>
  </si>
  <si>
    <t>28.01.2023 12:12:55</t>
  </si>
  <si>
    <t>28.01.2023 12:12:56</t>
  </si>
  <si>
    <t>28.01.2023 12:14:13</t>
  </si>
  <si>
    <t>28.01.2023 12:14:14</t>
  </si>
  <si>
    <t>28.01.2023 12:14:16</t>
  </si>
  <si>
    <t>28.01.2023 12:14:17</t>
  </si>
  <si>
    <t>28.01.2023 12:14:19</t>
  </si>
  <si>
    <t>28.01.2023 12:14:22</t>
  </si>
  <si>
    <t>28.01.2023 12:14:52</t>
  </si>
  <si>
    <t>28.01.2023 12:14:55</t>
  </si>
  <si>
    <t>28.01.2023 12:14:56</t>
  </si>
  <si>
    <t>28.01.2023 12:14:58</t>
  </si>
  <si>
    <t>28.01.2023 12:14:59</t>
  </si>
  <si>
    <t>28.01.2023 12:15:01</t>
  </si>
  <si>
    <t>28.01.2023 12:15:02</t>
  </si>
  <si>
    <t>28.01.2023 12:15:04</t>
  </si>
  <si>
    <t>28.01.2023 12:15:05</t>
  </si>
  <si>
    <t>28.01.2023 12:15:07</t>
  </si>
  <si>
    <t>28.01.2023 12:15:08</t>
  </si>
  <si>
    <t>28.01.2023 12:15:50</t>
  </si>
  <si>
    <t>28.01.2023 12:15:52</t>
  </si>
  <si>
    <t>28.01.2023 12:15:53</t>
  </si>
  <si>
    <t>28.01.2023 12:15:55</t>
  </si>
  <si>
    <t>28.01.2023 12:15:58</t>
  </si>
  <si>
    <t>28.01.2023 12:16:10</t>
  </si>
  <si>
    <t>28.01.2023 12:16:13</t>
  </si>
  <si>
    <t>28.01.2023 12:16:14</t>
  </si>
  <si>
    <t>28.01.2023 12:16:16</t>
  </si>
  <si>
    <t>28.01.2023 12:16:17</t>
  </si>
  <si>
    <t>28.01.2023 12:16:19</t>
  </si>
  <si>
    <t>28.01.2023 12:17:50</t>
  </si>
  <si>
    <t>28.01.2023 12:17:52</t>
  </si>
  <si>
    <t>28.01.2023 12:17:53</t>
  </si>
  <si>
    <t>28.01.2023 12:20:37</t>
  </si>
  <si>
    <t>28.01.2023 12:20:38</t>
  </si>
  <si>
    <t>28.01.2023 12:20:40</t>
  </si>
  <si>
    <t>28.01.2023 12:20:41</t>
  </si>
  <si>
    <t>28.01.2023 12:20:43</t>
  </si>
  <si>
    <t>28.01.2023 12:21:38</t>
  </si>
  <si>
    <t>28.01.2023 12:21:40</t>
  </si>
  <si>
    <t>28.01.2023 12:21:41</t>
  </si>
  <si>
    <t>28.01.2023 12:21:43</t>
  </si>
  <si>
    <t>28.01.2023 12:21:44</t>
  </si>
  <si>
    <t>28.01.2023 12:21:46</t>
  </si>
  <si>
    <t>28.01.2023 12:23:25</t>
  </si>
  <si>
    <t>28.01.2023 12:23:26</t>
  </si>
  <si>
    <t>28.01.2023 12:23:28</t>
  </si>
  <si>
    <t>28.01.2023 12:23:29</t>
  </si>
  <si>
    <t>28.01.2023 12:23:31</t>
  </si>
  <si>
    <t>28.01.2023 12:23:32</t>
  </si>
  <si>
    <t>28.01.2023 12:23:50</t>
  </si>
  <si>
    <t>28.01.2023 12:23:52</t>
  </si>
  <si>
    <t>28.01.2023 12:23:53</t>
  </si>
  <si>
    <t>28.01.2023 12:23:55</t>
  </si>
  <si>
    <t>28.01.2023 12:23:56</t>
  </si>
  <si>
    <t>28.01.2023 12:24:01</t>
  </si>
  <si>
    <t>28.01.2023 12:24:02</t>
  </si>
  <si>
    <t>28.01.2023 12:24:04</t>
  </si>
  <si>
    <t>28.01.2023 12:24:14</t>
  </si>
  <si>
    <t>28.01.2023 12:24:16</t>
  </si>
  <si>
    <t>28.01.2023 12:24:17</t>
  </si>
  <si>
    <t>28.01.2023 12:24:20</t>
  </si>
  <si>
    <t>28.01.2023 12:24:22</t>
  </si>
  <si>
    <t>28.01.2023 12:24:23</t>
  </si>
  <si>
    <t>28.01.2023 12:24:25</t>
  </si>
  <si>
    <t>28.01.2023 12:24:26</t>
  </si>
  <si>
    <t>28.01.2023 12:24:29</t>
  </si>
  <si>
    <t>28.01.2023 12:24:31</t>
  </si>
  <si>
    <t>28.01.2023 12:24:32</t>
  </si>
  <si>
    <t>28.01.2023 12:24:34</t>
  </si>
  <si>
    <t>28.01.2023 12:24:35</t>
  </si>
  <si>
    <t>28.01.2023 12:24:37</t>
  </si>
  <si>
    <t>28.01.2023 12:26:41</t>
  </si>
  <si>
    <t>28.01.2023 12:26:43</t>
  </si>
  <si>
    <t>28.01.2023 12:26:44</t>
  </si>
  <si>
    <t>28.01.2023 12:28:50</t>
  </si>
  <si>
    <t>28.01.2023 12:28:52</t>
  </si>
  <si>
    <t>28.01.2023 12:28:53</t>
  </si>
  <si>
    <t>28.01.2023 12:28:55</t>
  </si>
  <si>
    <t>28.01.2023 12:28:56</t>
  </si>
  <si>
    <t>28.01.2023 12:28:59</t>
  </si>
  <si>
    <t>28.01.2023 12:29:07</t>
  </si>
  <si>
    <t>28.01.2023 12:29:10</t>
  </si>
  <si>
    <t>28.01.2023 12:29:11</t>
  </si>
  <si>
    <t>28.01.2023 12:29:13</t>
  </si>
  <si>
    <t>28.01.2023 12:29:14</t>
  </si>
  <si>
    <t>28.01.2023 12:29:16</t>
  </si>
  <si>
    <t>28.01.2023 12:29:17</t>
  </si>
  <si>
    <t>28.01.2023 12:29:45</t>
  </si>
  <si>
    <t>28.01.2023 12:29:48</t>
  </si>
  <si>
    <t>28.01.2023 12:29:50</t>
  </si>
  <si>
    <t>28.01.2023 12:29:51</t>
  </si>
  <si>
    <t>28.01.2023 12:29:53</t>
  </si>
  <si>
    <t>28.01.2023 12:29:54</t>
  </si>
  <si>
    <t>28.01.2023 12:29:56</t>
  </si>
  <si>
    <t>28.01.2023 12:30:12</t>
  </si>
  <si>
    <t>28.01.2023 12:30:14</t>
  </si>
  <si>
    <t>28.01.2023 12:30:15</t>
  </si>
  <si>
    <t>28.01.2023 12:30:17</t>
  </si>
  <si>
    <t>28.01.2023 12:30:18</t>
  </si>
  <si>
    <t>28.01.2023 12:30:21</t>
  </si>
  <si>
    <t>28.01.2023 12:32:23</t>
  </si>
  <si>
    <t>28.01.2023 12:32:26</t>
  </si>
  <si>
    <t>28.01.2023 12:32:27</t>
  </si>
  <si>
    <t>28.01.2023 12:32:29</t>
  </si>
  <si>
    <t>28.01.2023 12:32:30</t>
  </si>
  <si>
    <t>28.01.2023 12:32:32</t>
  </si>
  <si>
    <t>28.01.2023 12:32:33</t>
  </si>
  <si>
    <t>28.01.2023 12:32:35</t>
  </si>
  <si>
    <t>28.01.2023 12:32:36</t>
  </si>
  <si>
    <t>28.01.2023 12:32:47</t>
  </si>
  <si>
    <t>28.01.2023 12:32:48</t>
  </si>
  <si>
    <t>28.01.2023 12:32:50</t>
  </si>
  <si>
    <t>28.01.2023 12:32:51</t>
  </si>
  <si>
    <t>28.01.2023 12:32:53</t>
  </si>
  <si>
    <t>28.01.2023 12:32:54</t>
  </si>
  <si>
    <t>28.01.2023 12:32:56</t>
  </si>
  <si>
    <t>28.01.2023 12:32:57</t>
  </si>
  <si>
    <t>28.01.2023 12:32:59</t>
  </si>
  <si>
    <t>28.01.2023 12:33:00</t>
  </si>
  <si>
    <t>28.01.2023 12:33:02</t>
  </si>
  <si>
    <t>28.01.2023 12:33:03</t>
  </si>
  <si>
    <t>28.01.2023 12:33:05</t>
  </si>
  <si>
    <t>28.01.2023 12:33:06</t>
  </si>
  <si>
    <t>28.01.2023 12:33:09</t>
  </si>
  <si>
    <t>28.01.2023 12:33:11</t>
  </si>
  <si>
    <t>28.01.2023 12:33:12</t>
  </si>
  <si>
    <t>28.01.2023 12:33:14</t>
  </si>
  <si>
    <t>28.01.2023 12:33:15</t>
  </si>
  <si>
    <t>28.01.2023 12:33:17</t>
  </si>
  <si>
    <t>28.01.2023 12:33:18</t>
  </si>
  <si>
    <t>28.01.2023 12:33:20</t>
  </si>
  <si>
    <t>28.01.2023 12:33:21</t>
  </si>
  <si>
    <t>28.01.2023 12:33:26</t>
  </si>
  <si>
    <t>28.01.2023 12:33:27</t>
  </si>
  <si>
    <t>28.01.2023 12:33:29</t>
  </si>
  <si>
    <t>28.01.2023 12:33:30</t>
  </si>
  <si>
    <t>28.01.2023 12:33:32</t>
  </si>
  <si>
    <t>28.01.2023 12:33:33</t>
  </si>
  <si>
    <t>28.01.2023 12:33:54</t>
  </si>
  <si>
    <t>28.01.2023 12:33:56</t>
  </si>
  <si>
    <t>28.01.2023 12:33:57</t>
  </si>
  <si>
    <t>28.01.2023 12:33:59</t>
  </si>
  <si>
    <t>28.01.2023 12:34:00</t>
  </si>
  <si>
    <t>28.01.2023 12:35:38</t>
  </si>
  <si>
    <t>28.01.2023 12:35:39</t>
  </si>
  <si>
    <t>28.01.2023 12:35:41</t>
  </si>
  <si>
    <t>28.01.2023 12:35:42</t>
  </si>
  <si>
    <t>28.01.2023 12:35:44</t>
  </si>
  <si>
    <t>28.01.2023 12:35:47</t>
  </si>
  <si>
    <t>28.01.2023 12:35:48</t>
  </si>
  <si>
    <t>28.01.2023 12:35:50</t>
  </si>
  <si>
    <t>28.01.2023 12:35:51</t>
  </si>
  <si>
    <t>28.01.2023 12:35:53</t>
  </si>
  <si>
    <t>28.01.2023 12:35:54</t>
  </si>
  <si>
    <t>28.01.2023 12:36:10</t>
  </si>
  <si>
    <t>28.01.2023 12:36:13</t>
  </si>
  <si>
    <t>28.01.2023 12:36:15</t>
  </si>
  <si>
    <t>28.01.2023 12:36:16</t>
  </si>
  <si>
    <t>28.01.2023 12:36:18</t>
  </si>
  <si>
    <t>28.01.2023 12:36:19</t>
  </si>
  <si>
    <t>28.01.2023 12:36:48</t>
  </si>
  <si>
    <t>28.01.2023 12:36:51</t>
  </si>
  <si>
    <t>28.01.2023 12:36:52</t>
  </si>
  <si>
    <t>28.01.2023 12:36:54</t>
  </si>
  <si>
    <t>28.01.2023 12:36:55</t>
  </si>
  <si>
    <t>28.01.2023 12:36:57</t>
  </si>
  <si>
    <t>28.01.2023 12:37:33</t>
  </si>
  <si>
    <t>28.01.2023 12:37:34</t>
  </si>
  <si>
    <t>28.01.2023 12:37:36</t>
  </si>
  <si>
    <t>28.01.2023 12:37:37</t>
  </si>
  <si>
    <t>28.01.2023 12:37:39</t>
  </si>
  <si>
    <t>28.01.2023 12:37:40</t>
  </si>
  <si>
    <t>28.01.2023 12:37:42</t>
  </si>
  <si>
    <t>28.01.2023 12:37:43</t>
  </si>
  <si>
    <t>28.01.2023 12:37:45</t>
  </si>
  <si>
    <t>28.01.2023 12:38:39</t>
  </si>
  <si>
    <t>28.01.2023 12:38:40</t>
  </si>
  <si>
    <t>28.01.2023 12:38:42</t>
  </si>
  <si>
    <t>28.01.2023 12:38:43</t>
  </si>
  <si>
    <t>28.01.2023 12:38:46</t>
  </si>
  <si>
    <t>28.01.2023 12:38:54</t>
  </si>
  <si>
    <t>28.01.2023 12:38:58</t>
  </si>
  <si>
    <t>28.01.2023 12:39:00</t>
  </si>
  <si>
    <t>28.01.2023 12:39:01</t>
  </si>
  <si>
    <t>28.01.2023 12:39:03</t>
  </si>
  <si>
    <t>28.01.2023 12:39:04</t>
  </si>
  <si>
    <t>28.01.2023 12:39:06</t>
  </si>
  <si>
    <t>28.01.2023 12:39:09</t>
  </si>
  <si>
    <t>28.01.2023 12:40:55</t>
  </si>
  <si>
    <t>28.01.2023 12:40:58</t>
  </si>
  <si>
    <t>28.01.2023 12:41:00</t>
  </si>
  <si>
    <t>28.01.2023 12:41:01</t>
  </si>
  <si>
    <t>28.01.2023 12:41:03</t>
  </si>
  <si>
    <t>28.01.2023 12:41:04</t>
  </si>
  <si>
    <t>28.01.2023 12:41:06</t>
  </si>
  <si>
    <t>28.01.2023 12:41:07</t>
  </si>
  <si>
    <t>28.01.2023 12:41:09</t>
  </si>
  <si>
    <t>28.01.2023 12:41:10</t>
  </si>
  <si>
    <t>28.01.2023 12:41:12</t>
  </si>
  <si>
    <t>28.01.2023 12:41:13</t>
  </si>
  <si>
    <t>28.01.2023 12:41:15</t>
  </si>
  <si>
    <t>28.01.2023 12:41:16</t>
  </si>
  <si>
    <t>28.01.2023 12:42:19</t>
  </si>
  <si>
    <t>28.01.2023 12:42:21</t>
  </si>
  <si>
    <t>28.01.2023 12:42:22</t>
  </si>
  <si>
    <t>28.01.2023 12:42:24</t>
  </si>
  <si>
    <t>28.01.2023 12:42:25</t>
  </si>
  <si>
    <t>28.01.2023 12:42:27</t>
  </si>
  <si>
    <t>28.01.2023 12:42:42</t>
  </si>
  <si>
    <t>28.01.2023 12:42:46</t>
  </si>
  <si>
    <t>28.01.2023 12:43:06</t>
  </si>
  <si>
    <t>28.01.2023 12:43:07</t>
  </si>
  <si>
    <t>28.01.2023 12:43:09</t>
  </si>
  <si>
    <t>28.01.2023 12:43:10</t>
  </si>
  <si>
    <t>28.01.2023 12:43:12</t>
  </si>
  <si>
    <t>28.01.2023 12:43:13</t>
  </si>
  <si>
    <t>28.01.2023 12:43:15</t>
  </si>
  <si>
    <t>28.01.2023 12:43:16</t>
  </si>
  <si>
    <t>28.01.2023 12:43:34</t>
  </si>
  <si>
    <t>28.01.2023 12:43:35</t>
  </si>
  <si>
    <t>28.01.2023 12:43:37</t>
  </si>
  <si>
    <t>28.01.2023 12:43:38</t>
  </si>
  <si>
    <t>28.01.2023 12:43:40</t>
  </si>
  <si>
    <t>28.01.2023 12:43:41</t>
  </si>
  <si>
    <t>28.01.2023 12:44:04</t>
  </si>
  <si>
    <t>28.01.2023 12:44:05</t>
  </si>
  <si>
    <t>28.01.2023 12:44:07</t>
  </si>
  <si>
    <t>28.01.2023 12:44:08</t>
  </si>
  <si>
    <t>28.01.2023 12:44:10</t>
  </si>
  <si>
    <t>28.01.2023 12:44:11</t>
  </si>
  <si>
    <t>28.01.2023 12:44:13</t>
  </si>
  <si>
    <t>28.01.2023 12:44:22</t>
  </si>
  <si>
    <t>28.01.2023 12:44:25</t>
  </si>
  <si>
    <t>28.01.2023 12:44:26</t>
  </si>
  <si>
    <t>28.01.2023 12:44:29</t>
  </si>
  <si>
    <t>28.01.2023 12:44:31</t>
  </si>
  <si>
    <t>28.01.2023 12:44:32</t>
  </si>
  <si>
    <t>28.01.2023 12:44:34</t>
  </si>
  <si>
    <t>28.01.2023 12:44:35</t>
  </si>
  <si>
    <t>28.01.2023 12:44:37</t>
  </si>
  <si>
    <t>28.01.2023 12:44:53</t>
  </si>
  <si>
    <t>28.01.2023 12:45:46</t>
  </si>
  <si>
    <t>28.01.2023 12:46:23</t>
  </si>
  <si>
    <t>28.01.2023 12:46:25</t>
  </si>
  <si>
    <t>28.01.2023 12:46:26</t>
  </si>
  <si>
    <t>28.01.2023 12:46:28</t>
  </si>
  <si>
    <t>28.01.2023 12:46:29</t>
  </si>
  <si>
    <t>28.01.2023 12:46:31</t>
  </si>
  <si>
    <t>28.01.2023 12:46:32</t>
  </si>
  <si>
    <t>28.01.2023 12:46:40</t>
  </si>
  <si>
    <t>28.01.2023 12:46:44</t>
  </si>
  <si>
    <t>28.01.2023 12:47:17</t>
  </si>
  <si>
    <t>28.01.2023 12:47:19</t>
  </si>
  <si>
    <t>28.01.2023 12:47:20</t>
  </si>
  <si>
    <t>28.01.2023 12:47:22</t>
  </si>
  <si>
    <t>28.01.2023 12:47:23</t>
  </si>
  <si>
    <t>28.01.2023 12:47:25</t>
  </si>
  <si>
    <t>28.01.2023 12:47:26</t>
  </si>
  <si>
    <t>28.01.2023 12:48:08</t>
  </si>
  <si>
    <t>28.01.2023 12:48:11</t>
  </si>
  <si>
    <t>28.01.2023 12:48:13</t>
  </si>
  <si>
    <t>28.01.2023 12:48:14</t>
  </si>
  <si>
    <t>28.01.2023 12:48:16</t>
  </si>
  <si>
    <t>28.01.2023 12:48:17</t>
  </si>
  <si>
    <t>28.01.2023 12:48:29</t>
  </si>
  <si>
    <t>28.01.2023 12:48:32</t>
  </si>
  <si>
    <t>28.01.2023 12:48:35</t>
  </si>
  <si>
    <t>28.01.2023 12:48:37</t>
  </si>
  <si>
    <t>28.01.2023 12:48:41</t>
  </si>
  <si>
    <t>28.01.2023 12:48:46</t>
  </si>
  <si>
    <t>28.01.2023 12:48:52</t>
  </si>
  <si>
    <t>28.01.2023 12:48:53</t>
  </si>
  <si>
    <t>28.01.2023 12:48:58</t>
  </si>
  <si>
    <t>28.01.2023 12:48:59</t>
  </si>
  <si>
    <t>28.01.2023 12:49:01</t>
  </si>
  <si>
    <t>28.01.2023 12:52:01</t>
  </si>
  <si>
    <t>28.01.2023 12:52:02</t>
  </si>
  <si>
    <t>28.01.2023 12:52:04</t>
  </si>
  <si>
    <t>28.01.2023 12:52:05</t>
  </si>
  <si>
    <t>28.01.2023 12:52:07</t>
  </si>
  <si>
    <t>28.01.2023 12:52:53</t>
  </si>
  <si>
    <t>28.01.2023 12:52:55</t>
  </si>
  <si>
    <t>28.01.2023 12:52:56</t>
  </si>
  <si>
    <t>28.01.2023 12:52:58</t>
  </si>
  <si>
    <t>28.01.2023 12:52:59</t>
  </si>
  <si>
    <t>28.01.2023 12:53:38</t>
  </si>
  <si>
    <t>28.01.2023 12:53:40</t>
  </si>
  <si>
    <t>28.01.2023 12:53:41</t>
  </si>
  <si>
    <t>28.01.2023 12:53:43</t>
  </si>
  <si>
    <t>28.01.2023 12:53:44</t>
  </si>
  <si>
    <t>28.01.2023 12:53:46</t>
  </si>
  <si>
    <t>28.01.2023 12:53:47</t>
  </si>
  <si>
    <t>28.01.2023 12:53:49</t>
  </si>
  <si>
    <t>28.01.2023 12:53:50</t>
  </si>
  <si>
    <t>28.01.2023 12:53:52</t>
  </si>
  <si>
    <t>28.01.2023 12:53:53</t>
  </si>
  <si>
    <t>28.01.2023 12:54:26</t>
  </si>
  <si>
    <t>28.01.2023 12:54:27</t>
  </si>
  <si>
    <t>28.01.2023 12:54:29</t>
  </si>
  <si>
    <t>28.01.2023 12:54:30</t>
  </si>
  <si>
    <t>28.01.2023 12:54:32</t>
  </si>
  <si>
    <t>28.01.2023 12:54:33</t>
  </si>
  <si>
    <t>28.01.2023 12:54:35</t>
  </si>
  <si>
    <t>28.01.2023 12:54:38</t>
  </si>
  <si>
    <t>28.01.2023 12:55:42</t>
  </si>
  <si>
    <t>28.01.2023 12:55:45</t>
  </si>
  <si>
    <t>28.01.2023 12:55:47</t>
  </si>
  <si>
    <t>28.01.2023 12:55:48</t>
  </si>
  <si>
    <t>28.01.2023 12:55:50</t>
  </si>
  <si>
    <t>28.01.2023 12:55:51</t>
  </si>
  <si>
    <t>28.01.2023 12:55:53</t>
  </si>
  <si>
    <t>28.01.2023 12:55:56</t>
  </si>
  <si>
    <t>28.01.2023 12:55:57</t>
  </si>
  <si>
    <t>28.01.2023 12:55:59</t>
  </si>
  <si>
    <t>28.01.2023 12:56:00</t>
  </si>
  <si>
    <t>28.01.2023 12:56:03</t>
  </si>
  <si>
    <t>28.01.2023 12:56:47</t>
  </si>
  <si>
    <t>28.01.2023 12:56:50</t>
  </si>
  <si>
    <t>28.01.2023 12:56:51</t>
  </si>
  <si>
    <t>28.01.2023 12:56:53</t>
  </si>
  <si>
    <t>28.01.2023 12:56:54</t>
  </si>
  <si>
    <t>28.01.2023 12:56:56</t>
  </si>
  <si>
    <t>28.01.2023 12:56:57</t>
  </si>
  <si>
    <t>28.01.2023 12:57:36</t>
  </si>
  <si>
    <t>28.01.2023 12:57:39</t>
  </si>
  <si>
    <t>28.01.2023 12:57:41</t>
  </si>
  <si>
    <t>28.01.2023 12:57:42</t>
  </si>
  <si>
    <t>28.01.2023 12:57:44</t>
  </si>
  <si>
    <t>28.01.2023 12:58:20</t>
  </si>
  <si>
    <t>28.01.2023 12:58:21</t>
  </si>
  <si>
    <t>28.01.2023 12:59:06</t>
  </si>
  <si>
    <t>28.01.2023 12:59:08</t>
  </si>
  <si>
    <t>28.01.2023 12:59:09</t>
  </si>
  <si>
    <t>28.01.2023 12:59:11</t>
  </si>
  <si>
    <t>28.01.2023 12:59:12</t>
  </si>
  <si>
    <t>28.01.2023 12:59:26</t>
  </si>
  <si>
    <t>28.01.2023 12:59:27</t>
  </si>
  <si>
    <t>28.01.2023 12:59:29</t>
  </si>
  <si>
    <t>28.01.2023 13:00:08</t>
  </si>
  <si>
    <t>28.01.2023 13:00:09</t>
  </si>
  <si>
    <t>28.01.2023 13:00:11</t>
  </si>
  <si>
    <t>28.01.2023 13:00:12</t>
  </si>
  <si>
    <t>28.01.2023 13:00:14</t>
  </si>
  <si>
    <t>28.01.2023 13:00:15</t>
  </si>
  <si>
    <t>28.01.2023 13:00:17</t>
  </si>
  <si>
    <t>28.01.2023 13:00:18</t>
  </si>
  <si>
    <t>28.01.2023 13:00:20</t>
  </si>
  <si>
    <t>28.01.2023 13:00:21</t>
  </si>
  <si>
    <t>28.01.2023 13:00:23</t>
  </si>
  <si>
    <t>28.01.2023 13:00:24</t>
  </si>
  <si>
    <t>28.01.2023 13:00:26</t>
  </si>
  <si>
    <t>28.01.2023 13:00:27</t>
  </si>
  <si>
    <t>28.01.2023 13:00:57</t>
  </si>
  <si>
    <t>28.01.2023 13:01:09</t>
  </si>
  <si>
    <t>28.01.2023 13:01:11</t>
  </si>
  <si>
    <t>28.01.2023 13:01:12</t>
  </si>
  <si>
    <t>28.01.2023 13:01:14</t>
  </si>
  <si>
    <t>28.01.2023 13:01:15</t>
  </si>
  <si>
    <t>28.01.2023 13:01:17</t>
  </si>
  <si>
    <t>28.01.2023 13:01:18</t>
  </si>
  <si>
    <t>28.01.2023 13:01:20</t>
  </si>
  <si>
    <t>28.01.2023 13:01:35</t>
  </si>
  <si>
    <t>28.01.2023 13:01:38</t>
  </si>
  <si>
    <t>28.01.2023 13:01:39</t>
  </si>
  <si>
    <t>28.01.2023 13:01:41</t>
  </si>
  <si>
    <t>28.01.2023 13:01:42</t>
  </si>
  <si>
    <t>28.01.2023 13:01:44</t>
  </si>
  <si>
    <t>28.01.2023 13:02:06</t>
  </si>
  <si>
    <t>28.01.2023 13:02:07</t>
  </si>
  <si>
    <t>28.01.2023 13:02:09</t>
  </si>
  <si>
    <t>28.01.2023 13:02:10</t>
  </si>
  <si>
    <t>28.01.2023 13:02:12</t>
  </si>
  <si>
    <t>28.01.2023 13:02:13</t>
  </si>
  <si>
    <t>28.01.2023 13:03:25</t>
  </si>
  <si>
    <t>28.01.2023 13:03:27</t>
  </si>
  <si>
    <t>28.01.2023 13:03:28</t>
  </si>
  <si>
    <t>28.01.2023 13:03:30</t>
  </si>
  <si>
    <t>28.01.2023 13:03:31</t>
  </si>
  <si>
    <t>28.01.2023 13:03:33</t>
  </si>
  <si>
    <t>28.01.2023 13:04:00</t>
  </si>
  <si>
    <t>28.01.2023 13:04:01</t>
  </si>
  <si>
    <t>28.01.2023 13:04:03</t>
  </si>
  <si>
    <t>28.01.2023 13:04:07</t>
  </si>
  <si>
    <t>28.01.2023 13:05:28</t>
  </si>
  <si>
    <t>28.01.2023 13:05:30</t>
  </si>
  <si>
    <t>28.01.2023 13:05:31</t>
  </si>
  <si>
    <t>28.01.2023 13:05:33</t>
  </si>
  <si>
    <t>28.01.2023 13:05:34</t>
  </si>
  <si>
    <t>28.01.2023 13:05:58</t>
  </si>
  <si>
    <t>28.01.2023 13:06:01</t>
  </si>
  <si>
    <t>28.01.2023 13:06:03</t>
  </si>
  <si>
    <t>28.01.2023 13:06:04</t>
  </si>
  <si>
    <t>28.01.2023 13:06:06</t>
  </si>
  <si>
    <t>28.01.2023 13:06:07</t>
  </si>
  <si>
    <t>28.01.2023 13:06:09</t>
  </si>
  <si>
    <t>28.01.2023 13:06:10</t>
  </si>
  <si>
    <t>28.01.2023 13:06:19</t>
  </si>
  <si>
    <t>28.01.2023 13:06:22</t>
  </si>
  <si>
    <t>28.01.2023 13:06:24</t>
  </si>
  <si>
    <t>28.01.2023 13:06:25</t>
  </si>
  <si>
    <t>28.01.2023 13:06:27</t>
  </si>
  <si>
    <t>28.01.2023 13:06:28</t>
  </si>
  <si>
    <t>28.01.2023 13:06:30</t>
  </si>
  <si>
    <t>28.01.2023 13:07:55</t>
  </si>
  <si>
    <t>28.01.2023 13:07:57</t>
  </si>
  <si>
    <t>28.01.2023 13:07:58</t>
  </si>
  <si>
    <t>28.01.2023 13:08:00</t>
  </si>
  <si>
    <t>28.01.2023 13:08:03</t>
  </si>
  <si>
    <t>28.01.2023 13:09:27</t>
  </si>
  <si>
    <t>28.01.2023 13:09:28</t>
  </si>
  <si>
    <t>28.01.2023 13:09:30</t>
  </si>
  <si>
    <t>28.01.2023 13:09:31</t>
  </si>
  <si>
    <t>28.01.2023 13:09:33</t>
  </si>
  <si>
    <t>28.01.2023 13:09:36</t>
  </si>
  <si>
    <t>28.01.2023 13:09:37</t>
  </si>
  <si>
    <t>28.01.2023 13:10:27</t>
  </si>
  <si>
    <t>28.01.2023 13:10:28</t>
  </si>
  <si>
    <t>28.01.2023 13:10:30</t>
  </si>
  <si>
    <t>28.01.2023 13:10:31</t>
  </si>
  <si>
    <t>28.01.2023 13:10:33</t>
  </si>
  <si>
    <t>28.01.2023 13:10:54</t>
  </si>
  <si>
    <t>28.01.2023 13:10:55</t>
  </si>
  <si>
    <t>28.01.2023 13:10:57</t>
  </si>
  <si>
    <t>28.01.2023 13:11:01</t>
  </si>
  <si>
    <t>28.01.2023 13:11:16</t>
  </si>
  <si>
    <t>28.01.2023 13:11:17</t>
  </si>
  <si>
    <t>28.01.2023 13:11:19</t>
  </si>
  <si>
    <t>28.01.2023 13:11:20</t>
  </si>
  <si>
    <t>28.01.2023 13:11:23</t>
  </si>
  <si>
    <t>28.01.2023 13:11:52</t>
  </si>
  <si>
    <t>28.01.2023 13:11:55</t>
  </si>
  <si>
    <t>28.01.2023 13:11:56</t>
  </si>
  <si>
    <t>28.01.2023 13:11:58</t>
  </si>
  <si>
    <t>28.01.2023 13:11:59</t>
  </si>
  <si>
    <t>28.01.2023 13:12:01</t>
  </si>
  <si>
    <t>28.01.2023 13:12:07</t>
  </si>
  <si>
    <t>28.01.2023 13:12:10</t>
  </si>
  <si>
    <t>28.01.2023 13:12:11</t>
  </si>
  <si>
    <t>28.01.2023 13:12:13</t>
  </si>
  <si>
    <t>28.01.2023 13:12:16</t>
  </si>
  <si>
    <t>28.01.2023 13:12:17</t>
  </si>
  <si>
    <t>28.01.2023 13:12:19</t>
  </si>
  <si>
    <t>28.01.2023 13:12:20</t>
  </si>
  <si>
    <t>28.01.2023 13:12:22</t>
  </si>
  <si>
    <t>28.01.2023 13:12:23</t>
  </si>
  <si>
    <t>28.01.2023 13:12:25</t>
  </si>
  <si>
    <t>28.01.2023 13:12:26</t>
  </si>
  <si>
    <t>28.01.2023 13:12:41</t>
  </si>
  <si>
    <t>28.01.2023 13:12:43</t>
  </si>
  <si>
    <t>28.01.2023 13:12:44</t>
  </si>
  <si>
    <t>28.01.2023 13:12:46</t>
  </si>
  <si>
    <t>28.01.2023 13:12:47</t>
  </si>
  <si>
    <t>28.01.2023 13:12:49</t>
  </si>
  <si>
    <t>28.01.2023 13:12:50</t>
  </si>
  <si>
    <t>28.01.2023 13:12:52</t>
  </si>
  <si>
    <t>28.01.2023 13:12:53</t>
  </si>
  <si>
    <t>28.01.2023 13:12:55</t>
  </si>
  <si>
    <t>28.01.2023 13:12:56</t>
  </si>
  <si>
    <t>28.01.2023 13:12:59</t>
  </si>
  <si>
    <t>28.01.2023 13:13:22</t>
  </si>
  <si>
    <t>28.01.2023 13:13:23</t>
  </si>
  <si>
    <t>28.01.2023 13:14:59</t>
  </si>
  <si>
    <t>28.01.2023 13:15:01</t>
  </si>
  <si>
    <t>28.01.2023 13:15:02</t>
  </si>
  <si>
    <t>28.01.2023 13:15:04</t>
  </si>
  <si>
    <t>28.01.2023 13:15:05</t>
  </si>
  <si>
    <t>28.01.2023 13:15:07</t>
  </si>
  <si>
    <t>28.01.2023 13:15:10</t>
  </si>
  <si>
    <t>28.01.2023 13:15:23</t>
  </si>
  <si>
    <t>28.01.2023 13:15:24</t>
  </si>
  <si>
    <t>28.01.2023 13:15:26</t>
  </si>
  <si>
    <t>28.01.2023 13:15:27</t>
  </si>
  <si>
    <t>28.01.2023 13:15:29</t>
  </si>
  <si>
    <t>28.01.2023 13:15:33</t>
  </si>
  <si>
    <t>28.01.2023 13:15:51</t>
  </si>
  <si>
    <t>28.01.2023 13:15:53</t>
  </si>
  <si>
    <t>28.01.2023 13:15:54</t>
  </si>
  <si>
    <t>28.01.2023 13:15:56</t>
  </si>
  <si>
    <t>28.01.2023 13:15:57</t>
  </si>
  <si>
    <t>28.01.2023 13:15:59</t>
  </si>
  <si>
    <t>28.01.2023 13:16:00</t>
  </si>
  <si>
    <t>28.01.2023 13:16:02</t>
  </si>
  <si>
    <t>28.01.2023 13:16:03</t>
  </si>
  <si>
    <t>28.01.2023 13:16:05</t>
  </si>
  <si>
    <t>28.01.2023 13:16:06</t>
  </si>
  <si>
    <t>28.01.2023 13:16:18</t>
  </si>
  <si>
    <t>28.01.2023 13:16:33</t>
  </si>
  <si>
    <t>28.01.2023 13:16:35</t>
  </si>
  <si>
    <t>28.01.2023 13:16:36</t>
  </si>
  <si>
    <t>28.01.2023 13:16:38</t>
  </si>
  <si>
    <t>28.01.2023 13:16:39</t>
  </si>
  <si>
    <t>28.01.2023 13:16:41</t>
  </si>
  <si>
    <t>28.01.2023 13:16:47</t>
  </si>
  <si>
    <t>28.01.2023 13:16:48</t>
  </si>
  <si>
    <t>28.01.2023 13:16:50</t>
  </si>
  <si>
    <t>28.01.2023 13:16:51</t>
  </si>
  <si>
    <t>28.01.2023 13:16:53</t>
  </si>
  <si>
    <t>28.01.2023 13:16:54</t>
  </si>
  <si>
    <t>28.01.2023 13:16:56</t>
  </si>
  <si>
    <t>28.01.2023 13:18:30</t>
  </si>
  <si>
    <t>28.01.2023 13:19:27</t>
  </si>
  <si>
    <t>28.01.2023 13:19:29</t>
  </si>
  <si>
    <t>28.01.2023 13:19:30</t>
  </si>
  <si>
    <t>28.01.2023 13:19:32</t>
  </si>
  <si>
    <t>28.01.2023 13:19:33</t>
  </si>
  <si>
    <t>28.01.2023 13:19:35</t>
  </si>
  <si>
    <t>28.01.2023 13:19:36</t>
  </si>
  <si>
    <t>28.01.2023 13:19:41</t>
  </si>
  <si>
    <t>28.01.2023 13:19:42</t>
  </si>
  <si>
    <t>28.01.2023 13:19:44</t>
  </si>
  <si>
    <t>28.01.2023 13:19:45</t>
  </si>
  <si>
    <t>28.01.2023 13:19:50</t>
  </si>
  <si>
    <t>28.01.2023 13:23:23</t>
  </si>
  <si>
    <t>28.01.2023 13:23:24</t>
  </si>
  <si>
    <t>28.01.2023 13:23:26</t>
  </si>
  <si>
    <t>28.01.2023 13:23:27</t>
  </si>
  <si>
    <t>28.01.2023 13:23:30</t>
  </si>
  <si>
    <t>28.01.2023 13:24:51</t>
  </si>
  <si>
    <t>28.01.2023 13:24:56</t>
  </si>
  <si>
    <t>28.01.2023 13:24:57</t>
  </si>
  <si>
    <t>28.01.2023 13:24:59</t>
  </si>
  <si>
    <t>28.01.2023 13:25:00</t>
  </si>
  <si>
    <t>28.01.2023 13:25:02</t>
  </si>
  <si>
    <t>28.01.2023 13:25:03</t>
  </si>
  <si>
    <t>28.01.2023 13:25:29</t>
  </si>
  <si>
    <t>28.01.2023 13:25:30</t>
  </si>
  <si>
    <t>28.01.2023 13:25:32</t>
  </si>
  <si>
    <t>28.01.2023 13:25:33</t>
  </si>
  <si>
    <t>28.01.2023 13:25:36</t>
  </si>
  <si>
    <t>28.01.2023 13:26:09</t>
  </si>
  <si>
    <t>28.01.2023 13:26:12</t>
  </si>
  <si>
    <t>28.01.2023 13:26:14</t>
  </si>
  <si>
    <t>28.01.2023 13:26:15</t>
  </si>
  <si>
    <t>28.01.2023 13:26:17</t>
  </si>
  <si>
    <t>28.01.2023 13:26:18</t>
  </si>
  <si>
    <t>28.01.2023 13:26:20</t>
  </si>
  <si>
    <t>28.01.2023 13:26:21</t>
  </si>
  <si>
    <t>28.01.2023 13:26:59</t>
  </si>
  <si>
    <t>28.01.2023 13:27:02</t>
  </si>
  <si>
    <t>28.01.2023 13:27:03</t>
  </si>
  <si>
    <t>28.01.2023 13:27:05</t>
  </si>
  <si>
    <t>28.01.2023 13:27:06</t>
  </si>
  <si>
    <t>28.01.2023 13:27:08</t>
  </si>
  <si>
    <t>28.01.2023 13:27:18</t>
  </si>
  <si>
    <t>28.01.2023 13:27:26</t>
  </si>
  <si>
    <t>28.01.2023 13:27:27</t>
  </si>
  <si>
    <t>28.01.2023 13:27:29</t>
  </si>
  <si>
    <t>28.01.2023 13:27:30</t>
  </si>
  <si>
    <t>28.01.2023 13:27:48</t>
  </si>
  <si>
    <t>28.01.2023 13:27:51</t>
  </si>
  <si>
    <t>28.01.2023 13:27:53</t>
  </si>
  <si>
    <t>28.01.2023 13:27:54</t>
  </si>
  <si>
    <t>28.01.2023 13:27:56</t>
  </si>
  <si>
    <t>28.01.2023 13:29:09</t>
  </si>
  <si>
    <t>28.01.2023 13:29:12</t>
  </si>
  <si>
    <t>28.01.2023 13:29:14</t>
  </si>
  <si>
    <t>28.01.2023 13:29:15</t>
  </si>
  <si>
    <t>28.01.2023 13:29:17</t>
  </si>
  <si>
    <t>28.01.2023 13:29:18</t>
  </si>
  <si>
    <t>28.01.2023 13:29:20</t>
  </si>
  <si>
    <t>28.01.2023 13:29:45</t>
  </si>
  <si>
    <t>28.01.2023 13:29:47</t>
  </si>
  <si>
    <t>28.01.2023 13:29:48</t>
  </si>
  <si>
    <t>28.01.2023 13:29:50</t>
  </si>
  <si>
    <t>28.01.2023 13:29:51</t>
  </si>
  <si>
    <t>28.01.2023 13:30:53</t>
  </si>
  <si>
    <t>28.01.2023 13:30:54</t>
  </si>
  <si>
    <t>28.01.2023 13:30:56</t>
  </si>
  <si>
    <t>28.01.2023 13:30:57</t>
  </si>
  <si>
    <t>28.01.2023 13:31:00</t>
  </si>
  <si>
    <t>28.01.2023 13:31:17</t>
  </si>
  <si>
    <t>28.01.2023 13:31:18</t>
  </si>
  <si>
    <t>28.01.2023 13:31:20</t>
  </si>
  <si>
    <t>28.01.2023 13:31:21</t>
  </si>
  <si>
    <t>28.01.2023 13:31:56</t>
  </si>
  <si>
    <t>28.01.2023 13:31:57</t>
  </si>
  <si>
    <t>28.01.2023 13:31:59</t>
  </si>
  <si>
    <t>28.01.2023 13:32:00</t>
  </si>
  <si>
    <t>28.01.2023 13:32:02</t>
  </si>
  <si>
    <t>28.01.2023 13:32:39</t>
  </si>
  <si>
    <t>28.01.2023 13:32:42</t>
  </si>
  <si>
    <t>28.01.2023 13:32:44</t>
  </si>
  <si>
    <t>28.01.2023 13:32:45</t>
  </si>
  <si>
    <t>28.01.2023 13:32:47</t>
  </si>
  <si>
    <t>28.01.2023 13:32:48</t>
  </si>
  <si>
    <t>28.01.2023 13:32:50</t>
  </si>
  <si>
    <t>28.01.2023 13:32:51</t>
  </si>
  <si>
    <t>28.01.2023 13:32:53</t>
  </si>
  <si>
    <t>28.01.2023 13:33:53</t>
  </si>
  <si>
    <t>28.01.2023 13:33:57</t>
  </si>
  <si>
    <t>28.01.2023 13:33:59</t>
  </si>
  <si>
    <t>28.01.2023 13:34:00</t>
  </si>
  <si>
    <t>28.01.2023 13:34:02</t>
  </si>
  <si>
    <t>28.01.2023 13:34:03</t>
  </si>
  <si>
    <t>28.01.2023 13:34:05</t>
  </si>
  <si>
    <t>28.01.2023 13:34:20</t>
  </si>
  <si>
    <t>28.01.2023 13:34:21</t>
  </si>
  <si>
    <t>28.01.2023 13:34:23</t>
  </si>
  <si>
    <t>28.01.2023 13:34:24</t>
  </si>
  <si>
    <t>28.01.2023 13:34:26</t>
  </si>
  <si>
    <t>28.01.2023 13:34:29</t>
  </si>
  <si>
    <t>28.01.2023 13:35:02</t>
  </si>
  <si>
    <t>28.01.2023 13:35:03</t>
  </si>
  <si>
    <t>28.01.2023 13:35:05</t>
  </si>
  <si>
    <t>28.01.2023 13:35:06</t>
  </si>
  <si>
    <t>28.01.2023 13:36:23</t>
  </si>
  <si>
    <t>28.01.2023 13:36:24</t>
  </si>
  <si>
    <t>28.01.2023 13:36:26</t>
  </si>
  <si>
    <t>28.01.2023 13:36:27</t>
  </si>
  <si>
    <t>28.01.2023 13:36:29</t>
  </si>
  <si>
    <t>28.01.2023 13:36:30</t>
  </si>
  <si>
    <t>28.01.2023 13:36:32</t>
  </si>
  <si>
    <t>28.01.2023 13:36:35</t>
  </si>
  <si>
    <t>28.01.2023 13:36:36</t>
  </si>
  <si>
    <t>28.01.2023 13:36:38</t>
  </si>
  <si>
    <t>28.01.2023 13:36:39</t>
  </si>
  <si>
    <t>28.01.2023 13:36:42</t>
  </si>
  <si>
    <t>28.01.2023 13:36:44</t>
  </si>
  <si>
    <t>28.01.2023 13:36:45</t>
  </si>
  <si>
    <t>28.01.2023 13:36:47</t>
  </si>
  <si>
    <t>28.01.2023 13:36:48</t>
  </si>
  <si>
    <t>28.01.2023 13:36:50</t>
  </si>
  <si>
    <t>28.01.2023 13:37:01</t>
  </si>
  <si>
    <t>28.01.2023 13:37:03</t>
  </si>
  <si>
    <t>28.01.2023 13:37:04</t>
  </si>
  <si>
    <t>28.01.2023 13:37:06</t>
  </si>
  <si>
    <t>28.01.2023 13:37:07</t>
  </si>
  <si>
    <t>28.01.2023 13:37:51</t>
  </si>
  <si>
    <t>28.01.2023 13:37:54</t>
  </si>
  <si>
    <t>28.01.2023 13:37:55</t>
  </si>
  <si>
    <t>28.01.2023 13:37:57</t>
  </si>
  <si>
    <t>28.01.2023 13:37:58</t>
  </si>
  <si>
    <t>28.01.2023 13:38:00</t>
  </si>
  <si>
    <t>28.01.2023 13:38:39</t>
  </si>
  <si>
    <t>28.01.2023 13:38:40</t>
  </si>
  <si>
    <t>28.01.2023 13:38:42</t>
  </si>
  <si>
    <t>28.01.2023 13:38:43</t>
  </si>
  <si>
    <t>28.01.2023 13:38:45</t>
  </si>
  <si>
    <t>28.01.2023 13:38:46</t>
  </si>
  <si>
    <t>28.01.2023 13:39:57</t>
  </si>
  <si>
    <t>28.01.2023 13:39:58</t>
  </si>
  <si>
    <t>28.01.2023 13:40:00</t>
  </si>
  <si>
    <t>28.01.2023 13:40:01</t>
  </si>
  <si>
    <t>28.01.2023 13:40:03</t>
  </si>
  <si>
    <t>28.01.2023 13:40:04</t>
  </si>
  <si>
    <t>28.01.2023 13:40:25</t>
  </si>
  <si>
    <t>28.01.2023 13:40:27</t>
  </si>
  <si>
    <t>28.01.2023 13:40:28</t>
  </si>
  <si>
    <t>28.01.2023 13:40:30</t>
  </si>
  <si>
    <t>28.01.2023 13:40:31</t>
  </si>
  <si>
    <t>28.01.2023 13:40:33</t>
  </si>
  <si>
    <t>28.01.2023 13:40:34</t>
  </si>
  <si>
    <t>28.01.2023 13:40:37</t>
  </si>
  <si>
    <t>28.01.2023 13:40:39</t>
  </si>
  <si>
    <t>28.01.2023 13:40:40</t>
  </si>
  <si>
    <t>28.01.2023 13:40:42</t>
  </si>
  <si>
    <t>28.01.2023 13:40:43</t>
  </si>
  <si>
    <t>28.01.2023 13:40:45</t>
  </si>
  <si>
    <t>28.01.2023 13:40:57</t>
  </si>
  <si>
    <t>28.01.2023 13:41:02</t>
  </si>
  <si>
    <t>28.01.2023 13:41:03</t>
  </si>
  <si>
    <t>28.01.2023 13:41:04</t>
  </si>
  <si>
    <t>28.01.2023 13:41:06</t>
  </si>
  <si>
    <t>28.01.2023 13:41:07</t>
  </si>
  <si>
    <t>28.01.2023 13:41:09</t>
  </si>
  <si>
    <t>28.01.2023 13:41:12</t>
  </si>
  <si>
    <t>28.01.2023 13:41:27</t>
  </si>
  <si>
    <t>28.01.2023 13:42:07</t>
  </si>
  <si>
    <t>28.01.2023 13:42:10</t>
  </si>
  <si>
    <t>28.01.2023 13:42:12</t>
  </si>
  <si>
    <t>28.01.2023 13:42:13</t>
  </si>
  <si>
    <t>28.01.2023 13:42:15</t>
  </si>
  <si>
    <t>28.01.2023 13:42:16</t>
  </si>
  <si>
    <t>28.01.2023 13:42:33</t>
  </si>
  <si>
    <t>28.01.2023 13:42:34</t>
  </si>
  <si>
    <t>28.01.2023 13:42:36</t>
  </si>
  <si>
    <t>28.01.2023 13:42:37</t>
  </si>
  <si>
    <t>28.01.2023 13:42:39</t>
  </si>
  <si>
    <t>28.01.2023 13:42:40</t>
  </si>
  <si>
    <t>28.01.2023 13:42:42</t>
  </si>
  <si>
    <t>28.01.2023 13:42:49</t>
  </si>
  <si>
    <t>28.01.2023 13:42:52</t>
  </si>
  <si>
    <t>28.01.2023 13:42:54</t>
  </si>
  <si>
    <t>28.01.2023 13:42:55</t>
  </si>
  <si>
    <t>28.01.2023 13:42:57</t>
  </si>
  <si>
    <t>28.01.2023 13:42:58</t>
  </si>
  <si>
    <t>28.01.2023 13:43:00</t>
  </si>
  <si>
    <t>28.01.2023 13:43:01</t>
  </si>
  <si>
    <t>28.01.2023 13:43:03</t>
  </si>
  <si>
    <t>28.01.2023 13:43:04</t>
  </si>
  <si>
    <t>28.01.2023 13:43:07</t>
  </si>
  <si>
    <t>28.01.2023 13:44:45</t>
  </si>
  <si>
    <t>28.01.2023 13:44:46</t>
  </si>
  <si>
    <t>28.01.2023 13:44:48</t>
  </si>
  <si>
    <t>28.01.2023 13:44:49</t>
  </si>
  <si>
    <t>28.01.2023 13:44:51</t>
  </si>
  <si>
    <t>28.01.2023 13:45:22</t>
  </si>
  <si>
    <t>28.01.2023 13:45:24</t>
  </si>
  <si>
    <t>28.01.2023 13:45:25</t>
  </si>
  <si>
    <t>28.01.2023 13:45:27</t>
  </si>
  <si>
    <t>28.01.2023 13:45:28</t>
  </si>
  <si>
    <t>28.01.2023 13:45:30</t>
  </si>
  <si>
    <t>28.01.2023 13:45:31</t>
  </si>
  <si>
    <t>28.01.2023 13:45:34</t>
  </si>
  <si>
    <t>28.01.2023 13:45:36</t>
  </si>
  <si>
    <t>28.01.2023 13:45:37</t>
  </si>
  <si>
    <t>28.01.2023 13:45:40</t>
  </si>
  <si>
    <t>28.01.2023 13:45:42</t>
  </si>
  <si>
    <t>28.01.2023 13:45:52</t>
  </si>
  <si>
    <t>28.01.2023 13:45:54</t>
  </si>
  <si>
    <t>28.01.2023 13:45:55</t>
  </si>
  <si>
    <t>28.01.2023 13:45:57</t>
  </si>
  <si>
    <t>28.01.2023 13:45:58</t>
  </si>
  <si>
    <t>28.01.2023 13:46:00</t>
  </si>
  <si>
    <t>28.01.2023 13:46:01</t>
  </si>
  <si>
    <t>28.01.2023 13:46:04</t>
  </si>
  <si>
    <t>28.01.2023 13:46:22</t>
  </si>
  <si>
    <t>28.01.2023 13:46:24</t>
  </si>
  <si>
    <t>28.01.2023 13:46:25</t>
  </si>
  <si>
    <t>28.01.2023 13:46:27</t>
  </si>
  <si>
    <t>28.01.2023 13:46:28</t>
  </si>
  <si>
    <t>28.01.2023 13:46:30</t>
  </si>
  <si>
    <t>28.01.2023 13:46:31</t>
  </si>
  <si>
    <t>28.01.2023 13:47:15</t>
  </si>
  <si>
    <t>28.01.2023 13:47:16</t>
  </si>
  <si>
    <t>28.01.2023 13:47:18</t>
  </si>
  <si>
    <t>28.01.2023 13:47:19</t>
  </si>
  <si>
    <t>28.01.2023 13:47:21</t>
  </si>
  <si>
    <t>28.01.2023 13:47:22</t>
  </si>
  <si>
    <t>28.01.2023 13:47:24</t>
  </si>
  <si>
    <t>28.01.2023 13:47:25</t>
  </si>
  <si>
    <t>28.01.2023 13:47:27</t>
  </si>
  <si>
    <t>28.01.2023 13:47:57</t>
  </si>
  <si>
    <t>28.01.2023 13:48:07</t>
  </si>
  <si>
    <t>28.01.2023 13:48:09</t>
  </si>
  <si>
    <t>28.01.2023 13:48:10</t>
  </si>
  <si>
    <t>28.01.2023 13:48:12</t>
  </si>
  <si>
    <t>28.01.2023 13:48:13</t>
  </si>
  <si>
    <t>28.01.2023 13:48:15</t>
  </si>
  <si>
    <t>28.01.2023 13:48:43</t>
  </si>
  <si>
    <t>28.01.2023 13:48:45</t>
  </si>
  <si>
    <t>28.01.2023 13:48:46</t>
  </si>
  <si>
    <t>28.01.2023 13:48:48</t>
  </si>
  <si>
    <t>28.01.2023 13:48:52</t>
  </si>
  <si>
    <t>28.01.2023 13:49:31</t>
  </si>
  <si>
    <t>28.01.2023 13:49:34</t>
  </si>
  <si>
    <t>28.01.2023 13:49:36</t>
  </si>
  <si>
    <t>28.01.2023 13:49:37</t>
  </si>
  <si>
    <t>28.01.2023 13:49:39</t>
  </si>
  <si>
    <t>28.01.2023 13:49:40</t>
  </si>
  <si>
    <t>28.01.2023 13:49:42</t>
  </si>
  <si>
    <t>28.01.2023 13:51:06</t>
  </si>
  <si>
    <t>28.01.2023 13:51:09</t>
  </si>
  <si>
    <t>28.01.2023 13:51:10</t>
  </si>
  <si>
    <t>28.01.2023 13:51:12</t>
  </si>
  <si>
    <t>28.01.2023 13:51:13</t>
  </si>
  <si>
    <t>28.01.2023 13:51:15</t>
  </si>
  <si>
    <t>28.01.2023 13:51:16</t>
  </si>
  <si>
    <t>28.01.2023 13:51:18</t>
  </si>
  <si>
    <t>28.01.2023 13:51:57</t>
  </si>
  <si>
    <t>28.01.2023 13:51:58</t>
  </si>
  <si>
    <t>28.01.2023 13:52:00</t>
  </si>
  <si>
    <t>28.01.2023 13:52:01</t>
  </si>
  <si>
    <t>28.01.2023 13:52:03</t>
  </si>
  <si>
    <t>28.01.2023 13:52:04</t>
  </si>
  <si>
    <t>28.01.2023 13:52:06</t>
  </si>
  <si>
    <t>28.01.2023 13:52:07</t>
  </si>
  <si>
    <t>28.01.2023 13:52:09</t>
  </si>
  <si>
    <t>28.01.2023 13:52:10</t>
  </si>
  <si>
    <t>28.01.2023 13:52:52</t>
  </si>
  <si>
    <t>28.01.2023 13:52:54</t>
  </si>
  <si>
    <t>28.01.2023 13:52:55</t>
  </si>
  <si>
    <t>28.01.2023 13:52:57</t>
  </si>
  <si>
    <t>28.01.2023 13:52:58</t>
  </si>
  <si>
    <t>28.01.2023 13:53:00</t>
  </si>
  <si>
    <t>28.01.2023 13:53:01</t>
  </si>
  <si>
    <t>28.01.2023 13:53:03</t>
  </si>
  <si>
    <t>28.01.2023 13:53:04</t>
  </si>
  <si>
    <t>28.01.2023 13:53:06</t>
  </si>
  <si>
    <t>28.01.2023 13:53:07</t>
  </si>
  <si>
    <t>28.01.2023 13:53:28</t>
  </si>
  <si>
    <t>28.01.2023 13:53:31</t>
  </si>
  <si>
    <t>28.01.2023 13:53:33</t>
  </si>
  <si>
    <t>28.01.2023 13:53:34</t>
  </si>
  <si>
    <t>28.01.2023 13:53:36</t>
  </si>
  <si>
    <t>28.01.2023 13:53:45</t>
  </si>
  <si>
    <t>28.01.2023 13:53:46</t>
  </si>
  <si>
    <t>28.01.2023 13:53:48</t>
  </si>
  <si>
    <t>28.01.2023 13:53:49</t>
  </si>
  <si>
    <t>28.01.2023 13:53:51</t>
  </si>
  <si>
    <t>28.01.2023 13:53:52</t>
  </si>
  <si>
    <t>28.01.2023 13:53:54</t>
  </si>
  <si>
    <t>28.01.2023 13:53:55</t>
  </si>
  <si>
    <t>28.01.2023 13:53:57</t>
  </si>
  <si>
    <t>28.01.2023 13:53:58</t>
  </si>
  <si>
    <t>28.01.2023 13:54:15</t>
  </si>
  <si>
    <t>28.01.2023 13:54:16</t>
  </si>
  <si>
    <t>28.01.2023 13:54:18</t>
  </si>
  <si>
    <t>28.01.2023 13:54:19</t>
  </si>
  <si>
    <t>28.01.2023 13:54:21</t>
  </si>
  <si>
    <t>28.01.2023 13:54:22</t>
  </si>
  <si>
    <t>28.01.2023 13:54:24</t>
  </si>
  <si>
    <t>28.01.2023 13:54:25</t>
  </si>
  <si>
    <t>28.01.2023 13:54:27</t>
  </si>
  <si>
    <t>28.01.2023 13:54:30</t>
  </si>
  <si>
    <t>28.01.2023 13:54:31</t>
  </si>
  <si>
    <t>28.01.2023 13:54:33</t>
  </si>
  <si>
    <t>28.01.2023 13:54:34</t>
  </si>
  <si>
    <t>28.01.2023 13:54:36</t>
  </si>
  <si>
    <t>28.01.2023 13:54:37</t>
  </si>
  <si>
    <t>28.01.2023 13:54:58</t>
  </si>
  <si>
    <t>28.01.2023 13:55:01</t>
  </si>
  <si>
    <t>28.01.2023 13:55:03</t>
  </si>
  <si>
    <t>28.01.2023 13:55:04</t>
  </si>
  <si>
    <t>28.01.2023 13:55:06</t>
  </si>
  <si>
    <t>28.01.2023 13:55:07</t>
  </si>
  <si>
    <t>28.01.2023 13:55:21</t>
  </si>
  <si>
    <t>28.01.2023 13:55:22</t>
  </si>
  <si>
    <t>28.01.2023 13:55:24</t>
  </si>
  <si>
    <t>28.01.2023 13:55:25</t>
  </si>
  <si>
    <t>28.01.2023 13:55:28</t>
  </si>
  <si>
    <t>28.01.2023 13:55:30</t>
  </si>
  <si>
    <t>28.01.2023 13:55:31</t>
  </si>
  <si>
    <t>28.01.2023 13:55:33</t>
  </si>
  <si>
    <t>28.01.2023 13:55:34</t>
  </si>
  <si>
    <t>28.01.2023 13:56:19</t>
  </si>
  <si>
    <t>28.01.2023 13:56:21</t>
  </si>
  <si>
    <t>28.01.2023 13:56:22</t>
  </si>
  <si>
    <t>28.01.2023 13:56:24</t>
  </si>
  <si>
    <t>28.01.2023 13:56:25</t>
  </si>
  <si>
    <t>28.01.2023 13:56:28</t>
  </si>
  <si>
    <t>28.01.2023 13:57:25</t>
  </si>
  <si>
    <t>28.01.2023 13:57:27</t>
  </si>
  <si>
    <t>28.01.2023 13:57:28</t>
  </si>
  <si>
    <t>28.01.2023 13:57:30</t>
  </si>
  <si>
    <t>28.01.2023 13:57:33</t>
  </si>
  <si>
    <t>28.01.2023 13:58:03</t>
  </si>
  <si>
    <t>28.01.2023 13:58:04</t>
  </si>
  <si>
    <t>28.01.2023 13:58:06</t>
  </si>
  <si>
    <t>28.01.2023 13:58:07</t>
  </si>
  <si>
    <t>28.01.2023 13:58:09</t>
  </si>
  <si>
    <t>28.01.2023 13:58:12</t>
  </si>
  <si>
    <t>28.01.2023 13:58:25</t>
  </si>
  <si>
    <t>28.01.2023 13:58:27</t>
  </si>
  <si>
    <t>28.01.2023 13:58:28</t>
  </si>
  <si>
    <t>28.01.2023 13:58:30</t>
  </si>
  <si>
    <t>28.01.2023 13:58:31</t>
  </si>
  <si>
    <t>28.01.2023 13:58:33</t>
  </si>
  <si>
    <t>28.01.2023 13:58:36</t>
  </si>
  <si>
    <t>28.01.2023 13:58:37</t>
  </si>
  <si>
    <t>28.01.2023 13:58:39</t>
  </si>
  <si>
    <t>28.01.2023 13:58:40</t>
  </si>
  <si>
    <t>28.01.2023 13:58:42</t>
  </si>
  <si>
    <t>28.01.2023 13:58:48</t>
  </si>
  <si>
    <t>28.01.2023 13:58:49</t>
  </si>
  <si>
    <t>28.01.2023 13:58:51</t>
  </si>
  <si>
    <t>28.01.2023 13:58:52</t>
  </si>
  <si>
    <t>28.01.2023 13:58:54</t>
  </si>
  <si>
    <t>28.01.2023 13:58:55</t>
  </si>
  <si>
    <t>28.01.2023 13:58:58</t>
  </si>
  <si>
    <t>28.01.2023 13:59:12</t>
  </si>
  <si>
    <t>28.01.2023 13:59:13</t>
  </si>
  <si>
    <t>28.01.2023 13:59:15</t>
  </si>
  <si>
    <t>28.01.2023 13:59:16</t>
  </si>
  <si>
    <t>28.01.2023 13:59:18</t>
  </si>
  <si>
    <t>28.01.2023 13:59:21</t>
  </si>
  <si>
    <t>28.01.2023 13:59:39</t>
  </si>
  <si>
    <t>28.01.2023 13:59:40</t>
  </si>
  <si>
    <t>28.01.2023 13:59:42</t>
  </si>
  <si>
    <t>28.01.2023 13:59:43</t>
  </si>
  <si>
    <t>28.01.2023 13:59:46</t>
  </si>
  <si>
    <t>28.01.2023 14:00:38</t>
  </si>
  <si>
    <t>28.01.2023 14:00:40</t>
  </si>
  <si>
    <t>28.01.2023 14:00:41</t>
  </si>
  <si>
    <t>28.01.2023 14:00:44</t>
  </si>
  <si>
    <t>28.01.2023 14:00:46</t>
  </si>
  <si>
    <t>28.01.2023 14:00:47</t>
  </si>
  <si>
    <t>28.01.2023 14:00:49</t>
  </si>
  <si>
    <t>28.01.2023 14:00:50</t>
  </si>
  <si>
    <t>28.01.2023 14:00:52</t>
  </si>
  <si>
    <t>28.01.2023 14:00:53</t>
  </si>
  <si>
    <t>28.01.2023 14:00:55</t>
  </si>
  <si>
    <t>28.01.2023 14:00:56</t>
  </si>
  <si>
    <t>28.01.2023 14:00:58</t>
  </si>
  <si>
    <t>28.01.2023 14:00:59</t>
  </si>
  <si>
    <t>28.01.2023 14:01:01</t>
  </si>
  <si>
    <t>28.01.2023 14:01:10</t>
  </si>
  <si>
    <t>28.01.2023 14:01:11</t>
  </si>
  <si>
    <t>28.01.2023 14:01:13</t>
  </si>
  <si>
    <t>28.01.2023 14:01:14</t>
  </si>
  <si>
    <t>28.01.2023 14:01:47</t>
  </si>
  <si>
    <t>28.01.2023 14:01:49</t>
  </si>
  <si>
    <t>28.01.2023 14:01:50</t>
  </si>
  <si>
    <t>28.01.2023 14:01:52</t>
  </si>
  <si>
    <t>28.01.2023 14:01:53</t>
  </si>
  <si>
    <t>28.01.2023 14:01:55</t>
  </si>
  <si>
    <t>28.01.2023 14:01:56</t>
  </si>
  <si>
    <t>28.01.2023 14:02:47</t>
  </si>
  <si>
    <t>28.01.2023 14:02:48</t>
  </si>
  <si>
    <t>28.01.2023 14:02:50</t>
  </si>
  <si>
    <t>28.01.2023 14:02:51</t>
  </si>
  <si>
    <t>28.01.2023 14:02:54</t>
  </si>
  <si>
    <t>28.01.2023 14:04:26</t>
  </si>
  <si>
    <t>28.01.2023 14:04:27</t>
  </si>
  <si>
    <t>28.01.2023 14:04:29</t>
  </si>
  <si>
    <t>28.01.2023 14:04:30</t>
  </si>
  <si>
    <t>28.01.2023 14:04:50</t>
  </si>
  <si>
    <t>28.01.2023 14:04:53</t>
  </si>
  <si>
    <t>28.01.2023 14:04:56</t>
  </si>
  <si>
    <t>28.01.2023 14:05:05</t>
  </si>
  <si>
    <t>28.01.2023 14:05:06</t>
  </si>
  <si>
    <t>28.01.2023 14:05:08</t>
  </si>
  <si>
    <t>28.01.2023 14:05:09</t>
  </si>
  <si>
    <t>28.01.2023 14:05:11</t>
  </si>
  <si>
    <t>28.01.2023 14:05:12</t>
  </si>
  <si>
    <t>28.01.2023 14:05:14</t>
  </si>
  <si>
    <t>28.01.2023 14:05:15</t>
  </si>
  <si>
    <t>28.01.2023 14:05:17</t>
  </si>
  <si>
    <t>28.01.2023 14:05:18</t>
  </si>
  <si>
    <t>28.01.2023 14:05:20</t>
  </si>
  <si>
    <t>28.01.2023 14:06:15</t>
  </si>
  <si>
    <t>28.01.2023 14:06:17</t>
  </si>
  <si>
    <t>28.01.2023 14:06:18</t>
  </si>
  <si>
    <t>28.01.2023 14:06:20</t>
  </si>
  <si>
    <t>28.01.2023 14:06:21</t>
  </si>
  <si>
    <t>28.01.2023 14:06:26</t>
  </si>
  <si>
    <t>28.01.2023 14:06:27</t>
  </si>
  <si>
    <t>28.01.2023 14:06:29</t>
  </si>
  <si>
    <t>28.01.2023 14:07:02</t>
  </si>
  <si>
    <t>28.01.2023 14:07:05</t>
  </si>
  <si>
    <t>28.01.2023 14:07:24</t>
  </si>
  <si>
    <t>28.01.2023 14:07:27</t>
  </si>
  <si>
    <t>28.01.2023 14:07:30</t>
  </si>
  <si>
    <t>28.01.2023 14:07:32</t>
  </si>
  <si>
    <t>28.01.2023 14:07:33</t>
  </si>
  <si>
    <t>28.01.2023 14:07:35</t>
  </si>
  <si>
    <t>28.01.2023 14:07:36</t>
  </si>
  <si>
    <t>28.01.2023 14:07:38</t>
  </si>
  <si>
    <t>28.01.2023 14:07:39</t>
  </si>
  <si>
    <t>28.01.2023 14:07:41</t>
  </si>
  <si>
    <t>28.01.2023 14:09:30</t>
  </si>
  <si>
    <t>28.01.2023 14:09:32</t>
  </si>
  <si>
    <t>28.01.2023 14:09:33</t>
  </si>
  <si>
    <t>28.01.2023 14:09:35</t>
  </si>
  <si>
    <t>28.01.2023 14:09:41</t>
  </si>
  <si>
    <t>28.01.2023 14:09:42</t>
  </si>
  <si>
    <t>28.01.2023 14:09:44</t>
  </si>
  <si>
    <t>28.01.2023 14:09:45</t>
  </si>
  <si>
    <t>28.01.2023 14:09:47</t>
  </si>
  <si>
    <t>28.01.2023 14:09:50</t>
  </si>
  <si>
    <t>28.01.2023 14:10:05</t>
  </si>
  <si>
    <t>28.01.2023 14:10:06</t>
  </si>
  <si>
    <t>28.01.2023 14:10:08</t>
  </si>
  <si>
    <t>28.01.2023 14:10:24</t>
  </si>
  <si>
    <t>28.01.2023 14:10:26</t>
  </si>
  <si>
    <t>28.01.2023 14:10:27</t>
  </si>
  <si>
    <t>28.01.2023 14:10:29</t>
  </si>
  <si>
    <t>28.01.2023 14:10:32</t>
  </si>
  <si>
    <t>28.01.2023 14:10:47</t>
  </si>
  <si>
    <t>28.01.2023 14:10:48</t>
  </si>
  <si>
    <t>28.01.2023 14:11:08</t>
  </si>
  <si>
    <t>28.01.2023 14:11:21</t>
  </si>
  <si>
    <t>28.01.2023 14:11:23</t>
  </si>
  <si>
    <t>28.01.2023 14:11:24</t>
  </si>
  <si>
    <t>28.01.2023 14:11:26</t>
  </si>
  <si>
    <t>28.01.2023 14:12:09</t>
  </si>
  <si>
    <t>28.01.2023 14:12:12</t>
  </si>
  <si>
    <t>28.01.2023 14:12:14</t>
  </si>
  <si>
    <t>28.01.2023 14:12:15</t>
  </si>
  <si>
    <t>28.01.2023 14:12:17</t>
  </si>
  <si>
    <t>28.01.2023 14:12:18</t>
  </si>
  <si>
    <t>28.01.2023 14:12:36</t>
  </si>
  <si>
    <t>28.01.2023 14:12:39</t>
  </si>
  <si>
    <t>28.01.2023 14:12:41</t>
  </si>
  <si>
    <t>28.01.2023 14:12:42</t>
  </si>
  <si>
    <t>28.01.2023 14:12:44</t>
  </si>
  <si>
    <t>28.01.2023 14:12:45</t>
  </si>
  <si>
    <t>28.01.2023 14:12:47</t>
  </si>
  <si>
    <t>28.01.2023 14:12:48</t>
  </si>
  <si>
    <t>28.01.2023 14:12:50</t>
  </si>
  <si>
    <t>28.01.2023 14:13:25</t>
  </si>
  <si>
    <t>28.01.2023 14:13:28</t>
  </si>
  <si>
    <t>28.01.2023 14:13:30</t>
  </si>
  <si>
    <t>28.01.2023 14:13:31</t>
  </si>
  <si>
    <t>28.01.2023 14:13:33</t>
  </si>
  <si>
    <t>28.01.2023 14:13:34</t>
  </si>
  <si>
    <t>28.01.2023 14:13:36</t>
  </si>
  <si>
    <t>28.01.2023 14:13:37</t>
  </si>
  <si>
    <t>28.01.2023 14:14:24</t>
  </si>
  <si>
    <t>28.01.2023 14:14:25</t>
  </si>
  <si>
    <t>28.01.2023 14:14:27</t>
  </si>
  <si>
    <t>28.01.2023 14:14:28</t>
  </si>
  <si>
    <t>28.01.2023 14:14:30</t>
  </si>
  <si>
    <t>28.01.2023 14:14:40</t>
  </si>
  <si>
    <t>28.01.2023 14:14:43</t>
  </si>
  <si>
    <t>28.01.2023 14:14:45</t>
  </si>
  <si>
    <t>28.01.2023 14:14:46</t>
  </si>
  <si>
    <t>28.01.2023 14:14:48</t>
  </si>
  <si>
    <t>28.01.2023 14:14:49</t>
  </si>
  <si>
    <t>28.01.2023 14:14:51</t>
  </si>
  <si>
    <t>28.01.2023 14:14:52</t>
  </si>
  <si>
    <t>28.01.2023 14:14:54</t>
  </si>
  <si>
    <t>28.01.2023 14:14:55</t>
  </si>
  <si>
    <t>28.01.2023 14:14:57</t>
  </si>
  <si>
    <t>28.01.2023 14:14:58</t>
  </si>
  <si>
    <t>28.01.2023 14:15:00</t>
  </si>
  <si>
    <t>28.01.2023 14:15:01</t>
  </si>
  <si>
    <t>28.01.2023 14:15:16</t>
  </si>
  <si>
    <t>28.01.2023 14:15:18</t>
  </si>
  <si>
    <t>28.01.2023 14:15:19</t>
  </si>
  <si>
    <t>28.01.2023 14:15:21</t>
  </si>
  <si>
    <t>28.01.2023 14:15:22</t>
  </si>
  <si>
    <t>28.01.2023 14:15:45</t>
  </si>
  <si>
    <t>28.01.2023 14:15:46</t>
  </si>
  <si>
    <t>28.01.2023 14:15:48</t>
  </si>
  <si>
    <t>28.01.2023 14:15:49</t>
  </si>
  <si>
    <t>28.01.2023 14:15:51</t>
  </si>
  <si>
    <t>28.01.2023 14:15:52</t>
  </si>
  <si>
    <t>28.01.2023 14:15:55</t>
  </si>
  <si>
    <t>28.01.2023 14:16:01</t>
  </si>
  <si>
    <t>28.01.2023 14:16:03</t>
  </si>
  <si>
    <t>28.01.2023 14:17:25</t>
  </si>
  <si>
    <t>28.01.2023 14:17:28</t>
  </si>
  <si>
    <t>28.01.2023 14:17:30</t>
  </si>
  <si>
    <t>28.01.2023 14:17:31</t>
  </si>
  <si>
    <t>28.01.2023 14:17:55</t>
  </si>
  <si>
    <t>28.01.2023 14:17:57</t>
  </si>
  <si>
    <t>28.01.2023 14:17:58</t>
  </si>
  <si>
    <t>28.01.2023 14:18:00</t>
  </si>
  <si>
    <t>28.01.2023 14:18:01</t>
  </si>
  <si>
    <t>28.01.2023 14:18:04</t>
  </si>
  <si>
    <t>28.01.2023 14:22:09</t>
  </si>
  <si>
    <t>28.01.2023 14:22:10</t>
  </si>
  <si>
    <t>28.01.2023 14:22:12</t>
  </si>
  <si>
    <t>28.01.2023 14:22:13</t>
  </si>
  <si>
    <t>28.01.2023 14:22:16</t>
  </si>
  <si>
    <t>28.01.2023 14:22:42</t>
  </si>
  <si>
    <t>28.01.2023 14:22:43</t>
  </si>
  <si>
    <t>28.01.2023 14:22:45</t>
  </si>
  <si>
    <t>28.01.2023 14:22:46</t>
  </si>
  <si>
    <t>28.01.2023 14:22:49</t>
  </si>
  <si>
    <t>28.01.2023 14:23:45</t>
  </si>
  <si>
    <t>28.01.2023 14:23:49</t>
  </si>
  <si>
    <t>28.01.2023 14:23:51</t>
  </si>
  <si>
    <t>28.01.2023 14:23:52</t>
  </si>
  <si>
    <t>28.01.2023 14:24:03</t>
  </si>
  <si>
    <t>28.01.2023 14:24:04</t>
  </si>
  <si>
    <t>28.01.2023 14:24:06</t>
  </si>
  <si>
    <t>28.01.2023 14:24:07</t>
  </si>
  <si>
    <t>28.01.2023 14:24:12</t>
  </si>
  <si>
    <t>28.01.2023 14:24:13</t>
  </si>
  <si>
    <t>28.01.2023 14:24:18</t>
  </si>
  <si>
    <t>28.01.2023 14:24:19</t>
  </si>
  <si>
    <t>28.01.2023 14:24:21</t>
  </si>
  <si>
    <t>28.01.2023 14:24:28</t>
  </si>
  <si>
    <t>28.01.2023 14:24:30</t>
  </si>
  <si>
    <t>28.01.2023 14:24:48</t>
  </si>
  <si>
    <t>28.01.2023 14:24:49</t>
  </si>
  <si>
    <t>28.01.2023 14:24:51</t>
  </si>
  <si>
    <t>28.01.2023 14:24:52</t>
  </si>
  <si>
    <t>28.01.2023 14:24:54</t>
  </si>
  <si>
    <t>28.01.2023 14:24:55</t>
  </si>
  <si>
    <t>28.01.2023 14:24:58</t>
  </si>
  <si>
    <t>28.01.2023 14:25:00</t>
  </si>
  <si>
    <t>28.01.2023 14:25:06</t>
  </si>
  <si>
    <t>28.01.2023 14:25:07</t>
  </si>
  <si>
    <t>28.01.2023 14:25:09</t>
  </si>
  <si>
    <t>28.01.2023 14:25:10</t>
  </si>
  <si>
    <t>28.01.2023 14:25:12</t>
  </si>
  <si>
    <t>28.01.2023 14:25:13</t>
  </si>
  <si>
    <t>28.01.2023 14:25:15</t>
  </si>
  <si>
    <t>28.01.2023 14:25:16</t>
  </si>
  <si>
    <t>28.01.2023 14:25:18</t>
  </si>
  <si>
    <t>28.01.2023 14:26:31</t>
  </si>
  <si>
    <t>28.01.2023 14:26:33</t>
  </si>
  <si>
    <t>28.01.2023 14:26:39</t>
  </si>
  <si>
    <t>28.01.2023 14:26:40</t>
  </si>
  <si>
    <t>28.01.2023 14:26:43</t>
  </si>
  <si>
    <t>28.01.2023 14:26:45</t>
  </si>
  <si>
    <t>28.01.2023 14:26:51</t>
  </si>
  <si>
    <t>28.01.2023 14:26:52</t>
  </si>
  <si>
    <t>28.01.2023 14:26:55</t>
  </si>
  <si>
    <t>28.01.2023 14:26:57</t>
  </si>
  <si>
    <t>28.01.2023 14:26:58</t>
  </si>
  <si>
    <t>28.01.2023 14:27:00</t>
  </si>
  <si>
    <t>28.01.2023 14:27:01</t>
  </si>
  <si>
    <t>28.01.2023 14:27:03</t>
  </si>
  <si>
    <t>28.01.2023 14:27:04</t>
  </si>
  <si>
    <t>28.01.2023 14:28:18</t>
  </si>
  <si>
    <t>28.01.2023 14:28:21</t>
  </si>
  <si>
    <t>28.01.2023 14:28:22</t>
  </si>
  <si>
    <t>28.01.2023 14:28:25</t>
  </si>
  <si>
    <t>28.01.2023 14:28:27</t>
  </si>
  <si>
    <t>28.01.2023 14:28:33</t>
  </si>
  <si>
    <t>28.01.2023 14:28:34</t>
  </si>
  <si>
    <t>28.01.2023 14:28:36</t>
  </si>
  <si>
    <t>28.01.2023 14:28:37</t>
  </si>
  <si>
    <t>28.01.2023 14:28:39</t>
  </si>
  <si>
    <t>28.01.2023 14:28:42</t>
  </si>
  <si>
    <t>28.01.2023 14:29:22</t>
  </si>
  <si>
    <t>28.01.2023 14:29:24</t>
  </si>
  <si>
    <t>28.01.2023 14:29:25</t>
  </si>
  <si>
    <t>28.01.2023 14:29:27</t>
  </si>
  <si>
    <t>28.01.2023 14:29:28</t>
  </si>
  <si>
    <t>28.01.2023 14:29:30</t>
  </si>
  <si>
    <t>28.01.2023 14:29:31</t>
  </si>
  <si>
    <t>28.01.2023 14:29:33</t>
  </si>
  <si>
    <t>28.01.2023 14:29:49</t>
  </si>
  <si>
    <t>28.01.2023 14:29:51</t>
  </si>
  <si>
    <t>28.01.2023 14:29:52</t>
  </si>
  <si>
    <t>28.01.2023 14:29:54</t>
  </si>
  <si>
    <t>28.01.2023 14:29:57</t>
  </si>
  <si>
    <t>28.01.2023 14:30:45</t>
  </si>
  <si>
    <t>28.01.2023 14:30:48</t>
  </si>
  <si>
    <t>28.01.2023 14:30:49</t>
  </si>
  <si>
    <t>28.01.2023 14:30:51</t>
  </si>
  <si>
    <t>28.01.2023 14:30:52</t>
  </si>
  <si>
    <t>28.01.2023 14:30:54</t>
  </si>
  <si>
    <t>28.01.2023 14:31:21</t>
  </si>
  <si>
    <t>28.01.2023 14:31:22</t>
  </si>
  <si>
    <t>28.01.2023 14:31:24</t>
  </si>
  <si>
    <t>28.01.2023 14:31:25</t>
  </si>
  <si>
    <t>28.01.2023 14:31:27</t>
  </si>
  <si>
    <t>28.01.2023 14:31:28</t>
  </si>
  <si>
    <t>28.01.2023 14:31:46</t>
  </si>
  <si>
    <t>28.01.2023 14:31:48</t>
  </si>
  <si>
    <t>28.01.2023 14:31:49</t>
  </si>
  <si>
    <t>28.01.2023 14:31:51</t>
  </si>
  <si>
    <t>28.01.2023 14:31:52</t>
  </si>
  <si>
    <t>28.01.2023 14:31:54</t>
  </si>
  <si>
    <t>28.01.2023 14:31:55</t>
  </si>
  <si>
    <t>28.01.2023 14:31:57</t>
  </si>
  <si>
    <t>28.01.2023 14:31:58</t>
  </si>
  <si>
    <t>28.01.2023 14:32:00</t>
  </si>
  <si>
    <t>28.01.2023 14:32:03</t>
  </si>
  <si>
    <t>28.01.2023 14:32:04</t>
  </si>
  <si>
    <t>28.01.2023 14:32:06</t>
  </si>
  <si>
    <t>28.01.2023 14:32:18</t>
  </si>
  <si>
    <t>28.01.2023 14:32:21</t>
  </si>
  <si>
    <t>28.01.2023 14:32:22</t>
  </si>
  <si>
    <t>28.01.2023 14:32:24</t>
  </si>
  <si>
    <t>28.01.2023 14:32:25</t>
  </si>
  <si>
    <t>28.01.2023 14:32:27</t>
  </si>
  <si>
    <t>28.01.2023 14:32:55</t>
  </si>
  <si>
    <t>28.01.2023 14:32:57</t>
  </si>
  <si>
    <t>28.01.2023 14:32:58</t>
  </si>
  <si>
    <t>28.01.2023 14:33:00</t>
  </si>
  <si>
    <t>28.01.2023 14:33:01</t>
  </si>
  <si>
    <t>28.01.2023 14:33:03</t>
  </si>
  <si>
    <t>28.01.2023 14:33:04</t>
  </si>
  <si>
    <t>28.01.2023 14:33:07</t>
  </si>
  <si>
    <t>28.01.2023 14:33:24</t>
  </si>
  <si>
    <t>28.01.2023 14:33:25</t>
  </si>
  <si>
    <t>28.01.2023 14:33:27</t>
  </si>
  <si>
    <t>28.01.2023 14:33:28</t>
  </si>
  <si>
    <t>28.01.2023 14:33:30</t>
  </si>
  <si>
    <t>28.01.2023 14:33:31</t>
  </si>
  <si>
    <t>28.01.2023 14:33:33</t>
  </si>
  <si>
    <t>28.01.2023 14:33:36</t>
  </si>
  <si>
    <t>28.01.2023 14:33:37</t>
  </si>
  <si>
    <t>28.01.2023 14:33:59</t>
  </si>
  <si>
    <t>28.01.2023 14:34:01</t>
  </si>
  <si>
    <t>28.01.2023 14:34:02</t>
  </si>
  <si>
    <t>28.01.2023 14:34:04</t>
  </si>
  <si>
    <t>28.01.2023 14:34:05</t>
  </si>
  <si>
    <t>28.01.2023 14:34:10</t>
  </si>
  <si>
    <t>28.01.2023 14:34:11</t>
  </si>
  <si>
    <t>28.01.2023 14:34:14</t>
  </si>
  <si>
    <t>28.01.2023 14:34:16</t>
  </si>
  <si>
    <t>28.01.2023 14:34:17</t>
  </si>
  <si>
    <t>28.01.2023 14:34:19</t>
  </si>
  <si>
    <t>28.01.2023 14:34:20</t>
  </si>
  <si>
    <t>28.01.2023 14:34:22</t>
  </si>
  <si>
    <t>28.01.2023 14:34:23</t>
  </si>
  <si>
    <t>28.01.2023 14:34:26</t>
  </si>
  <si>
    <t>28.01.2023 14:34:28</t>
  </si>
  <si>
    <t>28.01.2023 14:34:29</t>
  </si>
  <si>
    <t>28.01.2023 14:34:31</t>
  </si>
  <si>
    <t>28.01.2023 14:34:32</t>
  </si>
  <si>
    <t>28.01.2023 14:34:34</t>
  </si>
  <si>
    <t>28.01.2023 14:34:47</t>
  </si>
  <si>
    <t>28.01.2023 14:34:49</t>
  </si>
  <si>
    <t>28.01.2023 14:34:50</t>
  </si>
  <si>
    <t>28.01.2023 14:34:52</t>
  </si>
  <si>
    <t>28.01.2023 14:34:55</t>
  </si>
  <si>
    <t>28.01.2023 14:35:16</t>
  </si>
  <si>
    <t>28.01.2023 14:35:19</t>
  </si>
  <si>
    <t>28.01.2023 14:35:20</t>
  </si>
  <si>
    <t>28.01.2023 14:35:22</t>
  </si>
  <si>
    <t>28.01.2023 14:35:23</t>
  </si>
  <si>
    <t>28.01.2023 14:35:25</t>
  </si>
  <si>
    <t>28.01.2023 14:35:31</t>
  </si>
  <si>
    <t>28.01.2023 14:35:32</t>
  </si>
  <si>
    <t>28.01.2023 14:35:36</t>
  </si>
  <si>
    <t>28.01.2023 14:36:17</t>
  </si>
  <si>
    <t>28.01.2023 14:36:20</t>
  </si>
  <si>
    <t>28.01.2023 14:36:21</t>
  </si>
  <si>
    <t>28.01.2023 14:36:23</t>
  </si>
  <si>
    <t>28.01.2023 14:36:24</t>
  </si>
  <si>
    <t>28.01.2023 14:37:35</t>
  </si>
  <si>
    <t>28.01.2023 14:37:38</t>
  </si>
  <si>
    <t>28.01.2023 14:37:39</t>
  </si>
  <si>
    <t>28.01.2023 14:37:41</t>
  </si>
  <si>
    <t>28.01.2023 14:37:42</t>
  </si>
  <si>
    <t>28.01.2023 14:37:44</t>
  </si>
  <si>
    <t>28.01.2023 14:37:47</t>
  </si>
  <si>
    <t>28.01.2023 14:37:48</t>
  </si>
  <si>
    <t>28.01.2023 14:37:50</t>
  </si>
  <si>
    <t>28.01.2023 14:37:51</t>
  </si>
  <si>
    <t>28.01.2023 14:37:53</t>
  </si>
  <si>
    <t>28.01.2023 14:37:54</t>
  </si>
  <si>
    <t>28.01.2023 14:37:56</t>
  </si>
  <si>
    <t>28.01.2023 14:37:57</t>
  </si>
  <si>
    <t>28.01.2023 14:38:48</t>
  </si>
  <si>
    <t>28.01.2023 14:38:51</t>
  </si>
  <si>
    <t>28.01.2023 14:38:53</t>
  </si>
  <si>
    <t>28.01.2023 14:38:54</t>
  </si>
  <si>
    <t>28.01.2023 14:38:56</t>
  </si>
  <si>
    <t>28.01.2023 14:38:57</t>
  </si>
  <si>
    <t>28.01.2023 14:38:59</t>
  </si>
  <si>
    <t>28.01.2023 14:39:23</t>
  </si>
  <si>
    <t>28.01.2023 14:39:24</t>
  </si>
  <si>
    <t>28.01.2023 14:39:26</t>
  </si>
  <si>
    <t>28.01.2023 14:39:27</t>
  </si>
  <si>
    <t>28.01.2023 14:40:06</t>
  </si>
  <si>
    <t>28.01.2023 14:40:08</t>
  </si>
  <si>
    <t>28.01.2023 14:40:09</t>
  </si>
  <si>
    <t>28.01.2023 14:40:11</t>
  </si>
  <si>
    <t>28.01.2023 14:40:12</t>
  </si>
  <si>
    <t>28.01.2023 14:40:14</t>
  </si>
  <si>
    <t>28.01.2023 14:41:21</t>
  </si>
  <si>
    <t>28.01.2023 14:41:24</t>
  </si>
  <si>
    <t>28.01.2023 14:41:26</t>
  </si>
  <si>
    <t>28.01.2023 14:41:27</t>
  </si>
  <si>
    <t>28.01.2023 14:41:29</t>
  </si>
  <si>
    <t>28.01.2023 14:41:30</t>
  </si>
  <si>
    <t>28.01.2023 14:41:32</t>
  </si>
  <si>
    <t>28.01.2023 14:41:35</t>
  </si>
  <si>
    <t>28.01.2023 14:41:39</t>
  </si>
  <si>
    <t>28.01.2023 14:41:41</t>
  </si>
  <si>
    <t>28.01.2023 14:41:42</t>
  </si>
  <si>
    <t>28.01.2023 14:41:44</t>
  </si>
  <si>
    <t>28.01.2023 14:42:15</t>
  </si>
  <si>
    <t>28.01.2023 14:42:17</t>
  </si>
  <si>
    <t>28.01.2023 14:42:18</t>
  </si>
  <si>
    <t>28.01.2023 14:42:20</t>
  </si>
  <si>
    <t>28.01.2023 14:42:21</t>
  </si>
  <si>
    <t>28.01.2023 14:43:27</t>
  </si>
  <si>
    <t>28.01.2023 14:43:29</t>
  </si>
  <si>
    <t>28.01.2023 14:44:08</t>
  </si>
  <si>
    <t>28.01.2023 14:44:09</t>
  </si>
  <si>
    <t>28.01.2023 14:44:11</t>
  </si>
  <si>
    <t>28.01.2023 14:44:12</t>
  </si>
  <si>
    <t>28.01.2023 14:44:14</t>
  </si>
  <si>
    <t>28.01.2023 14:44:15</t>
  </si>
  <si>
    <t>28.01.2023 14:44:17</t>
  </si>
  <si>
    <t>28.01.2023 14:44:18</t>
  </si>
  <si>
    <t>28.01.2023 14:44:35</t>
  </si>
  <si>
    <t>28.01.2023 14:44:36</t>
  </si>
  <si>
    <t>28.01.2023 14:44:38</t>
  </si>
  <si>
    <t>28.01.2023 14:44:39</t>
  </si>
  <si>
    <t>28.01.2023 14:44:41</t>
  </si>
  <si>
    <t>28.01.2023 14:45:11</t>
  </si>
  <si>
    <t>28.01.2023 14:45:14</t>
  </si>
  <si>
    <t>28.01.2023 14:45:15</t>
  </si>
  <si>
    <t>28.01.2023 14:45:17</t>
  </si>
  <si>
    <t>28.01.2023 14:45:18</t>
  </si>
  <si>
    <t>28.01.2023 14:45:20</t>
  </si>
  <si>
    <t>28.01.2023 14:45:21</t>
  </si>
  <si>
    <t>28.01.2023 14:45:23</t>
  </si>
  <si>
    <t>28.01.2023 14:45:24</t>
  </si>
  <si>
    <t>28.01.2023 14:45:26</t>
  </si>
  <si>
    <t>28.01.2023 14:45:27</t>
  </si>
  <si>
    <t>28.01.2023 14:45:30</t>
  </si>
  <si>
    <t>28.01.2023 14:45:40</t>
  </si>
  <si>
    <t>28.01.2023 14:45:43</t>
  </si>
  <si>
    <t>28.01.2023 14:45:45</t>
  </si>
  <si>
    <t>28.01.2023 14:45:46</t>
  </si>
  <si>
    <t>28.01.2023 14:45:48</t>
  </si>
  <si>
    <t>28.01.2023 14:45:49</t>
  </si>
  <si>
    <t>28.01.2023 14:45:51</t>
  </si>
  <si>
    <t>28.01.2023 14:46:01</t>
  </si>
  <si>
    <t>28.01.2023 14:46:03</t>
  </si>
  <si>
    <t>28.01.2023 14:46:04</t>
  </si>
  <si>
    <t>28.01.2023 14:46:06</t>
  </si>
  <si>
    <t>28.01.2023 14:46:09</t>
  </si>
  <si>
    <t>28.01.2023 14:46:13</t>
  </si>
  <si>
    <t>28.01.2023 14:46:15</t>
  </si>
  <si>
    <t>28.01.2023 14:46:16</t>
  </si>
  <si>
    <t>28.01.2023 14:46:18</t>
  </si>
  <si>
    <t>28.01.2023 14:46:19</t>
  </si>
  <si>
    <t>28.01.2023 14:47:10</t>
  </si>
  <si>
    <t>28.01.2023 14:47:13</t>
  </si>
  <si>
    <t>28.01.2023 14:47:16</t>
  </si>
  <si>
    <t>28.01.2023 14:47:18</t>
  </si>
  <si>
    <t>28.01.2023 14:47:19</t>
  </si>
  <si>
    <t>28.01.2023 14:47:21</t>
  </si>
  <si>
    <t>28.01.2023 14:47:22</t>
  </si>
  <si>
    <t>28.01.2023 14:47:42</t>
  </si>
  <si>
    <t>28.01.2023 14:47:43</t>
  </si>
  <si>
    <t>28.01.2023 14:47:45</t>
  </si>
  <si>
    <t>28.01.2023 14:47:46</t>
  </si>
  <si>
    <t>28.01.2023 14:47:48</t>
  </si>
  <si>
    <t>28.01.2023 14:47:54</t>
  </si>
  <si>
    <t>28.01.2023 14:47:57</t>
  </si>
  <si>
    <t>28.01.2023 14:47:58</t>
  </si>
  <si>
    <t>28.01.2023 14:48:00</t>
  </si>
  <si>
    <t>28.01.2023 14:48:01</t>
  </si>
  <si>
    <t>28.01.2023 14:48:03</t>
  </si>
  <si>
    <t>28.01.2023 14:48:04</t>
  </si>
  <si>
    <t>28.01.2023 14:48:06</t>
  </si>
  <si>
    <t>28.01.2023 14:48:16</t>
  </si>
  <si>
    <t>28.01.2023 14:48:18</t>
  </si>
  <si>
    <t>28.01.2023 14:48:19</t>
  </si>
  <si>
    <t>28.01.2023 14:48:21</t>
  </si>
  <si>
    <t>28.01.2023 14:48:46</t>
  </si>
  <si>
    <t>28.01.2023 14:48:48</t>
  </si>
  <si>
    <t>28.01.2023 14:48:49</t>
  </si>
  <si>
    <t>28.01.2023 14:48:51</t>
  </si>
  <si>
    <t>28.01.2023 14:48:52</t>
  </si>
  <si>
    <t>28.01.2023 14:49:18</t>
  </si>
  <si>
    <t>28.01.2023 14:49:19</t>
  </si>
  <si>
    <t>28.01.2023 14:49:21</t>
  </si>
  <si>
    <t>28.01.2023 14:49:22</t>
  </si>
  <si>
    <t>28.01.2023 14:49:24</t>
  </si>
  <si>
    <t>28.01.2023 14:49:27</t>
  </si>
  <si>
    <t>28.01.2023 14:49:58</t>
  </si>
  <si>
    <t>28.01.2023 14:50:03</t>
  </si>
  <si>
    <t>28.01.2023 14:50:04</t>
  </si>
  <si>
    <t>28.01.2023 14:50:06</t>
  </si>
  <si>
    <t>28.01.2023 14:50:07</t>
  </si>
  <si>
    <t>28.01.2023 14:50:09</t>
  </si>
  <si>
    <t>28.01.2023 14:50:13</t>
  </si>
  <si>
    <t>28.01.2023 14:50:16</t>
  </si>
  <si>
    <t>28.01.2023 14:50:18</t>
  </si>
  <si>
    <t>28.01.2023 14:50:19</t>
  </si>
  <si>
    <t>28.01.2023 14:50:21</t>
  </si>
  <si>
    <t>28.01.2023 14:50:22</t>
  </si>
  <si>
    <t>28.01.2023 14:50:24</t>
  </si>
  <si>
    <t>28.01.2023 14:50:25</t>
  </si>
  <si>
    <t>28.01.2023 14:51:07</t>
  </si>
  <si>
    <t>28.01.2023 14:51:09</t>
  </si>
  <si>
    <t>28.01.2023 14:51:10</t>
  </si>
  <si>
    <t>28.01.2023 14:51:12</t>
  </si>
  <si>
    <t>28.01.2023 14:51:13</t>
  </si>
  <si>
    <t>28.01.2023 14:51:15</t>
  </si>
  <si>
    <t>28.01.2023 14:51:16</t>
  </si>
  <si>
    <t>28.01.2023 14:51:18</t>
  </si>
  <si>
    <t>28.01.2023 14:51:19</t>
  </si>
  <si>
    <t>28.01.2023 14:53:07</t>
  </si>
  <si>
    <t>28.01.2023 14:53:09</t>
  </si>
  <si>
    <t>28.01.2023 14:53:10</t>
  </si>
  <si>
    <t>28.01.2023 14:53:13</t>
  </si>
  <si>
    <t>28.01.2023 14:54:18</t>
  </si>
  <si>
    <t>28.01.2023 14:54:19</t>
  </si>
  <si>
    <t>28.01.2023 14:54:21</t>
  </si>
  <si>
    <t>28.01.2023 14:54:22</t>
  </si>
  <si>
    <t>28.01.2023 14:54:24</t>
  </si>
  <si>
    <t>28.01.2023 14:54:25</t>
  </si>
  <si>
    <t>28.01.2023 14:54:39</t>
  </si>
  <si>
    <t>28.01.2023 14:54:40</t>
  </si>
  <si>
    <t>28.01.2023 14:54:42</t>
  </si>
  <si>
    <t>28.01.2023 14:54:43</t>
  </si>
  <si>
    <t>28.01.2023 14:54:46</t>
  </si>
  <si>
    <t>28.01.2023 14:55:19</t>
  </si>
  <si>
    <t>28.01.2023 14:55:21</t>
  </si>
  <si>
    <t>28.01.2023 14:55:22</t>
  </si>
  <si>
    <t>28.01.2023 14:55:24</t>
  </si>
  <si>
    <t>28.01.2023 14:55:25</t>
  </si>
  <si>
    <t>28.01.2023 14:55:27</t>
  </si>
  <si>
    <t>28.01.2023 14:55:28</t>
  </si>
  <si>
    <t>28.01.2023 14:55:30</t>
  </si>
  <si>
    <t>28.01.2023 14:55:31</t>
  </si>
  <si>
    <t>28.01.2023 14:55:36</t>
  </si>
  <si>
    <t>28.01.2023 14:55:37</t>
  </si>
  <si>
    <t>28.01.2023 14:55:48</t>
  </si>
  <si>
    <t>28.01.2023 14:55:51</t>
  </si>
  <si>
    <t>28.01.2023 14:55:55</t>
  </si>
  <si>
    <t>28.01.2023 14:56:01</t>
  </si>
  <si>
    <t>28.01.2023 14:56:03</t>
  </si>
  <si>
    <t>28.01.2023 14:56:04</t>
  </si>
  <si>
    <t>28.01.2023 14:56:06</t>
  </si>
  <si>
    <t>28.01.2023 14:56:36</t>
  </si>
  <si>
    <t>28.01.2023 14:56:39</t>
  </si>
  <si>
    <t>28.01.2023 14:56:40</t>
  </si>
  <si>
    <t>28.01.2023 14:56:42</t>
  </si>
  <si>
    <t>28.01.2023 14:56:43</t>
  </si>
  <si>
    <t>28.01.2023 14:56:49</t>
  </si>
  <si>
    <t>28.01.2023 14:56:51</t>
  </si>
  <si>
    <t>28.01.2023 14:56:52</t>
  </si>
  <si>
    <t>28.01.2023 14:56:54</t>
  </si>
  <si>
    <t>28.01.2023 14:56:55</t>
  </si>
  <si>
    <t>28.01.2023 14:56:57</t>
  </si>
  <si>
    <t>28.01.2023 14:57:00</t>
  </si>
  <si>
    <t>28.01.2023 14:57:51</t>
  </si>
  <si>
    <t>28.01.2023 14:57:52</t>
  </si>
  <si>
    <t>28.01.2023 14:57:54</t>
  </si>
  <si>
    <t>28.01.2023 14:57:55</t>
  </si>
  <si>
    <t>28.01.2023 14:57:57</t>
  </si>
  <si>
    <t>28.01.2023 14:57:58</t>
  </si>
  <si>
    <t>28.01.2023 14:58:39</t>
  </si>
  <si>
    <t>28.01.2023 14:58:40</t>
  </si>
  <si>
    <t>28.01.2023 14:58:42</t>
  </si>
  <si>
    <t>28.01.2023 14:58:43</t>
  </si>
  <si>
    <t>28.01.2023 14:58:45</t>
  </si>
  <si>
    <t>28.01.2023 14:58:46</t>
  </si>
  <si>
    <t>28.01.2023 14:58:49</t>
  </si>
  <si>
    <t>28.01.2023 14:58:51</t>
  </si>
  <si>
    <t>28.01.2023 14:58:52</t>
  </si>
  <si>
    <t>28.01.2023 14:58:54</t>
  </si>
  <si>
    <t>28.01.2023 14:58:57</t>
  </si>
  <si>
    <t>28.01.2023 14:59:27</t>
  </si>
  <si>
    <t>28.01.2023 14:59:28</t>
  </si>
  <si>
    <t>28.01.2023 14:59:30</t>
  </si>
  <si>
    <t>28.01.2023 14:59:31</t>
  </si>
  <si>
    <t>28.01.2023 14:59:33</t>
  </si>
  <si>
    <t>28.01.2023 14:59:34</t>
  </si>
  <si>
    <t>28.01.2023 14:59:36</t>
  </si>
  <si>
    <t>28.01.2023 14:59:37</t>
  </si>
  <si>
    <t>28.01.2023 14:59:39</t>
  </si>
  <si>
    <t>28.01.2023 14:59:40</t>
  </si>
  <si>
    <t>28.01.2023 14:59:45</t>
  </si>
  <si>
    <t>28.01.2023 14:59:46</t>
  </si>
  <si>
    <t>28.01.2023 14:59:48</t>
  </si>
  <si>
    <t>28.01.2023 14:59:49</t>
  </si>
  <si>
    <t>28.01.2023 14:59:51</t>
  </si>
  <si>
    <t>28.01.2023 14:59:52</t>
  </si>
  <si>
    <t>28.01.2023 14:59:54</t>
  </si>
  <si>
    <t>28.01.2023 14:59:55</t>
  </si>
  <si>
    <t>28.01.2023 14:59:57</t>
  </si>
  <si>
    <t>28.01.2023 15:00:46</t>
  </si>
  <si>
    <t>28.01.2023 15:00:49</t>
  </si>
  <si>
    <t>28.01.2023 15:00:51</t>
  </si>
  <si>
    <t>28.01.2023 15:00:52</t>
  </si>
  <si>
    <t>28.01.2023 15:00:54</t>
  </si>
  <si>
    <t>28.01.2023 15:00:55</t>
  </si>
  <si>
    <t>28.01.2023 15:01:07</t>
  </si>
  <si>
    <t>28.01.2023 15:01:09</t>
  </si>
  <si>
    <t>28.01.2023 15:01:10</t>
  </si>
  <si>
    <t>28.01.2023 15:01:12</t>
  </si>
  <si>
    <t>28.01.2023 15:01:13</t>
  </si>
  <si>
    <t>28.01.2023 15:01:15</t>
  </si>
  <si>
    <t>28.01.2023 15:01:43</t>
  </si>
  <si>
    <t>28.01.2023 15:01:46</t>
  </si>
  <si>
    <t>28.01.2023 15:01:48</t>
  </si>
  <si>
    <t>28.01.2023 15:01:49</t>
  </si>
  <si>
    <t>28.01.2023 15:01:51</t>
  </si>
  <si>
    <t>28.01.2023 15:01:55</t>
  </si>
  <si>
    <t>28.01.2023 15:01:57</t>
  </si>
  <si>
    <t>28.01.2023 15:01:58</t>
  </si>
  <si>
    <t>28.01.2023 15:02:00</t>
  </si>
  <si>
    <t>28.01.2023 15:02:01</t>
  </si>
  <si>
    <t>28.01.2023 15:02:03</t>
  </si>
  <si>
    <t>28.01.2023 15:02:04</t>
  </si>
  <si>
    <t>28.01.2023 15:02:06</t>
  </si>
  <si>
    <t>28.01.2023 15:02:09</t>
  </si>
  <si>
    <t>28.01.2023 15:02:10</t>
  </si>
  <si>
    <t>28.01.2023 15:02:12</t>
  </si>
  <si>
    <t>28.01.2023 15:02:13</t>
  </si>
  <si>
    <t>28.01.2023 15:02:15</t>
  </si>
  <si>
    <t>28.01.2023 15:02:19</t>
  </si>
  <si>
    <t>28.01.2023 15:02:20</t>
  </si>
  <si>
    <t>28.01.2023 15:02:22</t>
  </si>
  <si>
    <t>28.01.2023 15:02:23</t>
  </si>
  <si>
    <t>28.01.2023 15:02:25</t>
  </si>
  <si>
    <t>28.01.2023 15:02:26</t>
  </si>
  <si>
    <t>28.01.2023 15:02:28</t>
  </si>
  <si>
    <t>28.01.2023 15:02:29</t>
  </si>
  <si>
    <t>28.01.2023 15:02:31</t>
  </si>
  <si>
    <t>28.01.2023 15:02:32</t>
  </si>
  <si>
    <t>28.01.2023 15:02:50</t>
  </si>
  <si>
    <t>28.01.2023 15:02:52</t>
  </si>
  <si>
    <t>28.01.2023 15:02:53</t>
  </si>
  <si>
    <t>28.01.2023 15:02:55</t>
  </si>
  <si>
    <t>28.01.2023 15:02:56</t>
  </si>
  <si>
    <t>28.01.2023 15:02:58</t>
  </si>
  <si>
    <t>28.01.2023 15:03:22</t>
  </si>
  <si>
    <t>28.01.2023 15:03:23</t>
  </si>
  <si>
    <t>28.01.2023 15:03:25</t>
  </si>
  <si>
    <t>28.01.2023 15:03:26</t>
  </si>
  <si>
    <t>28.01.2023 15:03:28</t>
  </si>
  <si>
    <t>28.01.2023 15:04:01</t>
  </si>
  <si>
    <t>28.01.2023 15:04:02</t>
  </si>
  <si>
    <t>28.01.2023 15:04:04</t>
  </si>
  <si>
    <t>28.01.2023 15:04:05</t>
  </si>
  <si>
    <t>28.01.2023 15:04:07</t>
  </si>
  <si>
    <t>28.01.2023 15:05:17</t>
  </si>
  <si>
    <t>28.01.2023 15:05:22</t>
  </si>
  <si>
    <t>28.01.2023 15:05:23</t>
  </si>
  <si>
    <t>28.01.2023 15:05:25</t>
  </si>
  <si>
    <t>28.01.2023 15:05:26</t>
  </si>
  <si>
    <t>28.01.2023 15:05:28</t>
  </si>
  <si>
    <t>28.01.2023 15:05:29</t>
  </si>
  <si>
    <t>28.01.2023 15:05:31</t>
  </si>
  <si>
    <t>28.01.2023 15:05:47</t>
  </si>
  <si>
    <t>28.01.2023 15:05:49</t>
  </si>
  <si>
    <t>28.01.2023 15:05:50</t>
  </si>
  <si>
    <t>28.01.2023 15:05:52</t>
  </si>
  <si>
    <t>28.01.2023 15:05:53</t>
  </si>
  <si>
    <t>28.01.2023 15:05:55</t>
  </si>
  <si>
    <t>28.01.2023 15:05:56</t>
  </si>
  <si>
    <t>28.01.2023 15:06:05</t>
  </si>
  <si>
    <t>28.01.2023 15:06:07</t>
  </si>
  <si>
    <t>28.01.2023 15:06:08</t>
  </si>
  <si>
    <t>28.01.2023 15:06:10</t>
  </si>
  <si>
    <t>28.01.2023 15:06:11</t>
  </si>
  <si>
    <t>28.01.2023 15:06:16</t>
  </si>
  <si>
    <t>28.01.2023 15:06:40</t>
  </si>
  <si>
    <t>28.01.2023 15:06:43</t>
  </si>
  <si>
    <t>28.01.2023 15:06:44</t>
  </si>
  <si>
    <t>28.01.2023 15:06:46</t>
  </si>
  <si>
    <t>28.01.2023 15:06:47</t>
  </si>
  <si>
    <t>28.01.2023 15:06:49</t>
  </si>
  <si>
    <t>28.01.2023 15:07:41</t>
  </si>
  <si>
    <t>28.01.2023 15:07:43</t>
  </si>
  <si>
    <t>28.01.2023 15:07:44</t>
  </si>
  <si>
    <t>28.01.2023 15:07:46</t>
  </si>
  <si>
    <t>28.01.2023 15:07:47</t>
  </si>
  <si>
    <t>28.01.2023 15:07:49</t>
  </si>
  <si>
    <t>28.01.2023 15:07:52</t>
  </si>
  <si>
    <t>28.01.2023 15:08:49</t>
  </si>
  <si>
    <t>28.01.2023 15:08:50</t>
  </si>
  <si>
    <t>28.01.2023 15:08:52</t>
  </si>
  <si>
    <t>28.01.2023 15:08:53</t>
  </si>
  <si>
    <t>28.01.2023 15:08:55</t>
  </si>
  <si>
    <t>28.01.2023 15:08:56</t>
  </si>
  <si>
    <t>28.01.2023 15:09:08</t>
  </si>
  <si>
    <t>28.01.2023 15:09:10</t>
  </si>
  <si>
    <t>28.01.2023 15:09:11</t>
  </si>
  <si>
    <t>28.01.2023 15:09:13</t>
  </si>
  <si>
    <t>28.01.2023 15:09:14</t>
  </si>
  <si>
    <t>28.01.2023 15:09:16</t>
  </si>
  <si>
    <t>28.01.2023 15:09:17</t>
  </si>
  <si>
    <t>28.01.2023 15:09:50</t>
  </si>
  <si>
    <t>28.01.2023 15:10:12</t>
  </si>
  <si>
    <t>28.01.2023 15:10:14</t>
  </si>
  <si>
    <t>28.01.2023 15:10:15</t>
  </si>
  <si>
    <t>28.01.2023 15:10:17</t>
  </si>
  <si>
    <t>28.01.2023 15:10:18</t>
  </si>
  <si>
    <t>28.01.2023 15:10:20</t>
  </si>
  <si>
    <t>28.01.2023 15:10:21</t>
  </si>
  <si>
    <t>28.01.2023 15:11:23</t>
  </si>
  <si>
    <t>28.01.2023 15:11:24</t>
  </si>
  <si>
    <t>28.01.2023 15:11:26</t>
  </si>
  <si>
    <t>28.01.2023 15:11:27</t>
  </si>
  <si>
    <t>28.01.2023 15:11:29</t>
  </si>
  <si>
    <t>28.01.2023 15:11:30</t>
  </si>
  <si>
    <t>28.01.2023 15:11:32</t>
  </si>
  <si>
    <t>28.01.2023 15:11:33</t>
  </si>
  <si>
    <t>28.01.2023 15:11:35</t>
  </si>
  <si>
    <t>28.01.2023 15:11:36</t>
  </si>
  <si>
    <t>28.01.2023 15:11:51</t>
  </si>
  <si>
    <t>28.01.2023 15:11:53</t>
  </si>
  <si>
    <t>28.01.2023 15:11:54</t>
  </si>
  <si>
    <t>28.01.2023 15:11:56</t>
  </si>
  <si>
    <t>28.01.2023 15:11:57</t>
  </si>
  <si>
    <t>28.01.2023 15:12:08</t>
  </si>
  <si>
    <t>28.01.2023 15:12:11</t>
  </si>
  <si>
    <t>28.01.2023 15:12:12</t>
  </si>
  <si>
    <t>28.01.2023 15:12:14</t>
  </si>
  <si>
    <t>28.01.2023 15:12:15</t>
  </si>
  <si>
    <t>28.01.2023 15:12:42</t>
  </si>
  <si>
    <t>28.01.2023 15:12:45</t>
  </si>
  <si>
    <t>28.01.2023 15:12:47</t>
  </si>
  <si>
    <t>28.01.2023 15:12:48</t>
  </si>
  <si>
    <t>28.01.2023 15:13:27</t>
  </si>
  <si>
    <t>28.01.2023 15:13:32</t>
  </si>
  <si>
    <t>28.01.2023 15:13:33</t>
  </si>
  <si>
    <t>28.01.2023 15:13:35</t>
  </si>
  <si>
    <t>28.01.2023 15:13:38</t>
  </si>
  <si>
    <t>28.01.2023 15:13:39</t>
  </si>
  <si>
    <t>28.01.2023 15:13:41</t>
  </si>
  <si>
    <t>28.01.2023 15:13:42</t>
  </si>
  <si>
    <t>28.01.2023 15:13:44</t>
  </si>
  <si>
    <t>28.01.2023 15:13:45</t>
  </si>
  <si>
    <t>28.01.2023 15:14:45</t>
  </si>
  <si>
    <t>28.01.2023 15:14:47</t>
  </si>
  <si>
    <t>28.01.2023 15:14:48</t>
  </si>
  <si>
    <t>28.01.2023 15:14:50</t>
  </si>
  <si>
    <t>28.01.2023 15:14:51</t>
  </si>
  <si>
    <t>28.01.2023 15:16:41</t>
  </si>
  <si>
    <t>28.01.2023 15:16:42</t>
  </si>
  <si>
    <t>28.01.2023 15:16:44</t>
  </si>
  <si>
    <t>28.01.2023 15:16:45</t>
  </si>
  <si>
    <t>28.01.2023 15:16:47</t>
  </si>
  <si>
    <t>28.01.2023 15:16:48</t>
  </si>
  <si>
    <t>28.01.2023 15:17:08</t>
  </si>
  <si>
    <t>28.01.2023 15:17:11</t>
  </si>
  <si>
    <t>28.01.2023 15:17:12</t>
  </si>
  <si>
    <t>28.01.2023 15:17:14</t>
  </si>
  <si>
    <t>28.01.2023 15:17:15</t>
  </si>
  <si>
    <t>28.01.2023 15:17:17</t>
  </si>
  <si>
    <t>28.01.2023 15:17:18</t>
  </si>
  <si>
    <t>28.01.2023 15:17:20</t>
  </si>
  <si>
    <t>28.01.2023 15:17:21</t>
  </si>
  <si>
    <t>28.01.2023 15:17:48</t>
  </si>
  <si>
    <t>28.01.2023 15:17:50</t>
  </si>
  <si>
    <t>28.01.2023 15:17:51</t>
  </si>
  <si>
    <t>28.01.2023 15:17:53</t>
  </si>
  <si>
    <t>28.01.2023 15:17:56</t>
  </si>
  <si>
    <t>28.01.2023 15:18:45</t>
  </si>
  <si>
    <t>28.01.2023 15:19:03</t>
  </si>
  <si>
    <t>28.01.2023 15:19:05</t>
  </si>
  <si>
    <t>28.01.2023 15:19:06</t>
  </si>
  <si>
    <t>28.01.2023 15:19:08</t>
  </si>
  <si>
    <t>28.01.2023 15:19:35</t>
  </si>
  <si>
    <t>28.01.2023 15:19:36</t>
  </si>
  <si>
    <t>28.01.2023 15:19:38</t>
  </si>
  <si>
    <t>28.01.2023 15:19:39</t>
  </si>
  <si>
    <t>28.01.2023 15:19:41</t>
  </si>
  <si>
    <t>28.01.2023 15:20:23</t>
  </si>
  <si>
    <t>28.01.2023 15:20:24</t>
  </si>
  <si>
    <t>28.01.2023 15:20:26</t>
  </si>
  <si>
    <t>28.01.2023 15:20:27</t>
  </si>
  <si>
    <t>28.01.2023 15:20:30</t>
  </si>
  <si>
    <t>28.01.2023 15:20:53</t>
  </si>
  <si>
    <t>28.01.2023 15:20:54</t>
  </si>
  <si>
    <t>28.01.2023 15:20:56</t>
  </si>
  <si>
    <t>28.01.2023 15:20:57</t>
  </si>
  <si>
    <t>28.01.2023 15:20:59</t>
  </si>
  <si>
    <t>28.01.2023 15:21:00</t>
  </si>
  <si>
    <t>28.01.2023 15:21:44</t>
  </si>
  <si>
    <t>28.01.2023 15:21:45</t>
  </si>
  <si>
    <t>28.01.2023 15:21:47</t>
  </si>
  <si>
    <t>28.01.2023 15:21:48</t>
  </si>
  <si>
    <t>28.01.2023 15:21:50</t>
  </si>
  <si>
    <t>28.01.2023 15:21:51</t>
  </si>
  <si>
    <t>28.01.2023 15:23:08</t>
  </si>
  <si>
    <t>28.01.2023 15:23:14</t>
  </si>
  <si>
    <t>28.01.2023 15:23:15</t>
  </si>
  <si>
    <t>28.01.2023 15:23:17</t>
  </si>
  <si>
    <t>28.01.2023 15:23:18</t>
  </si>
  <si>
    <t>28.01.2023 15:23:20</t>
  </si>
  <si>
    <t>28.01.2023 15:23:21</t>
  </si>
  <si>
    <t>28.01.2023 15:23:23</t>
  </si>
  <si>
    <t>28.01.2023 15:23:24</t>
  </si>
  <si>
    <t>28.01.2023 15:24:17</t>
  </si>
  <si>
    <t>28.01.2023 15:24:18</t>
  </si>
  <si>
    <t>28.01.2023 15:24:20</t>
  </si>
  <si>
    <t>28.01.2023 15:24:21</t>
  </si>
  <si>
    <t>28.01.2023 15:24:23</t>
  </si>
  <si>
    <t>28.01.2023 15:24:24</t>
  </si>
  <si>
    <t>28.01.2023 15:24:26</t>
  </si>
  <si>
    <t>28.01.2023 15:24:27</t>
  </si>
  <si>
    <t>28.01.2023 15:24:29</t>
  </si>
  <si>
    <t>28.01.2023 15:24:42</t>
  </si>
  <si>
    <t>28.01.2023 15:24:47</t>
  </si>
  <si>
    <t>28.01.2023 15:24:48</t>
  </si>
  <si>
    <t>28.01.2023 15:24:50</t>
  </si>
  <si>
    <t>28.01.2023 15:24:51</t>
  </si>
  <si>
    <t>28.01.2023 15:24:53</t>
  </si>
  <si>
    <t>28.01.2023 15:24:54</t>
  </si>
  <si>
    <t>28.01.2023 15:24:56</t>
  </si>
  <si>
    <t>28.01.2023 15:24:57</t>
  </si>
  <si>
    <t>28.01.2023 15:25:39</t>
  </si>
  <si>
    <t>28.01.2023 15:25:41</t>
  </si>
  <si>
    <t>28.01.2023 15:25:42</t>
  </si>
  <si>
    <t>28.01.2023 15:25:44</t>
  </si>
  <si>
    <t>28.01.2023 15:25:45</t>
  </si>
  <si>
    <t>28.01.2023 15:25:47</t>
  </si>
  <si>
    <t>28.01.2023 15:25:48</t>
  </si>
  <si>
    <t>28.01.2023 15:25:50</t>
  </si>
  <si>
    <t>28.01.2023 15:26:03</t>
  </si>
  <si>
    <t>28.01.2023 15:26:05</t>
  </si>
  <si>
    <t>28.01.2023 15:26:08</t>
  </si>
  <si>
    <t>28.01.2023 15:26:09</t>
  </si>
  <si>
    <t>28.01.2023 15:26:12</t>
  </si>
  <si>
    <t>28.01.2023 15:26:14</t>
  </si>
  <si>
    <t>28.01.2023 15:26:15</t>
  </si>
  <si>
    <t>28.01.2023 15:26:18</t>
  </si>
  <si>
    <t>28.01.2023 15:26:21</t>
  </si>
  <si>
    <t>28.01.2023 15:26:29</t>
  </si>
  <si>
    <t>28.01.2023 15:26:30</t>
  </si>
  <si>
    <t>28.01.2023 15:26:32</t>
  </si>
  <si>
    <t>28.01.2023 15:26:33</t>
  </si>
  <si>
    <t>28.01.2023 15:26:35</t>
  </si>
  <si>
    <t>28.01.2023 15:26:38</t>
  </si>
  <si>
    <t>28.01.2023 15:26:39</t>
  </si>
  <si>
    <t>28.01.2023 15:26:41</t>
  </si>
  <si>
    <t>28.01.2023 15:26:42</t>
  </si>
  <si>
    <t>28.01.2023 15:26:44</t>
  </si>
  <si>
    <t>28.01.2023 15:26:45</t>
  </si>
  <si>
    <t>28.01.2023 15:26:47</t>
  </si>
  <si>
    <t>28.01.2023 15:26:48</t>
  </si>
  <si>
    <t>28.01.2023 15:27:21</t>
  </si>
  <si>
    <t>28.01.2023 15:27:23</t>
  </si>
  <si>
    <t>28.01.2023 15:27:24</t>
  </si>
  <si>
    <t>28.01.2023 15:27:26</t>
  </si>
  <si>
    <t>28.01.2023 15:27:29</t>
  </si>
  <si>
    <t>28.01.2023 15:27:51</t>
  </si>
  <si>
    <t>28.01.2023 15:27:53</t>
  </si>
  <si>
    <t>28.01.2023 15:27:54</t>
  </si>
  <si>
    <t>28.01.2023 15:27:56</t>
  </si>
  <si>
    <t>28.01.2023 15:27:57</t>
  </si>
  <si>
    <t>28.01.2023 15:27:59</t>
  </si>
  <si>
    <t>28.01.2023 15:28:03</t>
  </si>
  <si>
    <t>28.01.2023 15:28:05</t>
  </si>
  <si>
    <t>28.01.2023 15:28:06</t>
  </si>
  <si>
    <t>28.01.2023 15:28:08</t>
  </si>
  <si>
    <t>28.01.2023 15:28:29</t>
  </si>
  <si>
    <t>28.01.2023 15:28:32</t>
  </si>
  <si>
    <t>28.01.2023 15:28:33</t>
  </si>
  <si>
    <t>28.01.2023 15:28:35</t>
  </si>
  <si>
    <t>28.01.2023 15:28:36</t>
  </si>
  <si>
    <t>28.01.2023 15:28:38</t>
  </si>
  <si>
    <t>28.01.2023 15:28:39</t>
  </si>
  <si>
    <t>28.01.2023 15:28:41</t>
  </si>
  <si>
    <t>28.01.2023 15:28:45</t>
  </si>
  <si>
    <t>28.01.2023 15:28:47</t>
  </si>
  <si>
    <t>28.01.2023 15:28:48</t>
  </si>
  <si>
    <t>28.01.2023 15:28:50</t>
  </si>
  <si>
    <t>28.01.2023 15:28:51</t>
  </si>
  <si>
    <t>28.01.2023 15:28:57</t>
  </si>
  <si>
    <t>28.01.2023 15:28:59</t>
  </si>
  <si>
    <t>28.01.2023 15:29:00</t>
  </si>
  <si>
    <t>28.01.2023 15:29:02</t>
  </si>
  <si>
    <t>28.01.2023 15:29:09</t>
  </si>
  <si>
    <t>28.01.2023 15:29:12</t>
  </si>
  <si>
    <t>28.01.2023 15:29:14</t>
  </si>
  <si>
    <t>28.01.2023 15:30:09</t>
  </si>
  <si>
    <t>28.01.2023 15:30:11</t>
  </si>
  <si>
    <t>28.01.2023 15:30:12</t>
  </si>
  <si>
    <t>28.01.2023 15:30:14</t>
  </si>
  <si>
    <t>28.01.2023 15:30:15</t>
  </si>
  <si>
    <t>28.01.2023 15:30:30</t>
  </si>
  <si>
    <t>28.01.2023 15:30:32</t>
  </si>
  <si>
    <t>28.01.2023 15:30:33</t>
  </si>
  <si>
    <t>28.01.2023 15:30:35</t>
  </si>
  <si>
    <t>28.01.2023 15:30:57</t>
  </si>
  <si>
    <t>28.01.2023 15:30:59</t>
  </si>
  <si>
    <t>28.01.2023 15:31:00</t>
  </si>
  <si>
    <t>28.01.2023 15:31:02</t>
  </si>
  <si>
    <t>28.01.2023 15:31:03</t>
  </si>
  <si>
    <t>28.01.2023 15:31:05</t>
  </si>
  <si>
    <t>28.01.2023 15:31:08</t>
  </si>
  <si>
    <t>28.01.2023 15:31:09</t>
  </si>
  <si>
    <t>28.01.2023 15:31:11</t>
  </si>
  <si>
    <t>28.01.2023 15:31:12</t>
  </si>
  <si>
    <t>28.01.2023 15:31:14</t>
  </si>
  <si>
    <t>28.01.2023 15:31:15</t>
  </si>
  <si>
    <t>28.01.2023 15:31:17</t>
  </si>
  <si>
    <t>28.01.2023 15:31:54</t>
  </si>
  <si>
    <t>28.01.2023 15:31:56</t>
  </si>
  <si>
    <t>28.01.2023 15:31:57</t>
  </si>
  <si>
    <t>28.01.2023 15:31:59</t>
  </si>
  <si>
    <t>28.01.2023 15:32:02</t>
  </si>
  <si>
    <t>28.01.2023 15:33:12</t>
  </si>
  <si>
    <t>28.01.2023 15:33:15</t>
  </si>
  <si>
    <t>28.01.2023 15:33:17</t>
  </si>
  <si>
    <t>28.01.2023 15:33:18</t>
  </si>
  <si>
    <t>28.01.2023 15:33:20</t>
  </si>
  <si>
    <t>28.01.2023 15:33:21</t>
  </si>
  <si>
    <t>28.01.2023 15:33:23</t>
  </si>
  <si>
    <t>28.01.2023 15:33:24</t>
  </si>
  <si>
    <t>28.01.2023 15:33:45</t>
  </si>
  <si>
    <t>28.01.2023 15:33:47</t>
  </si>
  <si>
    <t>28.01.2023 15:33:48</t>
  </si>
  <si>
    <t>28.01.2023 15:33:50</t>
  </si>
  <si>
    <t>28.01.2023 15:33:51</t>
  </si>
  <si>
    <t>28.01.2023 15:33:54</t>
  </si>
  <si>
    <t>28.01.2023 15:33:59</t>
  </si>
  <si>
    <t>28.01.2023 15:34:00</t>
  </si>
  <si>
    <t>28.01.2023 15:34:02</t>
  </si>
  <si>
    <t>28.01.2023 15:34:03</t>
  </si>
  <si>
    <t>28.01.2023 15:34:05</t>
  </si>
  <si>
    <t>28.01.2023 15:34:20</t>
  </si>
  <si>
    <t>28.01.2023 15:34:21</t>
  </si>
  <si>
    <t>28.01.2023 15:34:23</t>
  </si>
  <si>
    <t>28.01.2023 15:34:24</t>
  </si>
  <si>
    <t>28.01.2023 15:34:26</t>
  </si>
  <si>
    <t>28.01.2023 15:34:27</t>
  </si>
  <si>
    <t>28.01.2023 15:34:30</t>
  </si>
  <si>
    <t>28.01.2023 15:34:51</t>
  </si>
  <si>
    <t>28.01.2023 15:34:52</t>
  </si>
  <si>
    <t>28.01.2023 15:34:54</t>
  </si>
  <si>
    <t>28.01.2023 15:34:55</t>
  </si>
  <si>
    <t>28.01.2023 15:34:58</t>
  </si>
  <si>
    <t>28.01.2023 15:35:00</t>
  </si>
  <si>
    <t>28.01.2023 15:35:28</t>
  </si>
  <si>
    <t>28.01.2023 15:35:30</t>
  </si>
  <si>
    <t>28.01.2023 15:35:32</t>
  </si>
  <si>
    <t>28.01.2023 15:35:33</t>
  </si>
  <si>
    <t>28.01.2023 15:35:34</t>
  </si>
  <si>
    <t>28.01.2023 15:35:36</t>
  </si>
  <si>
    <t>28.01.2023 15:35:37</t>
  </si>
  <si>
    <t>28.01.2023 15:35:39</t>
  </si>
  <si>
    <t>28.01.2023 15:35:40</t>
  </si>
  <si>
    <t>28.01.2023 15:35:43</t>
  </si>
  <si>
    <t>28.01.2023 15:35:46</t>
  </si>
  <si>
    <t>28.01.2023 15:36:00</t>
  </si>
  <si>
    <t>28.01.2023 15:36:01</t>
  </si>
  <si>
    <t>28.01.2023 15:36:03</t>
  </si>
  <si>
    <t>28.01.2023 15:36:04</t>
  </si>
  <si>
    <t>28.01.2023 15:36:06</t>
  </si>
  <si>
    <t>28.01.2023 15:36:09</t>
  </si>
  <si>
    <t>28.01.2023 15:36:10</t>
  </si>
  <si>
    <t>28.01.2023 15:36:15</t>
  </si>
  <si>
    <t>28.01.2023 15:37:00</t>
  </si>
  <si>
    <t>28.01.2023 15:37:18</t>
  </si>
  <si>
    <t>28.01.2023 15:37:19</t>
  </si>
  <si>
    <t>28.01.2023 15:37:21</t>
  </si>
  <si>
    <t>28.01.2023 15:37:22</t>
  </si>
  <si>
    <t>28.01.2023 15:37:24</t>
  </si>
  <si>
    <t>28.01.2023 15:37:25</t>
  </si>
  <si>
    <t>28.01.2023 15:37:27</t>
  </si>
  <si>
    <t>28.01.2023 15:37:54</t>
  </si>
  <si>
    <t>28.01.2023 15:37:55</t>
  </si>
  <si>
    <t>28.01.2023 15:37:57</t>
  </si>
  <si>
    <t>28.01.2023 15:37:58</t>
  </si>
  <si>
    <t>28.01.2023 15:38:01</t>
  </si>
  <si>
    <t>28.01.2023 15:38:31</t>
  </si>
  <si>
    <t>28.01.2023 15:38:33</t>
  </si>
  <si>
    <t>28.01.2023 15:38:34</t>
  </si>
  <si>
    <t>28.01.2023 15:40:07</t>
  </si>
  <si>
    <t>28.01.2023 15:40:09</t>
  </si>
  <si>
    <t>28.01.2023 15:40:10</t>
  </si>
  <si>
    <t>28.01.2023 15:40:12</t>
  </si>
  <si>
    <t>28.01.2023 15:40:13</t>
  </si>
  <si>
    <t>28.01.2023 15:40:16</t>
  </si>
  <si>
    <t>28.01.2023 15:40:19</t>
  </si>
  <si>
    <t>28.01.2023 15:40:21</t>
  </si>
  <si>
    <t>28.01.2023 15:40:22</t>
  </si>
  <si>
    <t>28.01.2023 15:40:24</t>
  </si>
  <si>
    <t>28.01.2023 15:40:25</t>
  </si>
  <si>
    <t>28.01.2023 15:41:54</t>
  </si>
  <si>
    <t>28.01.2023 15:41:55</t>
  </si>
  <si>
    <t>28.01.2023 15:41:57</t>
  </si>
  <si>
    <t>28.01.2023 15:41:58</t>
  </si>
  <si>
    <t>28.01.2023 15:42:16</t>
  </si>
  <si>
    <t>28.01.2023 15:42:18</t>
  </si>
  <si>
    <t>28.01.2023 15:42:19</t>
  </si>
  <si>
    <t>28.01.2023 15:42:21</t>
  </si>
  <si>
    <t>28.01.2023 15:42:22</t>
  </si>
  <si>
    <t>28.01.2023 15:44:10</t>
  </si>
  <si>
    <t>28.01.2023 15:44:12</t>
  </si>
  <si>
    <t>28.01.2023 15:44:13</t>
  </si>
  <si>
    <t>28.01.2023 15:44:15</t>
  </si>
  <si>
    <t>28.01.2023 15:44:16</t>
  </si>
  <si>
    <t>28.01.2023 15:44:18</t>
  </si>
  <si>
    <t>28.01.2023 15:44:19</t>
  </si>
  <si>
    <t>28.01.2023 15:44:33</t>
  </si>
  <si>
    <t>28.01.2023 15:44:34</t>
  </si>
  <si>
    <t>28.01.2023 15:44:36</t>
  </si>
  <si>
    <t>28.01.2023 15:44:37</t>
  </si>
  <si>
    <t>28.01.2023 15:45:42</t>
  </si>
  <si>
    <t>28.01.2023 15:46:28</t>
  </si>
  <si>
    <t>28.01.2023 15:46:30</t>
  </si>
  <si>
    <t>28.01.2023 15:46:31</t>
  </si>
  <si>
    <t>28.01.2023 15:46:33</t>
  </si>
  <si>
    <t>28.01.2023 15:46:34</t>
  </si>
  <si>
    <t>28.01.2023 15:47:07</t>
  </si>
  <si>
    <t>28.01.2023 15:47:09</t>
  </si>
  <si>
    <t>28.01.2023 15:47:10</t>
  </si>
  <si>
    <t>28.01.2023 15:47:12</t>
  </si>
  <si>
    <t>28.01.2023 15:47:13</t>
  </si>
  <si>
    <t>28.01.2023 15:47:15</t>
  </si>
  <si>
    <t>28.01.2023 15:47:27</t>
  </si>
  <si>
    <t>28.01.2023 15:47:54</t>
  </si>
  <si>
    <t>28.01.2023 15:47:55</t>
  </si>
  <si>
    <t>28.01.2023 15:47:57</t>
  </si>
  <si>
    <t>28.01.2023 15:47:58</t>
  </si>
  <si>
    <t>28.01.2023 15:48:00</t>
  </si>
  <si>
    <t>28.01.2023 15:48:01</t>
  </si>
  <si>
    <t>28.01.2023 15:48:03</t>
  </si>
  <si>
    <t>28.01.2023 15:48:04</t>
  </si>
  <si>
    <t>28.01.2023 15:48:06</t>
  </si>
  <si>
    <t>28.01.2023 15:48:07</t>
  </si>
  <si>
    <t>28.01.2023 15:48:09</t>
  </si>
  <si>
    <t>28.01.2023 15:48:12</t>
  </si>
  <si>
    <t>28.01.2023 15:48:13</t>
  </si>
  <si>
    <t>28.01.2023 15:48:15</t>
  </si>
  <si>
    <t>28.01.2023 15:48:16</t>
  </si>
  <si>
    <t>28.01.2023 15:48:18</t>
  </si>
  <si>
    <t>28.01.2023 15:48:46</t>
  </si>
  <si>
    <t>28.01.2023 15:48:47</t>
  </si>
  <si>
    <t>28.01.2023 15:48:49</t>
  </si>
  <si>
    <t>28.01.2023 15:48:50</t>
  </si>
  <si>
    <t>28.01.2023 15:48:52</t>
  </si>
  <si>
    <t>28.01.2023 15:48:53</t>
  </si>
  <si>
    <t>28.01.2023 15:48:55</t>
  </si>
  <si>
    <t>28.01.2023 15:48:56</t>
  </si>
  <si>
    <t>28.01.2023 15:48:59</t>
  </si>
  <si>
    <t>28.01.2023 15:49:01</t>
  </si>
  <si>
    <t>28.01.2023 15:49:02</t>
  </si>
  <si>
    <t>28.01.2023 15:49:04</t>
  </si>
  <si>
    <t>28.01.2023 15:49:05</t>
  </si>
  <si>
    <t>28.01.2023 15:49:08</t>
  </si>
  <si>
    <t>28.01.2023 15:49:10</t>
  </si>
  <si>
    <t>28.01.2023 15:49:11</t>
  </si>
  <si>
    <t>28.01.2023 15:49:13</t>
  </si>
  <si>
    <t>28.01.2023 15:49:14</t>
  </si>
  <si>
    <t>28.01.2023 15:49:23</t>
  </si>
  <si>
    <t>28.01.2023 15:49:38</t>
  </si>
  <si>
    <t>28.01.2023 15:49:40</t>
  </si>
  <si>
    <t>28.01.2023 15:49:41</t>
  </si>
  <si>
    <t>28.01.2023 15:49:43</t>
  </si>
  <si>
    <t>28.01.2023 15:49:44</t>
  </si>
  <si>
    <t>28.01.2023 15:49:46</t>
  </si>
  <si>
    <t>28.01.2023 15:49:47</t>
  </si>
  <si>
    <t>28.01.2023 15:49:49</t>
  </si>
  <si>
    <t>28.01.2023 15:49:52</t>
  </si>
  <si>
    <t>28.01.2023 15:49:53</t>
  </si>
  <si>
    <t>28.01.2023 15:49:55</t>
  </si>
  <si>
    <t>28.01.2023 15:49:56</t>
  </si>
  <si>
    <t>28.01.2023 15:49:58</t>
  </si>
  <si>
    <t>28.01.2023 15:49:59</t>
  </si>
  <si>
    <t>28.01.2023 15:50:17</t>
  </si>
  <si>
    <t>28.01.2023 15:50:19</t>
  </si>
  <si>
    <t>28.01.2023 15:50:20</t>
  </si>
  <si>
    <t>28.01.2023 15:50:22</t>
  </si>
  <si>
    <t>28.01.2023 15:50:23</t>
  </si>
  <si>
    <t>28.01.2023 15:50:25</t>
  </si>
  <si>
    <t>28.01.2023 15:50:29</t>
  </si>
  <si>
    <t>28.01.2023 15:52:03</t>
  </si>
  <si>
    <t>28.01.2023 15:52:05</t>
  </si>
  <si>
    <t>28.01.2023 15:52:06</t>
  </si>
  <si>
    <t>28.01.2023 15:52:08</t>
  </si>
  <si>
    <t>28.01.2023 15:52:09</t>
  </si>
  <si>
    <t>28.01.2023 15:52:11</t>
  </si>
  <si>
    <t>28.01.2023 15:52:14</t>
  </si>
  <si>
    <t>28.01.2023 15:52:15</t>
  </si>
  <si>
    <t>28.01.2023 15:52:18</t>
  </si>
  <si>
    <t>28.01.2023 15:52:20</t>
  </si>
  <si>
    <t>28.01.2023 15:52:23</t>
  </si>
  <si>
    <t>28.01.2023 15:53:05</t>
  </si>
  <si>
    <t>28.01.2023 15:53:06</t>
  </si>
  <si>
    <t>28.01.2023 15:53:08</t>
  </si>
  <si>
    <t>28.01.2023 15:53:09</t>
  </si>
  <si>
    <t>28.01.2023 15:53:11</t>
  </si>
  <si>
    <t>28.01.2023 15:53:12</t>
  </si>
  <si>
    <t>28.01.2023 15:53:36</t>
  </si>
  <si>
    <t>28.01.2023 15:53:38</t>
  </si>
  <si>
    <t>28.01.2023 15:53:42</t>
  </si>
  <si>
    <t>28.01.2023 15:53:45</t>
  </si>
  <si>
    <t>28.01.2023 15:54:45</t>
  </si>
  <si>
    <t>28.01.2023 15:54:47</t>
  </si>
  <si>
    <t>28.01.2023 15:54:48</t>
  </si>
  <si>
    <t>28.01.2023 15:54:50</t>
  </si>
  <si>
    <t>28.01.2023 15:54:51</t>
  </si>
  <si>
    <t>28.01.2023 15:56:36</t>
  </si>
  <si>
    <t>28.01.2023 15:56:38</t>
  </si>
  <si>
    <t>28.01.2023 15:56:39</t>
  </si>
  <si>
    <t>28.01.2023 15:56:41</t>
  </si>
  <si>
    <t>28.01.2023 15:56:42</t>
  </si>
  <si>
    <t>28.01.2023 15:57:08</t>
  </si>
  <si>
    <t>28.01.2023 15:57:09</t>
  </si>
  <si>
    <t>28.01.2023 15:57:11</t>
  </si>
  <si>
    <t>28.01.2023 15:57:12</t>
  </si>
  <si>
    <t>28.01.2023 15:57:14</t>
  </si>
  <si>
    <t>28.01.2023 15:57:15</t>
  </si>
  <si>
    <t>28.01.2023 15:57:33</t>
  </si>
  <si>
    <t>28.01.2023 15:57:36</t>
  </si>
  <si>
    <t>28.01.2023 15:57:38</t>
  </si>
  <si>
    <t>28.01.2023 15:57:39</t>
  </si>
  <si>
    <t>28.01.2023 15:57:41</t>
  </si>
  <si>
    <t>28.01.2023 15:57:42</t>
  </si>
  <si>
    <t>28.01.2023 15:57:57</t>
  </si>
  <si>
    <t>28.01.2023 15:57:59</t>
  </si>
  <si>
    <t>28.01.2023 15:58:00</t>
  </si>
  <si>
    <t>28.01.2023 15:58:02</t>
  </si>
  <si>
    <t>28.01.2023 15:58:06</t>
  </si>
  <si>
    <t>28.01.2023 15:58:08</t>
  </si>
  <si>
    <t>28.01.2023 15:58:09</t>
  </si>
  <si>
    <t>28.01.2023 15:58:42</t>
  </si>
  <si>
    <t>28.01.2023 15:58:44</t>
  </si>
  <si>
    <t>28.01.2023 15:58:45</t>
  </si>
  <si>
    <t>28.01.2023 15:58:47</t>
  </si>
  <si>
    <t>28.01.2023 15:58:48</t>
  </si>
  <si>
    <t>28.01.2023 15:58:50</t>
  </si>
  <si>
    <t>28.01.2023 15:59:03</t>
  </si>
  <si>
    <t>28.01.2023 15:59:06</t>
  </si>
  <si>
    <t>28.01.2023 15:59:08</t>
  </si>
  <si>
    <t>28.01.2023 15:59:09</t>
  </si>
  <si>
    <t>28.01.2023 15:59:11</t>
  </si>
  <si>
    <t>28.01.2023 15:59:12</t>
  </si>
  <si>
    <t>28.01.2023 15:59:14</t>
  </si>
  <si>
    <t>28.01.2023 15:59:47</t>
  </si>
  <si>
    <t>28.01.2023 15:59:48</t>
  </si>
  <si>
    <t>28.01.2023 15:59:50</t>
  </si>
  <si>
    <t>28.01.2023 15:59:51</t>
  </si>
  <si>
    <t>28.01.2023 15:59:53</t>
  </si>
  <si>
    <t>28.01.2023 16:00:54</t>
  </si>
  <si>
    <t>28.01.2023 16:00:57</t>
  </si>
  <si>
    <t>28.01.2023 16:00:59</t>
  </si>
  <si>
    <t>28.01.2023 16:01:00</t>
  </si>
  <si>
    <t>28.01.2023 16:01:02</t>
  </si>
  <si>
    <t>28.01.2023 16:01:03</t>
  </si>
  <si>
    <t>28.01.2023 16:01:05</t>
  </si>
  <si>
    <t>28.01.2023 16:01:06</t>
  </si>
  <si>
    <t>28.01.2023 16:01:11</t>
  </si>
  <si>
    <t>28.01.2023 16:01:30</t>
  </si>
  <si>
    <t>28.01.2023 16:01:32</t>
  </si>
  <si>
    <t>28.01.2023 16:01:33</t>
  </si>
  <si>
    <t>28.01.2023 16:01:35</t>
  </si>
  <si>
    <t>28.01.2023 16:01:36</t>
  </si>
  <si>
    <t>28.01.2023 16:02:44</t>
  </si>
  <si>
    <t>28.01.2023 16:02:45</t>
  </si>
  <si>
    <t>28.01.2023 16:02:47</t>
  </si>
  <si>
    <t>28.01.2023 16:02:48</t>
  </si>
  <si>
    <t>28.01.2023 16:03:45</t>
  </si>
  <si>
    <t>28.01.2023 16:03:48</t>
  </si>
  <si>
    <t>28.01.2023 16:03:50</t>
  </si>
  <si>
    <t>28.01.2023 16:03:51</t>
  </si>
  <si>
    <t>28.01.2023 16:03:53</t>
  </si>
  <si>
    <t>28.01.2023 16:04:03</t>
  </si>
  <si>
    <t>28.01.2023 16:04:09</t>
  </si>
  <si>
    <t>28.01.2023 16:04:12</t>
  </si>
  <si>
    <t>28.01.2023 16:04:14</t>
  </si>
  <si>
    <t>28.01.2023 16:04:15</t>
  </si>
  <si>
    <t>28.01.2023 16:04:17</t>
  </si>
  <si>
    <t>28.01.2023 16:04:18</t>
  </si>
  <si>
    <t>28.01.2023 16:06:18</t>
  </si>
  <si>
    <t>28.01.2023 16:06:19</t>
  </si>
  <si>
    <t>28.01.2023 16:06:21</t>
  </si>
  <si>
    <t>28.01.2023 16:06:22</t>
  </si>
  <si>
    <t>28.01.2023 16:06:24</t>
  </si>
  <si>
    <t>28.01.2023 16:07:01</t>
  </si>
  <si>
    <t>28.01.2023 16:07:04</t>
  </si>
  <si>
    <t>28.01.2023 16:07:06</t>
  </si>
  <si>
    <t>28.01.2023 16:07:07</t>
  </si>
  <si>
    <t>28.01.2023 16:07:09</t>
  </si>
  <si>
    <t>28.01.2023 16:07:25</t>
  </si>
  <si>
    <t>28.01.2023 16:07:46</t>
  </si>
  <si>
    <t>28.01.2023 16:07:48</t>
  </si>
  <si>
    <t>28.01.2023 16:07:49</t>
  </si>
  <si>
    <t>28.01.2023 16:07:51</t>
  </si>
  <si>
    <t>28.01.2023 16:07:52</t>
  </si>
  <si>
    <t>28.01.2023 16:07:54</t>
  </si>
  <si>
    <t>28.01.2023 16:08:24</t>
  </si>
  <si>
    <t>28.01.2023 16:08:27</t>
  </si>
  <si>
    <t>28.01.2023 16:08:28</t>
  </si>
  <si>
    <t>28.01.2023 16:10:04</t>
  </si>
  <si>
    <t>28.01.2023 16:10:07</t>
  </si>
  <si>
    <t>28.01.2023 16:10:10</t>
  </si>
  <si>
    <t>28.01.2023 16:10:57</t>
  </si>
  <si>
    <t>28.01.2023 16:10:58</t>
  </si>
  <si>
    <t>28.01.2023 16:11:00</t>
  </si>
  <si>
    <t>28.01.2023 16:11:01</t>
  </si>
  <si>
    <t>28.01.2023 16:11:03</t>
  </si>
  <si>
    <t>28.01.2023 16:11:04</t>
  </si>
  <si>
    <t>28.01.2023 16:11:09</t>
  </si>
  <si>
    <t>28.01.2023 16:11:12</t>
  </si>
  <si>
    <t>28.01.2023 16:11:13</t>
  </si>
  <si>
    <t>28.01.2023 16:11:15</t>
  </si>
  <si>
    <t>28.01.2023 16:11:16</t>
  </si>
  <si>
    <t>28.01.2023 16:11:18</t>
  </si>
  <si>
    <t>28.01.2023 16:11:19</t>
  </si>
  <si>
    <t>28.01.2023 16:11:22</t>
  </si>
  <si>
    <t>28.01.2023 16:11:25</t>
  </si>
  <si>
    <t>28.01.2023 16:11:27</t>
  </si>
  <si>
    <t>28.01.2023 16:11:28</t>
  </si>
  <si>
    <t>28.01.2023 16:11:30</t>
  </si>
  <si>
    <t>28.01.2023 16:11:31</t>
  </si>
  <si>
    <t>28.01.2023 16:11:33</t>
  </si>
  <si>
    <t>28.01.2023 16:13:16</t>
  </si>
  <si>
    <t>28.01.2023 16:13:18</t>
  </si>
  <si>
    <t>28.01.2023 16:13:19</t>
  </si>
  <si>
    <t>28.01.2023 16:13:21</t>
  </si>
  <si>
    <t>28.01.2023 16:13:22</t>
  </si>
  <si>
    <t>28.01.2023 16:13:24</t>
  </si>
  <si>
    <t>28.01.2023 16:13:25</t>
  </si>
  <si>
    <t>28.01.2023 16:14:00</t>
  </si>
  <si>
    <t>28.01.2023 16:14:01</t>
  </si>
  <si>
    <t>28.01.2023 16:14:03</t>
  </si>
  <si>
    <t>28.01.2023 16:14:04</t>
  </si>
  <si>
    <t>28.01.2023 16:14:06</t>
  </si>
  <si>
    <t>28.01.2023 16:14:09</t>
  </si>
  <si>
    <t>28.01.2023 16:14:13</t>
  </si>
  <si>
    <t>28.01.2023 16:14:15</t>
  </si>
  <si>
    <t>28.01.2023 16:14:16</t>
  </si>
  <si>
    <t>28.01.2023 16:14:18</t>
  </si>
  <si>
    <t>28.01.2023 16:14:19</t>
  </si>
  <si>
    <t>28.01.2023 16:14:21</t>
  </si>
  <si>
    <t>28.01.2023 16:14:22</t>
  </si>
  <si>
    <t>28.01.2023 16:14:24</t>
  </si>
  <si>
    <t>28.01.2023 16:15:07</t>
  </si>
  <si>
    <t>28.01.2023 16:15:09</t>
  </si>
  <si>
    <t>28.01.2023 16:15:10</t>
  </si>
  <si>
    <t>28.01.2023 16:15:12</t>
  </si>
  <si>
    <t>28.01.2023 16:15:13</t>
  </si>
  <si>
    <t>28.01.2023 16:15:31</t>
  </si>
  <si>
    <t>28.01.2023 16:15:33</t>
  </si>
  <si>
    <t>28.01.2023 16:15:34</t>
  </si>
  <si>
    <t>28.01.2023 16:15:37</t>
  </si>
  <si>
    <t>28.01.2023 16:16:49</t>
  </si>
  <si>
    <t>28.01.2023 16:16:51</t>
  </si>
  <si>
    <t>28.01.2023 16:16:52</t>
  </si>
  <si>
    <t>28.01.2023 16:16:54</t>
  </si>
  <si>
    <t>28.01.2023 16:17:01</t>
  </si>
  <si>
    <t>28.01.2023 16:17:03</t>
  </si>
  <si>
    <t>28.01.2023 16:17:04</t>
  </si>
  <si>
    <t>28.01.2023 16:17:06</t>
  </si>
  <si>
    <t>28.01.2023 16:17:27</t>
  </si>
  <si>
    <t>28.01.2023 16:17:30</t>
  </si>
  <si>
    <t>28.01.2023 16:17:31</t>
  </si>
  <si>
    <t>28.01.2023 16:17:33</t>
  </si>
  <si>
    <t>28.01.2023 16:18:48</t>
  </si>
  <si>
    <t>28.01.2023 16:18:49</t>
  </si>
  <si>
    <t>28.01.2023 16:18:51</t>
  </si>
  <si>
    <t>28.01.2023 16:18:52</t>
  </si>
  <si>
    <t>28.01.2023 16:18:54</t>
  </si>
  <si>
    <t>28.01.2023 16:18:55</t>
  </si>
  <si>
    <t>28.01.2023 16:18:57</t>
  </si>
  <si>
    <t>28.01.2023 16:18:58</t>
  </si>
  <si>
    <t>28.01.2023 16:19:00</t>
  </si>
  <si>
    <t>28.01.2023 16:19:01</t>
  </si>
  <si>
    <t>28.01.2023 16:19:03</t>
  </si>
  <si>
    <t>28.01.2023 16:19:04</t>
  </si>
  <si>
    <t>28.01.2023 16:19:06</t>
  </si>
  <si>
    <t>28.01.2023 16:19:07</t>
  </si>
  <si>
    <t>28.01.2023 16:19:09</t>
  </si>
  <si>
    <t>28.01.2023 16:19:10</t>
  </si>
  <si>
    <t>28.01.2023 16:19:31</t>
  </si>
  <si>
    <t>28.01.2023 16:19:32</t>
  </si>
  <si>
    <t>28.01.2023 16:19:34</t>
  </si>
  <si>
    <t>28.01.2023 16:19:35</t>
  </si>
  <si>
    <t>28.01.2023 16:19:37</t>
  </si>
  <si>
    <t>28.01.2023 16:19:52</t>
  </si>
  <si>
    <t>28.01.2023 16:19:53</t>
  </si>
  <si>
    <t>28.01.2023 16:19:55</t>
  </si>
  <si>
    <t>28.01.2023 16:19:56</t>
  </si>
  <si>
    <t>28.01.2023 16:19:58</t>
  </si>
  <si>
    <t>28.01.2023 16:19:59</t>
  </si>
  <si>
    <t>28.01.2023 16:20:01</t>
  </si>
  <si>
    <t>28.01.2023 16:20:02</t>
  </si>
  <si>
    <t>28.01.2023 16:20:04</t>
  </si>
  <si>
    <t>28.01.2023 16:20:05</t>
  </si>
  <si>
    <t>28.01.2023 16:20:07</t>
  </si>
  <si>
    <t>28.01.2023 16:20:08</t>
  </si>
  <si>
    <t>28.01.2023 16:20:19</t>
  </si>
  <si>
    <t>28.01.2023 16:20:20</t>
  </si>
  <si>
    <t>28.01.2023 16:20:22</t>
  </si>
  <si>
    <t>28.01.2023 16:20:23</t>
  </si>
  <si>
    <t>28.01.2023 16:20:25</t>
  </si>
  <si>
    <t>28.01.2023 16:20:26</t>
  </si>
  <si>
    <t>28.01.2023 16:20:46</t>
  </si>
  <si>
    <t>28.01.2023 16:20:49</t>
  </si>
  <si>
    <t>28.01.2023 16:20:50</t>
  </si>
  <si>
    <t>28.01.2023 16:20:52</t>
  </si>
  <si>
    <t>28.01.2023 16:20:53</t>
  </si>
  <si>
    <t>28.01.2023 16:20:55</t>
  </si>
  <si>
    <t>28.01.2023 16:21:11</t>
  </si>
  <si>
    <t>28.01.2023 16:21:20</t>
  </si>
  <si>
    <t>28.01.2023 16:22:08</t>
  </si>
  <si>
    <t>28.01.2023 16:22:10</t>
  </si>
  <si>
    <t>28.01.2023 16:22:11</t>
  </si>
  <si>
    <t>28.01.2023 16:22:13</t>
  </si>
  <si>
    <t>28.01.2023 16:22:14</t>
  </si>
  <si>
    <t>28.01.2023 16:22:16</t>
  </si>
  <si>
    <t>28.01.2023 16:22:17</t>
  </si>
  <si>
    <t>28.01.2023 16:22:49</t>
  </si>
  <si>
    <t>28.01.2023 16:22:50</t>
  </si>
  <si>
    <t>28.01.2023 16:22:52</t>
  </si>
  <si>
    <t>28.01.2023 16:22:53</t>
  </si>
  <si>
    <t>28.01.2023 16:22:55</t>
  </si>
  <si>
    <t>28.01.2023 16:22:56</t>
  </si>
  <si>
    <t>28.01.2023 16:22:58</t>
  </si>
  <si>
    <t>28.01.2023 16:22:59</t>
  </si>
  <si>
    <t>28.01.2023 16:23:01</t>
  </si>
  <si>
    <t>28.01.2023 16:23:02</t>
  </si>
  <si>
    <t>28.01.2023 16:23:05</t>
  </si>
  <si>
    <t>28.01.2023 16:23:46</t>
  </si>
  <si>
    <t>28.01.2023 16:23:47</t>
  </si>
  <si>
    <t>28.01.2023 16:23:49</t>
  </si>
  <si>
    <t>28.01.2023 16:23:50</t>
  </si>
  <si>
    <t>28.01.2023 16:23:52</t>
  </si>
  <si>
    <t>28.01.2023 16:23:53</t>
  </si>
  <si>
    <t>28.01.2023 16:23:55</t>
  </si>
  <si>
    <t>28.01.2023 16:23:56</t>
  </si>
  <si>
    <t>28.01.2023 16:23:58</t>
  </si>
  <si>
    <t>28.01.2023 16:23:59</t>
  </si>
  <si>
    <t>28.01.2023 16:25:44</t>
  </si>
  <si>
    <t>28.01.2023 16:25:46</t>
  </si>
  <si>
    <t>28.01.2023 16:25:47</t>
  </si>
  <si>
    <t>28.01.2023 16:25:49</t>
  </si>
  <si>
    <t>28.01.2023 16:25:50</t>
  </si>
  <si>
    <t>28.01.2023 16:25:59</t>
  </si>
  <si>
    <t>28.01.2023 16:26:05</t>
  </si>
  <si>
    <t>28.01.2023 16:26:07</t>
  </si>
  <si>
    <t>28.01.2023 16:26:08</t>
  </si>
  <si>
    <t>28.01.2023 16:26:10</t>
  </si>
  <si>
    <t>28.01.2023 16:26:11</t>
  </si>
  <si>
    <t>28.01.2023 16:26:14</t>
  </si>
  <si>
    <t>28.01.2023 16:26:16</t>
  </si>
  <si>
    <t>28.01.2023 16:26:17</t>
  </si>
  <si>
    <t>28.01.2023 16:26:19</t>
  </si>
  <si>
    <t>28.01.2023 16:26:26</t>
  </si>
  <si>
    <t>28.01.2023 16:26:28</t>
  </si>
  <si>
    <t>28.01.2023 16:26:29</t>
  </si>
  <si>
    <t>28.01.2023 16:26:31</t>
  </si>
  <si>
    <t>28.01.2023 16:26:32</t>
  </si>
  <si>
    <t>28.01.2023 16:26:34</t>
  </si>
  <si>
    <t>28.01.2023 16:26:35</t>
  </si>
  <si>
    <t>28.01.2023 16:26:38</t>
  </si>
  <si>
    <t>28.01.2023 16:26:50</t>
  </si>
  <si>
    <t>28.01.2023 16:26:52</t>
  </si>
  <si>
    <t>28.01.2023 16:26:53</t>
  </si>
  <si>
    <t>28.01.2023 16:26:55</t>
  </si>
  <si>
    <t>28.01.2023 16:26:56</t>
  </si>
  <si>
    <t>28.01.2023 16:26:58</t>
  </si>
  <si>
    <t>28.01.2023 16:27:41</t>
  </si>
  <si>
    <t>28.01.2023 16:27:43</t>
  </si>
  <si>
    <t>28.01.2023 16:27:44</t>
  </si>
  <si>
    <t>28.01.2023 16:27:46</t>
  </si>
  <si>
    <t>28.01.2023 16:27:47</t>
  </si>
  <si>
    <t>28.01.2023 16:28:07</t>
  </si>
  <si>
    <t>28.01.2023 16:28:08</t>
  </si>
  <si>
    <t>28.01.2023 16:28:10</t>
  </si>
  <si>
    <t>28.01.2023 16:28:11</t>
  </si>
  <si>
    <t>28.01.2023 16:28:13</t>
  </si>
  <si>
    <t>28.01.2023 16:29:01</t>
  </si>
  <si>
    <t>28.01.2023 16:29:02</t>
  </si>
  <si>
    <t>28.01.2023 16:29:04</t>
  </si>
  <si>
    <t>28.01.2023 16:29:05</t>
  </si>
  <si>
    <t>28.01.2023 16:29:07</t>
  </si>
  <si>
    <t>28.01.2023 16:29:10</t>
  </si>
  <si>
    <t>28.01.2023 16:29:58</t>
  </si>
  <si>
    <t>28.01.2023 16:30:49</t>
  </si>
  <si>
    <t>28.01.2023 16:30:50</t>
  </si>
  <si>
    <t>28.01.2023 16:30:52</t>
  </si>
  <si>
    <t>28.01.2023 16:30:53</t>
  </si>
  <si>
    <t>28.01.2023 16:30:56</t>
  </si>
  <si>
    <t>28.01.2023 16:31:10</t>
  </si>
  <si>
    <t>28.01.2023 16:31:13</t>
  </si>
  <si>
    <t>28.01.2023 16:31:14</t>
  </si>
  <si>
    <t>28.01.2023 16:31:16</t>
  </si>
  <si>
    <t>28.01.2023 16:31:17</t>
  </si>
  <si>
    <t>28.01.2023 16:31:19</t>
  </si>
  <si>
    <t>28.01.2023 16:31:20</t>
  </si>
  <si>
    <t>28.01.2023 16:31:22</t>
  </si>
  <si>
    <t>28.01.2023 16:31:23</t>
  </si>
  <si>
    <t>28.01.2023 16:31:25</t>
  </si>
  <si>
    <t>28.01.2023 16:31:26</t>
  </si>
  <si>
    <t>28.01.2023 16:31:28</t>
  </si>
  <si>
    <t>28.01.2023 16:31:31</t>
  </si>
  <si>
    <t>28.01.2023 16:31:58</t>
  </si>
  <si>
    <t>28.01.2023 16:32:01</t>
  </si>
  <si>
    <t>28.01.2023 16:32:02</t>
  </si>
  <si>
    <t>28.01.2023 16:32:04</t>
  </si>
  <si>
    <t>28.01.2023 16:32:05</t>
  </si>
  <si>
    <t>28.01.2023 16:32:07</t>
  </si>
  <si>
    <t>28.01.2023 16:33:38</t>
  </si>
  <si>
    <t>28.01.2023 16:33:40</t>
  </si>
  <si>
    <t>28.01.2023 16:33:41</t>
  </si>
  <si>
    <t>28.01.2023 16:33:43</t>
  </si>
  <si>
    <t>28.01.2023 16:33:44</t>
  </si>
  <si>
    <t>28.01.2023 16:33:46</t>
  </si>
  <si>
    <t>28.01.2023 16:33:47</t>
  </si>
  <si>
    <t>28.01.2023 16:34:13</t>
  </si>
  <si>
    <t>28.01.2023 16:34:14</t>
  </si>
  <si>
    <t>28.01.2023 16:34:16</t>
  </si>
  <si>
    <t>28.01.2023 16:34:17</t>
  </si>
  <si>
    <t>28.01.2023 16:34:19</t>
  </si>
  <si>
    <t>28.01.2023 16:34:22</t>
  </si>
  <si>
    <t>28.01.2023 16:36:14</t>
  </si>
  <si>
    <t>28.01.2023 16:36:16</t>
  </si>
  <si>
    <t>28.01.2023 16:36:17</t>
  </si>
  <si>
    <t>28.01.2023 16:36:19</t>
  </si>
  <si>
    <t>28.01.2023 16:36:20</t>
  </si>
  <si>
    <t>28.01.2023 16:36:22</t>
  </si>
  <si>
    <t>28.01.2023 16:36:23</t>
  </si>
  <si>
    <t>28.01.2023 16:36:25</t>
  </si>
  <si>
    <t>28.01.2023 16:37:01</t>
  </si>
  <si>
    <t>28.01.2023 16:37:04</t>
  </si>
  <si>
    <t>28.01.2023 16:37:05</t>
  </si>
  <si>
    <t>28.01.2023 16:37:07</t>
  </si>
  <si>
    <t>28.01.2023 16:37:08</t>
  </si>
  <si>
    <t>28.01.2023 16:37:10</t>
  </si>
  <si>
    <t>28.01.2023 16:37:17</t>
  </si>
  <si>
    <t>28.01.2023 16:37:20</t>
  </si>
  <si>
    <t>28.01.2023 16:37:22</t>
  </si>
  <si>
    <t>28.01.2023 16:37:23</t>
  </si>
  <si>
    <t>28.01.2023 16:37:25</t>
  </si>
  <si>
    <t>28.01.2023 16:37:26</t>
  </si>
  <si>
    <t>28.01.2023 16:37:28</t>
  </si>
  <si>
    <t>28.01.2023 16:37:41</t>
  </si>
  <si>
    <t>28.01.2023 16:37:43</t>
  </si>
  <si>
    <t>28.01.2023 16:37:44</t>
  </si>
  <si>
    <t>28.01.2023 16:37:46</t>
  </si>
  <si>
    <t>28.01.2023 16:39:41</t>
  </si>
  <si>
    <t>28.01.2023 16:39:46</t>
  </si>
  <si>
    <t>28.01.2023 16:39:47</t>
  </si>
  <si>
    <t>28.01.2023 16:39:49</t>
  </si>
  <si>
    <t>28.01.2023 16:39:50</t>
  </si>
  <si>
    <t>28.01.2023 16:39:52</t>
  </si>
  <si>
    <t>28.01.2023 16:39:53</t>
  </si>
  <si>
    <t>28.01.2023 16:39:55</t>
  </si>
  <si>
    <t>28.01.2023 16:39:58</t>
  </si>
  <si>
    <t>28.01.2023 16:39:59</t>
  </si>
  <si>
    <t>28.01.2023 16:40:11</t>
  </si>
  <si>
    <t>28.01.2023 16:40:13</t>
  </si>
  <si>
    <t>28.01.2023 16:40:14</t>
  </si>
  <si>
    <t>28.01.2023 16:40:16</t>
  </si>
  <si>
    <t>28.01.2023 16:40:17</t>
  </si>
  <si>
    <t>28.01.2023 16:40:20</t>
  </si>
  <si>
    <t>28.01.2023 16:40:26</t>
  </si>
  <si>
    <t>28.01.2023 16:40:28</t>
  </si>
  <si>
    <t>28.01.2023 16:40:29</t>
  </si>
  <si>
    <t>28.01.2023 16:40:31</t>
  </si>
  <si>
    <t>28.01.2023 16:41:16</t>
  </si>
  <si>
    <t>28.01.2023 16:42:01</t>
  </si>
  <si>
    <t>28.01.2023 16:42:04</t>
  </si>
  <si>
    <t>28.01.2023 16:42:05</t>
  </si>
  <si>
    <t>28.01.2023 16:42:07</t>
  </si>
  <si>
    <t>28.01.2023 16:42:08</t>
  </si>
  <si>
    <t>28.01.2023 16:42:10</t>
  </si>
  <si>
    <t>28.01.2023 16:42:17</t>
  </si>
  <si>
    <t>28.01.2023 16:42:20</t>
  </si>
  <si>
    <t>28.01.2023 16:42:22</t>
  </si>
  <si>
    <t>28.01.2023 16:42:23</t>
  </si>
  <si>
    <t>28.01.2023 16:42:25</t>
  </si>
  <si>
    <t>28.01.2023 16:42:26</t>
  </si>
  <si>
    <t>28.01.2023 16:42:38</t>
  </si>
  <si>
    <t>28.01.2023 16:42:39</t>
  </si>
  <si>
    <t>28.01.2023 16:42:41</t>
  </si>
  <si>
    <t>28.01.2023 16:42:42</t>
  </si>
  <si>
    <t>28.01.2023 16:42:45</t>
  </si>
  <si>
    <t>28.01.2023 16:43:06</t>
  </si>
  <si>
    <t>28.01.2023 16:43:08</t>
  </si>
  <si>
    <t>28.01.2023 16:43:09</t>
  </si>
  <si>
    <t>28.01.2023 16:43:11</t>
  </si>
  <si>
    <t>28.01.2023 16:43:12</t>
  </si>
  <si>
    <t>28.01.2023 16:43:15</t>
  </si>
  <si>
    <t>28.01.2023 16:43:17</t>
  </si>
  <si>
    <t>28.01.2023 16:43:18</t>
  </si>
  <si>
    <t>28.01.2023 16:43:20</t>
  </si>
  <si>
    <t>28.01.2023 16:43:39</t>
  </si>
  <si>
    <t>28.01.2023 16:43:41</t>
  </si>
  <si>
    <t>28.01.2023 16:43:42</t>
  </si>
  <si>
    <t>28.01.2023 16:43:44</t>
  </si>
  <si>
    <t>28.01.2023 16:43:45</t>
  </si>
  <si>
    <t>28.01.2023 16:43:48</t>
  </si>
  <si>
    <t>28.01.2023 16:45:18</t>
  </si>
  <si>
    <t>28.01.2023 16:45:20</t>
  </si>
  <si>
    <t>28.01.2023 16:45:21</t>
  </si>
  <si>
    <t>28.01.2023 16:45:23</t>
  </si>
  <si>
    <t>28.01.2023 16:45:24</t>
  </si>
  <si>
    <t>28.01.2023 16:45:26</t>
  </si>
  <si>
    <t>28.01.2023 16:45:27</t>
  </si>
  <si>
    <t>28.01.2023 16:45:29</t>
  </si>
  <si>
    <t>28.01.2023 16:45:30</t>
  </si>
  <si>
    <t>28.01.2023 16:45:32</t>
  </si>
  <si>
    <t>28.01.2023 16:45:33</t>
  </si>
  <si>
    <t>28.01.2023 16:45:35</t>
  </si>
  <si>
    <t>28.01.2023 16:45:36</t>
  </si>
  <si>
    <t>28.01.2023 16:45:54</t>
  </si>
  <si>
    <t>28.01.2023 16:45:56</t>
  </si>
  <si>
    <t>28.01.2023 16:45:57</t>
  </si>
  <si>
    <t>28.01.2023 16:45:59</t>
  </si>
  <si>
    <t>28.01.2023 16:46:00</t>
  </si>
  <si>
    <t>28.01.2023 16:46:03</t>
  </si>
  <si>
    <t>28.01.2023 16:46:33</t>
  </si>
  <si>
    <t>28.01.2023 16:46:36</t>
  </si>
  <si>
    <t>28.01.2023 16:46:38</t>
  </si>
  <si>
    <t>28.01.2023 16:46:39</t>
  </si>
  <si>
    <t>28.01.2023 16:46:41</t>
  </si>
  <si>
    <t>28.01.2023 16:46:44</t>
  </si>
  <si>
    <t>28.01.2023 16:48:39</t>
  </si>
  <si>
    <t>28.01.2023 16:48:41</t>
  </si>
  <si>
    <t>28.01.2023 16:48:42</t>
  </si>
  <si>
    <t>28.01.2023 16:48:44</t>
  </si>
  <si>
    <t>28.01.2023 16:48:45</t>
  </si>
  <si>
    <t>28.01.2023 16:49:02</t>
  </si>
  <si>
    <t>28.01.2023 16:49:03</t>
  </si>
  <si>
    <t>28.01.2023 16:49:05</t>
  </si>
  <si>
    <t>28.01.2023 16:49:06</t>
  </si>
  <si>
    <t>28.01.2023 16:49:11</t>
  </si>
  <si>
    <t>28.01.2023 16:49:12</t>
  </si>
  <si>
    <t>28.01.2023 16:49:14</t>
  </si>
  <si>
    <t>28.01.2023 16:49:15</t>
  </si>
  <si>
    <t>28.01.2023 16:49:17</t>
  </si>
  <si>
    <t>28.01.2023 16:49:20</t>
  </si>
  <si>
    <t>28.01.2023 16:49:21</t>
  </si>
  <si>
    <t>28.01.2023 16:49:23</t>
  </si>
  <si>
    <t>28.01.2023 16:49:36</t>
  </si>
  <si>
    <t>28.01.2023 16:49:38</t>
  </si>
  <si>
    <t>28.01.2023 16:49:44</t>
  </si>
  <si>
    <t>28.01.2023 16:49:45</t>
  </si>
  <si>
    <t>28.01.2023 16:49:53</t>
  </si>
  <si>
    <t>28.01.2023 16:49:54</t>
  </si>
  <si>
    <t>28.01.2023 16:49:56</t>
  </si>
  <si>
    <t>28.01.2023 16:49:57</t>
  </si>
  <si>
    <t>28.01.2023 16:49:59</t>
  </si>
  <si>
    <t>28.01.2023 16:50:00</t>
  </si>
  <si>
    <t>28.01.2023 16:50:02</t>
  </si>
  <si>
    <t>28.01.2023 16:50:03</t>
  </si>
  <si>
    <t>28.01.2023 16:50:21</t>
  </si>
  <si>
    <t>28.01.2023 16:50:23</t>
  </si>
  <si>
    <t>28.01.2023 16:50:24</t>
  </si>
  <si>
    <t>28.01.2023 16:50:26</t>
  </si>
  <si>
    <t>28.01.2023 16:50:27</t>
  </si>
  <si>
    <t>28.01.2023 16:50:29</t>
  </si>
  <si>
    <t>28.01.2023 16:50:32</t>
  </si>
  <si>
    <t>28.01.2023 16:50:33</t>
  </si>
  <si>
    <t>28.01.2023 16:50:35</t>
  </si>
  <si>
    <t>28.01.2023 16:50:36</t>
  </si>
  <si>
    <t>28.01.2023 16:50:38</t>
  </si>
  <si>
    <t>28.01.2023 16:50:39</t>
  </si>
  <si>
    <t>28.01.2023 16:50:41</t>
  </si>
  <si>
    <t>28.01.2023 16:50:42</t>
  </si>
  <si>
    <t>28.01.2023 16:50:44</t>
  </si>
  <si>
    <t>28.01.2023 16:50:45</t>
  </si>
  <si>
    <t>28.01.2023 16:51:21</t>
  </si>
  <si>
    <t>28.01.2023 16:51:27</t>
  </si>
  <si>
    <t>28.01.2023 16:51:29</t>
  </si>
  <si>
    <t>28.01.2023 16:51:30</t>
  </si>
  <si>
    <t>28.01.2023 16:51:32</t>
  </si>
  <si>
    <t>28.01.2023 16:51:33</t>
  </si>
  <si>
    <t>28.01.2023 16:51:35</t>
  </si>
  <si>
    <t>28.01.2023 16:51:36</t>
  </si>
  <si>
    <t>28.01.2023 16:51:38</t>
  </si>
  <si>
    <t>28.01.2023 16:51:39</t>
  </si>
  <si>
    <t>28.01.2023 16:51:41</t>
  </si>
  <si>
    <t>28.01.2023 16:51:42</t>
  </si>
  <si>
    <t>28.01.2023 16:52:05</t>
  </si>
  <si>
    <t>28.01.2023 16:52:08</t>
  </si>
  <si>
    <t>28.01.2023 16:52:09</t>
  </si>
  <si>
    <t>28.01.2023 16:52:11</t>
  </si>
  <si>
    <t>28.01.2023 16:52:12</t>
  </si>
  <si>
    <t>28.01.2023 16:52:14</t>
  </si>
  <si>
    <t>28.01.2023 16:52:15</t>
  </si>
  <si>
    <t>28.01.2023 16:52:17</t>
  </si>
  <si>
    <t>28.01.2023 16:52:27</t>
  </si>
  <si>
    <t>28.01.2023 16:52:29</t>
  </si>
  <si>
    <t>28.01.2023 16:52:30</t>
  </si>
  <si>
    <t>28.01.2023 16:52:32</t>
  </si>
  <si>
    <t>28.01.2023 16:52:33</t>
  </si>
  <si>
    <t>28.01.2023 16:52:36</t>
  </si>
  <si>
    <t>28.01.2023 16:53:09</t>
  </si>
  <si>
    <t>28.01.2023 16:53:11</t>
  </si>
  <si>
    <t>28.01.2023 16:53:12</t>
  </si>
  <si>
    <t>28.01.2023 16:53:14</t>
  </si>
  <si>
    <t>28.01.2023 16:53:15</t>
  </si>
  <si>
    <t>28.01.2023 16:53:17</t>
  </si>
  <si>
    <t>28.01.2023 16:53:18</t>
  </si>
  <si>
    <t>28.01.2023 16:53:20</t>
  </si>
  <si>
    <t>28.01.2023 16:53:21</t>
  </si>
  <si>
    <t>28.01.2023 16:53:23</t>
  </si>
  <si>
    <t>28.01.2023 16:53:39</t>
  </si>
  <si>
    <t>28.01.2023 16:53:42</t>
  </si>
  <si>
    <t>28.01.2023 16:53:44</t>
  </si>
  <si>
    <t>28.01.2023 16:53:45</t>
  </si>
  <si>
    <t>28.01.2023 16:53:47</t>
  </si>
  <si>
    <t>28.01.2023 16:53:48</t>
  </si>
  <si>
    <t>28.01.2023 16:53:50</t>
  </si>
  <si>
    <t>28.01.2023 16:53:51</t>
  </si>
  <si>
    <t>28.01.2023 16:53:53</t>
  </si>
  <si>
    <t>28.01.2023 16:53:54</t>
  </si>
  <si>
    <t>28.01.2023 16:53:56</t>
  </si>
  <si>
    <t>28.01.2023 16:53:57</t>
  </si>
  <si>
    <t>28.01.2023 16:53:59</t>
  </si>
  <si>
    <t>28.01.2023 16:54:00</t>
  </si>
  <si>
    <t>28.01.2023 16:54:02</t>
  </si>
  <si>
    <t>28.01.2023 16:54:03</t>
  </si>
  <si>
    <t>28.01.2023 16:54:06</t>
  </si>
  <si>
    <t>28.01.2023 16:54:22</t>
  </si>
  <si>
    <t>28.01.2023 16:54:24</t>
  </si>
  <si>
    <t>28.01.2023 16:54:25</t>
  </si>
  <si>
    <t>28.01.2023 16:54:27</t>
  </si>
  <si>
    <t>28.01.2023 16:54:28</t>
  </si>
  <si>
    <t>28.01.2023 16:54:30</t>
  </si>
  <si>
    <t>28.01.2023 16:54:33</t>
  </si>
  <si>
    <t>28.01.2023 16:55:10</t>
  </si>
  <si>
    <t>28.01.2023 16:55:13</t>
  </si>
  <si>
    <t>28.01.2023 16:55:15</t>
  </si>
  <si>
    <t>28.01.2023 16:55:16</t>
  </si>
  <si>
    <t>28.01.2023 16:55:18</t>
  </si>
  <si>
    <t>28.01.2023 16:56:03</t>
  </si>
  <si>
    <t>28.01.2023 16:56:06</t>
  </si>
  <si>
    <t>28.01.2023 16:56:07</t>
  </si>
  <si>
    <t>28.01.2023 16:56:09</t>
  </si>
  <si>
    <t>28.01.2023 16:56:10</t>
  </si>
  <si>
    <t>28.01.2023 16:56:12</t>
  </si>
  <si>
    <t>28.01.2023 16:56:15</t>
  </si>
  <si>
    <t>28.01.2023 16:56:16</t>
  </si>
  <si>
    <t>28.01.2023 16:56:18</t>
  </si>
  <si>
    <t>28.01.2023 16:56:19</t>
  </si>
  <si>
    <t>28.01.2023 16:56:22</t>
  </si>
  <si>
    <t>28.01.2023 16:56:25</t>
  </si>
  <si>
    <t>28.01.2023 16:56:37</t>
  </si>
  <si>
    <t>28.01.2023 16:56:38</t>
  </si>
  <si>
    <t>28.01.2023 16:56:40</t>
  </si>
  <si>
    <t>28.01.2023 16:56:41</t>
  </si>
  <si>
    <t>28.01.2023 16:56:43</t>
  </si>
  <si>
    <t>28.01.2023 16:56:44</t>
  </si>
  <si>
    <t>28.01.2023 16:56:46</t>
  </si>
  <si>
    <t>28.01.2023 16:56:47</t>
  </si>
  <si>
    <t>28.01.2023 16:56:49</t>
  </si>
  <si>
    <t>28.01.2023 16:56:50</t>
  </si>
  <si>
    <t>28.01.2023 16:57:32</t>
  </si>
  <si>
    <t>28.01.2023 16:57:34</t>
  </si>
  <si>
    <t>28.01.2023 16:57:35</t>
  </si>
  <si>
    <t>28.01.2023 16:57:37</t>
  </si>
  <si>
    <t>28.01.2023 16:57:38</t>
  </si>
  <si>
    <t>28.01.2023 16:58:47</t>
  </si>
  <si>
    <t>28.01.2023 16:58:49</t>
  </si>
  <si>
    <t>28.01.2023 16:58:53</t>
  </si>
  <si>
    <t>28.01.2023 16:59:17</t>
  </si>
  <si>
    <t>28.01.2023 16:59:19</t>
  </si>
  <si>
    <t>28.01.2023 16:59:20</t>
  </si>
  <si>
    <t>28.01.2023 16:59:22</t>
  </si>
  <si>
    <t>28.01.2023 16:59:23</t>
  </si>
  <si>
    <t>28.01.2023 16:59:26</t>
  </si>
  <si>
    <t>28.01.2023 17:01:50</t>
  </si>
  <si>
    <t>28.01.2023 17:01:55</t>
  </si>
  <si>
    <t>28.01.2023 17:01:56</t>
  </si>
  <si>
    <t>28.01.2023 17:01:58</t>
  </si>
  <si>
    <t>28.01.2023 17:01:59</t>
  </si>
  <si>
    <t>28.01.2023 17:02:01</t>
  </si>
  <si>
    <t>28.01.2023 17:02:11</t>
  </si>
  <si>
    <t>28.01.2023 17:02:13</t>
  </si>
  <si>
    <t>28.01.2023 17:02:14</t>
  </si>
  <si>
    <t>28.01.2023 17:02:16</t>
  </si>
  <si>
    <t>28.01.2023 17:02:17</t>
  </si>
  <si>
    <t>28.01.2023 17:02:20</t>
  </si>
  <si>
    <t>28.01.2023 17:03:47</t>
  </si>
  <si>
    <t>28.01.2023 17:03:49</t>
  </si>
  <si>
    <t>28.01.2023 17:03:50</t>
  </si>
  <si>
    <t>28.01.2023 17:03:52</t>
  </si>
  <si>
    <t>28.01.2023 17:03:53</t>
  </si>
  <si>
    <t>28.01.2023 17:03:55</t>
  </si>
  <si>
    <t>28.01.2023 17:04:23</t>
  </si>
  <si>
    <t>28.01.2023 17:04:25</t>
  </si>
  <si>
    <t>28.01.2023 17:04:26</t>
  </si>
  <si>
    <t>28.01.2023 17:04:28</t>
  </si>
  <si>
    <t>28.01.2023 17:04:29</t>
  </si>
  <si>
    <t>28.01.2023 17:04:31</t>
  </si>
  <si>
    <t>28.01.2023 17:04:32</t>
  </si>
  <si>
    <t>28.01.2023 17:04:34</t>
  </si>
  <si>
    <t>28.01.2023 17:04:35</t>
  </si>
  <si>
    <t>28.01.2023 17:04:37</t>
  </si>
  <si>
    <t>28.01.2023 17:07:08</t>
  </si>
  <si>
    <t>28.01.2023 17:07:10</t>
  </si>
  <si>
    <t>28.01.2023 17:07:31</t>
  </si>
  <si>
    <t>28.01.2023 17:07:32</t>
  </si>
  <si>
    <t>28.01.2023 17:07:34</t>
  </si>
  <si>
    <t>28.01.2023 17:07:35</t>
  </si>
  <si>
    <t>28.01.2023 17:07:38</t>
  </si>
  <si>
    <t>28.01.2023 17:08:05</t>
  </si>
  <si>
    <t>28.01.2023 17:08:07</t>
  </si>
  <si>
    <t>28.01.2023 17:08:08</t>
  </si>
  <si>
    <t>28.01.2023 17:08:10</t>
  </si>
  <si>
    <t>28.01.2023 17:08:11</t>
  </si>
  <si>
    <t>28.01.2023 17:09:02</t>
  </si>
  <si>
    <t>28.01.2023 17:09:04</t>
  </si>
  <si>
    <t>28.01.2023 17:09:07</t>
  </si>
  <si>
    <t>28.01.2023 17:09:32</t>
  </si>
  <si>
    <t>28.01.2023 17:09:34</t>
  </si>
  <si>
    <t>28.01.2023 17:09:35</t>
  </si>
  <si>
    <t>28.01.2023 17:09:37</t>
  </si>
  <si>
    <t>28.01.2023 17:10:08</t>
  </si>
  <si>
    <t>28.01.2023 17:10:10</t>
  </si>
  <si>
    <t>28.01.2023 17:10:11</t>
  </si>
  <si>
    <t>28.01.2023 17:10:13</t>
  </si>
  <si>
    <t>28.01.2023 17:10:14</t>
  </si>
  <si>
    <t>28.01.2023 17:10:16</t>
  </si>
  <si>
    <t>28.01.2023 17:10:17</t>
  </si>
  <si>
    <t>28.01.2023 17:10:19</t>
  </si>
  <si>
    <t>28.01.2023 17:10:20</t>
  </si>
  <si>
    <t>28.01.2023 17:10:40</t>
  </si>
  <si>
    <t>28.01.2023 17:10:41</t>
  </si>
  <si>
    <t>28.01.2023 17:10:43</t>
  </si>
  <si>
    <t>28.01.2023 17:10:44</t>
  </si>
  <si>
    <t>28.01.2023 17:10:46</t>
  </si>
  <si>
    <t>28.01.2023 17:10:47</t>
  </si>
  <si>
    <t>28.01.2023 17:10:49</t>
  </si>
  <si>
    <t>28.01.2023 17:10:52</t>
  </si>
  <si>
    <t>28.01.2023 17:10:53</t>
  </si>
  <si>
    <t>28.01.2023 17:10:55</t>
  </si>
  <si>
    <t>28.01.2023 17:10:56</t>
  </si>
  <si>
    <t>28.01.2023 17:10:58</t>
  </si>
  <si>
    <t>28.01.2023 17:10:59</t>
  </si>
  <si>
    <t>28.01.2023 17:11:37</t>
  </si>
  <si>
    <t>28.01.2023 17:11:38</t>
  </si>
  <si>
    <t>28.01.2023 17:11:40</t>
  </si>
  <si>
    <t>28.01.2023 17:11:41</t>
  </si>
  <si>
    <t>28.01.2023 17:11:43</t>
  </si>
  <si>
    <t>28.01.2023 17:11:44</t>
  </si>
  <si>
    <t>28.01.2023 17:12:41</t>
  </si>
  <si>
    <t>28.01.2023 17:12:43</t>
  </si>
  <si>
    <t>28.01.2023 17:12:44</t>
  </si>
  <si>
    <t>28.01.2023 17:12:46</t>
  </si>
  <si>
    <t>28.01.2023 17:12:47</t>
  </si>
  <si>
    <t>28.01.2023 17:12:49</t>
  </si>
  <si>
    <t>28.01.2023 17:12:50</t>
  </si>
  <si>
    <t>28.01.2023 17:13:22</t>
  </si>
  <si>
    <t>28.01.2023 17:13:23</t>
  </si>
  <si>
    <t>28.01.2023 17:13:26</t>
  </si>
  <si>
    <t>28.01.2023 17:13:29</t>
  </si>
  <si>
    <t>28.01.2023 17:13:31</t>
  </si>
  <si>
    <t>28.01.2023 17:13:32</t>
  </si>
  <si>
    <t>28.01.2023 17:13:34</t>
  </si>
  <si>
    <t>28.01.2023 17:13:35</t>
  </si>
  <si>
    <t>28.01.2023 17:13:59</t>
  </si>
  <si>
    <t>28.01.2023 17:14:01</t>
  </si>
  <si>
    <t>28.01.2023 17:14:02</t>
  </si>
  <si>
    <t>28.01.2023 17:14:04</t>
  </si>
  <si>
    <t>28.01.2023 17:14:05</t>
  </si>
  <si>
    <t>28.01.2023 17:14:07</t>
  </si>
  <si>
    <t>28.01.2023 17:14:43</t>
  </si>
  <si>
    <t>28.01.2023 17:14:44</t>
  </si>
  <si>
    <t>28.01.2023 17:14:46</t>
  </si>
  <si>
    <t>28.01.2023 17:14:47</t>
  </si>
  <si>
    <t>28.01.2023 17:14:49</t>
  </si>
  <si>
    <t>28.01.2023 17:15:17</t>
  </si>
  <si>
    <t>28.01.2023 17:15:19</t>
  </si>
  <si>
    <t>28.01.2023 17:15:20</t>
  </si>
  <si>
    <t>28.01.2023 17:15:22</t>
  </si>
  <si>
    <t>28.01.2023 17:15:23</t>
  </si>
  <si>
    <t>28.01.2023 17:15:25</t>
  </si>
  <si>
    <t>28.01.2023 17:16:01</t>
  </si>
  <si>
    <t>28.01.2023 17:16:02</t>
  </si>
  <si>
    <t>28.01.2023 17:16:04</t>
  </si>
  <si>
    <t>28.01.2023 17:16:05</t>
  </si>
  <si>
    <t>28.01.2023 17:16:07</t>
  </si>
  <si>
    <t>28.01.2023 17:16:10</t>
  </si>
  <si>
    <t>28.01.2023 17:16:46</t>
  </si>
  <si>
    <t>28.01.2023 17:16:47</t>
  </si>
  <si>
    <t>28.01.2023 17:16:49</t>
  </si>
  <si>
    <t>28.01.2023 17:16:50</t>
  </si>
  <si>
    <t>28.01.2023 17:16:52</t>
  </si>
  <si>
    <t>28.01.2023 17:17:22</t>
  </si>
  <si>
    <t>28.01.2023 17:17:23</t>
  </si>
  <si>
    <t>28.01.2023 17:17:24</t>
  </si>
  <si>
    <t>28.01.2023 17:17:26</t>
  </si>
  <si>
    <t>28.01.2023 17:17:27</t>
  </si>
  <si>
    <t>28.01.2023 17:17:30</t>
  </si>
  <si>
    <t>28.01.2023 17:17:32</t>
  </si>
  <si>
    <t>28.01.2023 17:17:33</t>
  </si>
  <si>
    <t>28.01.2023 17:17:50</t>
  </si>
  <si>
    <t>28.01.2023 17:17:51</t>
  </si>
  <si>
    <t>28.01.2023 17:17:53</t>
  </si>
  <si>
    <t>28.01.2023 17:17:54</t>
  </si>
  <si>
    <t>28.01.2023 17:17:56</t>
  </si>
  <si>
    <t>28.01.2023 17:18:54</t>
  </si>
  <si>
    <t>28.01.2023 17:18:56</t>
  </si>
  <si>
    <t>28.01.2023 17:18:57</t>
  </si>
  <si>
    <t>28.01.2023 17:18:59</t>
  </si>
  <si>
    <t>28.01.2023 17:19:00</t>
  </si>
  <si>
    <t>28.01.2023 17:19:48</t>
  </si>
  <si>
    <t>28.01.2023 17:19:50</t>
  </si>
  <si>
    <t>28.01.2023 17:19:51</t>
  </si>
  <si>
    <t>28.01.2023 17:19:53</t>
  </si>
  <si>
    <t>28.01.2023 17:19:54</t>
  </si>
  <si>
    <t>28.01.2023 17:19:56</t>
  </si>
  <si>
    <t>28.01.2023 17:19:57</t>
  </si>
  <si>
    <t>28.01.2023 17:20:00</t>
  </si>
  <si>
    <t>28.01.2023 17:20:27</t>
  </si>
  <si>
    <t>28.01.2023 17:21:17</t>
  </si>
  <si>
    <t>28.01.2023 17:21:18</t>
  </si>
  <si>
    <t>28.01.2023 17:21:21</t>
  </si>
  <si>
    <t>28.01.2023 17:21:23</t>
  </si>
  <si>
    <t>28.01.2023 17:21:24</t>
  </si>
  <si>
    <t>28.01.2023 17:21:26</t>
  </si>
  <si>
    <t>28.01.2023 17:21:27</t>
  </si>
  <si>
    <t>28.01.2023 17:21:29</t>
  </si>
  <si>
    <t>28.01.2023 17:21:31</t>
  </si>
  <si>
    <t>28.01.2023 17:21:53</t>
  </si>
  <si>
    <t>28.01.2023 17:21:54</t>
  </si>
  <si>
    <t>28.01.2023 17:21:56</t>
  </si>
  <si>
    <t>28.01.2023 17:21:57</t>
  </si>
  <si>
    <t>28.01.2023 17:21:59</t>
  </si>
  <si>
    <t>28.01.2023 17:22:00</t>
  </si>
  <si>
    <t>28.01.2023 17:22:02</t>
  </si>
  <si>
    <t>28.01.2023 17:22:08</t>
  </si>
  <si>
    <t>28.01.2023 17:22:09</t>
  </si>
  <si>
    <t>28.01.2023 17:22:11</t>
  </si>
  <si>
    <t>28.01.2023 17:22:12</t>
  </si>
  <si>
    <t>28.01.2023 17:22:14</t>
  </si>
  <si>
    <t>28.01.2023 17:22:15</t>
  </si>
  <si>
    <t>28.01.2023 17:22:17</t>
  </si>
  <si>
    <t>28.01.2023 17:22:18</t>
  </si>
  <si>
    <t>28.01.2023 17:22:20</t>
  </si>
  <si>
    <t>28.01.2023 17:22:21</t>
  </si>
  <si>
    <t>28.01.2023 17:22:23</t>
  </si>
  <si>
    <t>28.01.2023 17:22:24</t>
  </si>
  <si>
    <t>28.01.2023 17:22:26</t>
  </si>
  <si>
    <t>28.01.2023 17:22:27</t>
  </si>
  <si>
    <t>28.01.2023 17:22:29</t>
  </si>
  <si>
    <t>28.01.2023 17:22:45</t>
  </si>
  <si>
    <t>28.01.2023 17:22:50</t>
  </si>
  <si>
    <t>28.01.2023 17:22:51</t>
  </si>
  <si>
    <t>28.01.2023 17:22:53</t>
  </si>
  <si>
    <t>28.01.2023 17:22:54</t>
  </si>
  <si>
    <t>28.01.2023 17:22:56</t>
  </si>
  <si>
    <t>28.01.2023 17:22:57</t>
  </si>
  <si>
    <t>28.01.2023 17:23:00</t>
  </si>
  <si>
    <t>28.01.2023 17:23:02</t>
  </si>
  <si>
    <t>28.01.2023 17:23:03</t>
  </si>
  <si>
    <t>28.01.2023 17:23:05</t>
  </si>
  <si>
    <t>28.01.2023 17:23:08</t>
  </si>
  <si>
    <t>28.01.2023 17:23:09</t>
  </si>
  <si>
    <t>28.01.2023 17:23:11</t>
  </si>
  <si>
    <t>28.01.2023 17:23:12</t>
  </si>
  <si>
    <t>28.01.2023 17:23:14</t>
  </si>
  <si>
    <t>28.01.2023 17:23:42</t>
  </si>
  <si>
    <t>28.01.2023 17:23:43</t>
  </si>
  <si>
    <t>28.01.2023 17:23:45</t>
  </si>
  <si>
    <t>28.01.2023 17:23:46</t>
  </si>
  <si>
    <t>28.01.2023 17:23:48</t>
  </si>
  <si>
    <t>28.01.2023 17:24:24</t>
  </si>
  <si>
    <t>28.01.2023 17:24:25</t>
  </si>
  <si>
    <t>28.01.2023 17:24:27</t>
  </si>
  <si>
    <t>28.01.2023 17:24:28</t>
  </si>
  <si>
    <t>28.01.2023 17:24:30</t>
  </si>
  <si>
    <t>28.01.2023 17:24:31</t>
  </si>
  <si>
    <t>28.01.2023 17:24:33</t>
  </si>
  <si>
    <t>28.01.2023 17:24:34</t>
  </si>
  <si>
    <t>28.01.2023 17:24:36</t>
  </si>
  <si>
    <t>28.01.2023 17:25:15</t>
  </si>
  <si>
    <t>28.01.2023 17:25:16</t>
  </si>
  <si>
    <t>28.01.2023 17:25:18</t>
  </si>
  <si>
    <t>28.01.2023 17:25:19</t>
  </si>
  <si>
    <t>28.01.2023 17:25:22</t>
  </si>
  <si>
    <t>28.01.2023 17:25:57</t>
  </si>
  <si>
    <t>28.01.2023 17:26:00</t>
  </si>
  <si>
    <t>28.01.2023 17:26:01</t>
  </si>
  <si>
    <t>28.01.2023 17:26:03</t>
  </si>
  <si>
    <t>28.01.2023 17:26:04</t>
  </si>
  <si>
    <t>28.01.2023 17:26:06</t>
  </si>
  <si>
    <t>28.01.2023 17:26:07</t>
  </si>
  <si>
    <t>28.01.2023 17:26:09</t>
  </si>
  <si>
    <t>28.01.2023 17:26:40</t>
  </si>
  <si>
    <t>28.01.2023 17:26:43</t>
  </si>
  <si>
    <t>28.01.2023 17:26:45</t>
  </si>
  <si>
    <t>28.01.2023 17:26:46</t>
  </si>
  <si>
    <t>28.01.2023 17:26:48</t>
  </si>
  <si>
    <t>28.01.2023 17:26:49</t>
  </si>
  <si>
    <t>28.01.2023 17:26:51</t>
  </si>
  <si>
    <t>28.01.2023 17:27:03</t>
  </si>
  <si>
    <t>28.01.2023 17:27:04</t>
  </si>
  <si>
    <t>28.01.2023 17:27:06</t>
  </si>
  <si>
    <t>28.01.2023 17:27:07</t>
  </si>
  <si>
    <t>28.01.2023 17:27:09</t>
  </si>
  <si>
    <t>28.01.2023 17:27:10</t>
  </si>
  <si>
    <t>28.01.2023 17:27:12</t>
  </si>
  <si>
    <t>28.01.2023 17:27:15</t>
  </si>
  <si>
    <t>28.01.2023 17:27:16</t>
  </si>
  <si>
    <t>28.01.2023 17:27:18</t>
  </si>
  <si>
    <t>28.01.2023 17:27:21</t>
  </si>
  <si>
    <t>28.01.2023 17:27:22</t>
  </si>
  <si>
    <t>28.01.2023 17:27:24</t>
  </si>
  <si>
    <t>28.01.2023 17:27:25</t>
  </si>
  <si>
    <t>28.01.2023 17:27:27</t>
  </si>
  <si>
    <t>28.01.2023 17:27:28</t>
  </si>
  <si>
    <t>28.01.2023 17:27:30</t>
  </si>
  <si>
    <t>28.01.2023 17:27:42</t>
  </si>
  <si>
    <t>28.01.2023 17:27:43</t>
  </si>
  <si>
    <t>28.01.2023 17:27:45</t>
  </si>
  <si>
    <t>28.01.2023 17:27:46</t>
  </si>
  <si>
    <t>28.01.2023 17:27:58</t>
  </si>
  <si>
    <t>28.01.2023 17:28:00</t>
  </si>
  <si>
    <t>28.01.2023 17:28:01</t>
  </si>
  <si>
    <t>28.01.2023 17:28:03</t>
  </si>
  <si>
    <t>28.01.2023 17:30:07</t>
  </si>
  <si>
    <t>28.01.2023 17:30:09</t>
  </si>
  <si>
    <t>28.01.2023 17:30:10</t>
  </si>
  <si>
    <t>28.01.2023 17:30:12</t>
  </si>
  <si>
    <t>28.01.2023 17:30:13</t>
  </si>
  <si>
    <t>28.01.2023 17:30:16</t>
  </si>
  <si>
    <t>28.01.2023 17:31:36</t>
  </si>
  <si>
    <t>28.01.2023 17:31:39</t>
  </si>
  <si>
    <t>28.01.2023 17:31:40</t>
  </si>
  <si>
    <t>28.01.2023 17:31:42</t>
  </si>
  <si>
    <t>28.01.2023 17:31:43</t>
  </si>
  <si>
    <t>28.01.2023 17:31:45</t>
  </si>
  <si>
    <t>28.01.2023 17:31:46</t>
  </si>
  <si>
    <t>28.01.2023 17:31:48</t>
  </si>
  <si>
    <t>28.01.2023 17:31:57</t>
  </si>
  <si>
    <t>28.01.2023 17:31:58</t>
  </si>
  <si>
    <t>28.01.2023 17:32:00</t>
  </si>
  <si>
    <t>28.01.2023 17:32:01</t>
  </si>
  <si>
    <t>28.01.2023 17:32:03</t>
  </si>
  <si>
    <t>28.01.2023 17:32:09</t>
  </si>
  <si>
    <t>28.01.2023 17:32:12</t>
  </si>
  <si>
    <t>28.01.2023 17:32:13</t>
  </si>
  <si>
    <t>28.01.2023 17:32:15</t>
  </si>
  <si>
    <t>28.01.2023 17:32:16</t>
  </si>
  <si>
    <t>28.01.2023 17:32:18</t>
  </si>
  <si>
    <t>28.01.2023 17:32:19</t>
  </si>
  <si>
    <t>28.01.2023 17:32:24</t>
  </si>
  <si>
    <t>28.01.2023 17:32:27</t>
  </si>
  <si>
    <t>28.01.2023 17:32:28</t>
  </si>
  <si>
    <t>28.01.2023 17:32:30</t>
  </si>
  <si>
    <t>28.01.2023 17:32:31</t>
  </si>
  <si>
    <t>28.01.2023 17:32:34</t>
  </si>
  <si>
    <t>28.01.2023 17:33:51</t>
  </si>
  <si>
    <t>28.01.2023 17:33:52</t>
  </si>
  <si>
    <t>28.01.2023 17:33:54</t>
  </si>
  <si>
    <t>28.01.2023 17:33:55</t>
  </si>
  <si>
    <t>28.01.2023 17:33:57</t>
  </si>
  <si>
    <t>28.01.2023 17:33:58</t>
  </si>
  <si>
    <t>28.01.2023 17:34:01</t>
  </si>
  <si>
    <t>28.01.2023 17:34:06</t>
  </si>
  <si>
    <t>28.01.2023 17:34:07</t>
  </si>
  <si>
    <t>28.01.2023 17:34:09</t>
  </si>
  <si>
    <t>28.01.2023 17:34:10</t>
  </si>
  <si>
    <t>28.01.2023 17:34:12</t>
  </si>
  <si>
    <t>28.01.2023 17:34:13</t>
  </si>
  <si>
    <t>28.01.2023 17:34:16</t>
  </si>
  <si>
    <t>28.01.2023 17:34:18</t>
  </si>
  <si>
    <t>28.01.2023 17:34:19</t>
  </si>
  <si>
    <t>28.01.2023 17:34:21</t>
  </si>
  <si>
    <t>28.01.2023 17:34:22</t>
  </si>
  <si>
    <t>28.01.2023 17:34:25</t>
  </si>
  <si>
    <t>28.01.2023 17:35:22</t>
  </si>
  <si>
    <t>28.01.2023 17:35:24</t>
  </si>
  <si>
    <t>28.01.2023 17:35:25</t>
  </si>
  <si>
    <t>28.01.2023 17:35:27</t>
  </si>
  <si>
    <t>28.01.2023 17:35:28</t>
  </si>
  <si>
    <t>28.01.2023 17:35:48</t>
  </si>
  <si>
    <t>28.01.2023 17:35:49</t>
  </si>
  <si>
    <t>28.01.2023 17:35:51</t>
  </si>
  <si>
    <t>28.01.2023 17:35:52</t>
  </si>
  <si>
    <t>28.01.2023 17:35:55</t>
  </si>
  <si>
    <t>28.01.2023 17:36:34</t>
  </si>
  <si>
    <t>28.01.2023 17:36:36</t>
  </si>
  <si>
    <t>28.01.2023 17:36:37</t>
  </si>
  <si>
    <t>28.01.2023 17:36:39</t>
  </si>
  <si>
    <t>28.01.2023 17:36:40</t>
  </si>
  <si>
    <t>28.01.2023 17:36:42</t>
  </si>
  <si>
    <t>28.01.2023 17:37:12</t>
  </si>
  <si>
    <t>28.01.2023 17:37:13</t>
  </si>
  <si>
    <t>28.01.2023 17:37:15</t>
  </si>
  <si>
    <t>28.01.2023 17:37:16</t>
  </si>
  <si>
    <t>28.01.2023 17:37:18</t>
  </si>
  <si>
    <t>28.01.2023 17:37:21</t>
  </si>
  <si>
    <t>28.01.2023 17:37:22</t>
  </si>
  <si>
    <t>28.01.2023 17:38:03</t>
  </si>
  <si>
    <t>28.01.2023 17:38:04</t>
  </si>
  <si>
    <t>28.01.2023 17:38:06</t>
  </si>
  <si>
    <t>28.01.2023 17:38:07</t>
  </si>
  <si>
    <t>28.01.2023 17:38:09</t>
  </si>
  <si>
    <t>28.01.2023 17:38:12</t>
  </si>
  <si>
    <t>28.01.2023 17:38:31</t>
  </si>
  <si>
    <t>28.01.2023 17:38:33</t>
  </si>
  <si>
    <t>28.01.2023 17:38:34</t>
  </si>
  <si>
    <t>28.01.2023 17:38:36</t>
  </si>
  <si>
    <t>28.01.2023 17:39:00</t>
  </si>
  <si>
    <t>28.01.2023 17:39:01</t>
  </si>
  <si>
    <t>28.01.2023 17:39:03</t>
  </si>
  <si>
    <t>28.01.2023 17:39:04</t>
  </si>
  <si>
    <t>28.01.2023 17:39:06</t>
  </si>
  <si>
    <t>28.01.2023 17:39:07</t>
  </si>
  <si>
    <t>28.01.2023 17:40:18</t>
  </si>
  <si>
    <t>28.01.2023 17:40:21</t>
  </si>
  <si>
    <t>28.01.2023 17:40:22</t>
  </si>
  <si>
    <t>28.01.2023 17:40:24</t>
  </si>
  <si>
    <t>28.01.2023 17:40:25</t>
  </si>
  <si>
    <t>28.01.2023 17:40:27</t>
  </si>
  <si>
    <t>28.01.2023 17:40:28</t>
  </si>
  <si>
    <t>28.01.2023 17:40:30</t>
  </si>
  <si>
    <t>28.01.2023 17:40:31</t>
  </si>
  <si>
    <t>28.01.2023 17:40:33</t>
  </si>
  <si>
    <t>28.01.2023 17:42:43</t>
  </si>
  <si>
    <t>28.01.2023 17:42:46</t>
  </si>
  <si>
    <t>28.01.2023 17:42:48</t>
  </si>
  <si>
    <t>28.01.2023 17:42:49</t>
  </si>
  <si>
    <t>28.01.2023 17:42:51</t>
  </si>
  <si>
    <t>28.01.2023 17:42:52</t>
  </si>
  <si>
    <t>28.01.2023 17:43:12</t>
  </si>
  <si>
    <t>28.01.2023 17:43:15</t>
  </si>
  <si>
    <t>28.01.2023 17:43:16</t>
  </si>
  <si>
    <t>28.01.2023 17:43:18</t>
  </si>
  <si>
    <t>28.01.2023 17:43:19</t>
  </si>
  <si>
    <t>28.01.2023 17:43:21</t>
  </si>
  <si>
    <t>28.01.2023 17:43:22</t>
  </si>
  <si>
    <t>28.01.2023 17:43:24</t>
  </si>
  <si>
    <t>28.01.2023 17:43:25</t>
  </si>
  <si>
    <t>28.01.2023 17:43:30</t>
  </si>
  <si>
    <t>28.01.2023 17:43:31</t>
  </si>
  <si>
    <t>28.01.2023 17:43:33</t>
  </si>
  <si>
    <t>28.01.2023 17:43:34</t>
  </si>
  <si>
    <t>28.01.2023 17:43:36</t>
  </si>
  <si>
    <t>28.01.2023 17:43:37</t>
  </si>
  <si>
    <t>28.01.2023 17:43:51</t>
  </si>
  <si>
    <t>28.01.2023 17:43:52</t>
  </si>
  <si>
    <t>28.01.2023 17:43:54</t>
  </si>
  <si>
    <t>28.01.2023 17:43:55</t>
  </si>
  <si>
    <t>28.01.2023 17:43:57</t>
  </si>
  <si>
    <t>28.01.2023 17:43:58</t>
  </si>
  <si>
    <t>28.01.2023 17:44:01</t>
  </si>
  <si>
    <t>28.01.2023 17:44:21</t>
  </si>
  <si>
    <t>28.01.2023 17:44:22</t>
  </si>
  <si>
    <t>28.01.2023 17:44:24</t>
  </si>
  <si>
    <t>28.01.2023 17:44:25</t>
  </si>
  <si>
    <t>28.01.2023 17:44:27</t>
  </si>
  <si>
    <t>28.01.2023 17:44:28</t>
  </si>
  <si>
    <t>28.01.2023 17:44:31</t>
  </si>
  <si>
    <t>28.01.2023 17:45:46</t>
  </si>
  <si>
    <t>28.01.2023 17:45:48</t>
  </si>
  <si>
    <t>28.01.2023 17:45:49</t>
  </si>
  <si>
    <t>28.01.2023 17:45:51</t>
  </si>
  <si>
    <t>28.01.2023 17:45:57</t>
  </si>
  <si>
    <t>28.01.2023 17:46:00</t>
  </si>
  <si>
    <t>28.01.2023 17:46:01</t>
  </si>
  <si>
    <t>28.01.2023 17:46:03</t>
  </si>
  <si>
    <t>28.01.2023 17:46:04</t>
  </si>
  <si>
    <t>28.01.2023 17:46:06</t>
  </si>
  <si>
    <t>28.01.2023 17:46:07</t>
  </si>
  <si>
    <t>28.01.2023 17:47:34</t>
  </si>
  <si>
    <t>28.01.2023 17:47:36</t>
  </si>
  <si>
    <t>28.01.2023 17:47:37</t>
  </si>
  <si>
    <t>28.01.2023 17:47:39</t>
  </si>
  <si>
    <t>28.01.2023 17:47:40</t>
  </si>
  <si>
    <t>28.01.2023 17:47:42</t>
  </si>
  <si>
    <t>28.01.2023 17:47:43</t>
  </si>
  <si>
    <t>28.01.2023 17:47:45</t>
  </si>
  <si>
    <t>28.01.2023 17:47:46</t>
  </si>
  <si>
    <t>28.01.2023 17:48:01</t>
  </si>
  <si>
    <t>28.01.2023 17:48:06</t>
  </si>
  <si>
    <t>28.01.2023 17:48:07</t>
  </si>
  <si>
    <t>28.01.2023 17:48:09</t>
  </si>
  <si>
    <t>28.01.2023 17:48:10</t>
  </si>
  <si>
    <t>28.01.2023 17:48:12</t>
  </si>
  <si>
    <t>28.01.2023 17:48:13</t>
  </si>
  <si>
    <t>28.01.2023 17:48:15</t>
  </si>
  <si>
    <t>28.01.2023 17:48:30</t>
  </si>
  <si>
    <t>28.01.2023 17:48:33</t>
  </si>
  <si>
    <t>28.01.2023 17:48:34</t>
  </si>
  <si>
    <t>28.01.2023 17:48:36</t>
  </si>
  <si>
    <t>28.01.2023 17:48:37</t>
  </si>
  <si>
    <t>28.01.2023 17:48:39</t>
  </si>
  <si>
    <t>28.01.2023 17:48:40</t>
  </si>
  <si>
    <t>28.01.2023 17:48:42</t>
  </si>
  <si>
    <t>28.01.2023 17:50:07</t>
  </si>
  <si>
    <t>28.01.2023 17:50:10</t>
  </si>
  <si>
    <t>28.01.2023 17:50:12</t>
  </si>
  <si>
    <t>28.01.2023 17:50:13</t>
  </si>
  <si>
    <t>28.01.2023 17:50:42</t>
  </si>
  <si>
    <t>28.01.2023 17:50:43</t>
  </si>
  <si>
    <t>28.01.2023 17:50:45</t>
  </si>
  <si>
    <t>28.01.2023 17:50:46</t>
  </si>
  <si>
    <t>28.01.2023 17:50:48</t>
  </si>
  <si>
    <t>28.01.2023 17:50:49</t>
  </si>
  <si>
    <t>28.01.2023 17:50:51</t>
  </si>
  <si>
    <t>28.01.2023 17:50:52</t>
  </si>
  <si>
    <t>28.01.2023 17:50:54</t>
  </si>
  <si>
    <t>28.01.2023 17:51:00</t>
  </si>
  <si>
    <t>28.01.2023 17:51:01</t>
  </si>
  <si>
    <t>28.01.2023 17:51:03</t>
  </si>
  <si>
    <t>28.01.2023 17:51:04</t>
  </si>
  <si>
    <t>28.01.2023 17:51:06</t>
  </si>
  <si>
    <t>28.01.2023 17:51:07</t>
  </si>
  <si>
    <t>28.01.2023 17:51:09</t>
  </si>
  <si>
    <t>28.01.2023 17:52:27</t>
  </si>
  <si>
    <t>28.01.2023 17:52:30</t>
  </si>
  <si>
    <t>28.01.2023 17:52:31</t>
  </si>
  <si>
    <t>28.01.2023 17:52:33</t>
  </si>
  <si>
    <t>28.01.2023 17:53:12</t>
  </si>
  <si>
    <t>28.01.2023 17:53:13</t>
  </si>
  <si>
    <t>28.01.2023 17:53:15</t>
  </si>
  <si>
    <t>28.01.2023 17:53:16</t>
  </si>
  <si>
    <t>28.01.2023 17:53:25</t>
  </si>
  <si>
    <t>28.01.2023 17:53:27</t>
  </si>
  <si>
    <t>28.01.2023 17:53:28</t>
  </si>
  <si>
    <t>28.01.2023 17:53:31</t>
  </si>
  <si>
    <t>28.01.2023 17:53:34</t>
  </si>
  <si>
    <t>28.01.2023 17:53:51</t>
  </si>
  <si>
    <t>28.01.2023 17:53:52</t>
  </si>
  <si>
    <t>28.01.2023 17:53:54</t>
  </si>
  <si>
    <t>28.01.2023 17:53:55</t>
  </si>
  <si>
    <t>28.01.2023 17:53:57</t>
  </si>
  <si>
    <t>28.01.2023 17:54:00</t>
  </si>
  <si>
    <t>28.01.2023 17:56:40</t>
  </si>
  <si>
    <t>28.01.2023 17:56:43</t>
  </si>
  <si>
    <t>28.01.2023 17:56:45</t>
  </si>
  <si>
    <t>28.01.2023 17:56:46</t>
  </si>
  <si>
    <t>28.01.2023 17:56:48</t>
  </si>
  <si>
    <t>28.01.2023 17:56:49</t>
  </si>
  <si>
    <t>28.01.2023 17:56:52</t>
  </si>
  <si>
    <t>28.01.2023 17:56:54</t>
  </si>
  <si>
    <t>28.01.2023 17:56:55</t>
  </si>
  <si>
    <t>28.01.2023 17:56:57</t>
  </si>
  <si>
    <t>28.01.2023 17:56:58</t>
  </si>
  <si>
    <t>28.01.2023 17:57:10</t>
  </si>
  <si>
    <t>28.01.2023 17:57:13</t>
  </si>
  <si>
    <t>28.01.2023 17:57:15</t>
  </si>
  <si>
    <t>28.01.2023 17:57:16</t>
  </si>
  <si>
    <t>28.01.2023 17:57:18</t>
  </si>
  <si>
    <t>28.01.2023 17:57:52</t>
  </si>
  <si>
    <t>28.01.2023 17:57:55</t>
  </si>
  <si>
    <t>28.01.2023 17:57:57</t>
  </si>
  <si>
    <t>28.01.2023 17:57:58</t>
  </si>
  <si>
    <t>28.01.2023 17:58:00</t>
  </si>
  <si>
    <t>28.01.2023 17:58:01</t>
  </si>
  <si>
    <t>28.01.2023 17:58:03</t>
  </si>
  <si>
    <t>28.01.2023 17:58:21</t>
  </si>
  <si>
    <t>28.01.2023 17:58:24</t>
  </si>
  <si>
    <t>28.01.2023 17:58:25</t>
  </si>
  <si>
    <t>28.01.2023 17:58:27</t>
  </si>
  <si>
    <t>28.01.2023 17:58:28</t>
  </si>
  <si>
    <t>28.01.2023 17:58:30</t>
  </si>
  <si>
    <t>28.01.2023 17:58:46</t>
  </si>
  <si>
    <t>28.01.2023 17:58:52</t>
  </si>
  <si>
    <t>28.01.2023 17:58:55</t>
  </si>
  <si>
    <t>28.01.2023 17:58:58</t>
  </si>
  <si>
    <t>28.01.2023 17:58:59</t>
  </si>
  <si>
    <t>28.01.2023 17:59:01</t>
  </si>
  <si>
    <t>28.01.2023 17:59:02</t>
  </si>
  <si>
    <t>28.01.2023 17:59:04</t>
  </si>
  <si>
    <t>28.01.2023 17:59:07</t>
  </si>
  <si>
    <t>28.01.2023 17:59:43</t>
  </si>
  <si>
    <t>28.01.2023 17:59:44</t>
  </si>
  <si>
    <t>28.01.2023 17:59:46</t>
  </si>
  <si>
    <t>28.01.2023 17:59:47</t>
  </si>
  <si>
    <t>28.01.2023 17:59:49</t>
  </si>
  <si>
    <t>28.01.2023 17:59:59</t>
  </si>
  <si>
    <t>28.01.2023 18:00:01</t>
  </si>
  <si>
    <t>28.01.2023 18:00:02</t>
  </si>
  <si>
    <t>28.01.2023 18:00:41</t>
  </si>
  <si>
    <t>28.01.2023 18:00:44</t>
  </si>
  <si>
    <t>28.01.2023 18:00:46</t>
  </si>
  <si>
    <t>28.01.2023 18:00:47</t>
  </si>
  <si>
    <t>28.01.2023 18:00:49</t>
  </si>
  <si>
    <t>28.01.2023 18:00:50</t>
  </si>
  <si>
    <t>28.01.2023 18:01:40</t>
  </si>
  <si>
    <t>28.01.2023 18:01:41</t>
  </si>
  <si>
    <t>28.01.2023 18:01:43</t>
  </si>
  <si>
    <t>28.01.2023 18:01:44</t>
  </si>
  <si>
    <t>28.01.2023 18:01:46</t>
  </si>
  <si>
    <t>28.01.2023 18:01:47</t>
  </si>
  <si>
    <t>28.01.2023 18:01:49</t>
  </si>
  <si>
    <t>28.01.2023 18:01:50</t>
  </si>
  <si>
    <t>28.01.2023 18:01:52</t>
  </si>
  <si>
    <t>28.01.2023 18:02:05</t>
  </si>
  <si>
    <t>28.01.2023 18:02:08</t>
  </si>
  <si>
    <t>28.01.2023 18:02:10</t>
  </si>
  <si>
    <t>28.01.2023 18:02:11</t>
  </si>
  <si>
    <t>28.01.2023 18:02:13</t>
  </si>
  <si>
    <t>28.01.2023 18:02:14</t>
  </si>
  <si>
    <t>28.01.2023 18:02:17</t>
  </si>
  <si>
    <t>28.01.2023 18:02:19</t>
  </si>
  <si>
    <t>28.01.2023 18:02:26</t>
  </si>
  <si>
    <t>28.01.2023 18:02:28</t>
  </si>
  <si>
    <t>28.01.2023 18:02:29</t>
  </si>
  <si>
    <t>28.01.2023 18:02:31</t>
  </si>
  <si>
    <t>28.01.2023 18:02:32</t>
  </si>
  <si>
    <t>28.01.2023 18:02:34</t>
  </si>
  <si>
    <t>28.01.2023 18:02:35</t>
  </si>
  <si>
    <t>28.01.2023 18:02:37</t>
  </si>
  <si>
    <t>28.01.2023 18:02:38</t>
  </si>
  <si>
    <t>28.01.2023 18:02:40</t>
  </si>
  <si>
    <t>28.01.2023 18:02:41</t>
  </si>
  <si>
    <t>28.01.2023 18:02:43</t>
  </si>
  <si>
    <t>28.01.2023 18:02:44</t>
  </si>
  <si>
    <t>28.01.2023 18:02:46</t>
  </si>
  <si>
    <t>28.01.2023 18:02:47</t>
  </si>
  <si>
    <t>28.01.2023 18:02:50</t>
  </si>
  <si>
    <t>28.01.2023 18:02:52</t>
  </si>
  <si>
    <t>28.01.2023 18:02:53</t>
  </si>
  <si>
    <t>28.01.2023 18:02:55</t>
  </si>
  <si>
    <t>28.01.2023 18:02:56</t>
  </si>
  <si>
    <t>28.01.2023 18:04:20</t>
  </si>
  <si>
    <t>28.01.2023 18:04:23</t>
  </si>
  <si>
    <t>28.01.2023 18:04:24</t>
  </si>
  <si>
    <t>28.01.2023 18:04:26</t>
  </si>
  <si>
    <t>28.01.2023 18:04:27</t>
  </si>
  <si>
    <t>28.01.2023 18:04:29</t>
  </si>
  <si>
    <t>28.01.2023 18:04:30</t>
  </si>
  <si>
    <t>28.01.2023 18:05:03</t>
  </si>
  <si>
    <t>28.01.2023 18:05:05</t>
  </si>
  <si>
    <t>28.01.2023 18:05:06</t>
  </si>
  <si>
    <t>28.01.2023 18:05:08</t>
  </si>
  <si>
    <t>28.01.2023 18:05:11</t>
  </si>
  <si>
    <t>28.01.2023 18:05:14</t>
  </si>
  <si>
    <t>28.01.2023 18:05:22</t>
  </si>
  <si>
    <t>28.01.2023 18:08:56</t>
  </si>
  <si>
    <t>28.01.2023 18:08:59</t>
  </si>
  <si>
    <t>28.01.2023 18:09:00</t>
  </si>
  <si>
    <t>28.01.2023 18:09:02</t>
  </si>
  <si>
    <t>28.01.2023 18:09:03</t>
  </si>
  <si>
    <t>28.01.2023 18:09:05</t>
  </si>
  <si>
    <t>28.01.2023 18:09:06</t>
  </si>
  <si>
    <t>28.01.2023 18:09:30</t>
  </si>
  <si>
    <t>28.01.2023 18:09:33</t>
  </si>
  <si>
    <t>28.01.2023 18:09:35</t>
  </si>
  <si>
    <t>28.01.2023 18:09:36</t>
  </si>
  <si>
    <t>28.01.2023 18:09:38</t>
  </si>
  <si>
    <t>28.01.2023 18:09:44</t>
  </si>
  <si>
    <t>28.01.2023 18:09:45</t>
  </si>
  <si>
    <t>28.01.2023 18:09:47</t>
  </si>
  <si>
    <t>28.01.2023 18:09:48</t>
  </si>
  <si>
    <t>28.01.2023 18:10:15</t>
  </si>
  <si>
    <t>28.01.2023 18:10:18</t>
  </si>
  <si>
    <t>28.01.2023 18:10:20</t>
  </si>
  <si>
    <t>28.01.2023 18:10:21</t>
  </si>
  <si>
    <t>28.01.2023 18:10:23</t>
  </si>
  <si>
    <t>28.01.2023 18:10:24</t>
  </si>
  <si>
    <t>28.01.2023 18:10:26</t>
  </si>
  <si>
    <t>28.01.2023 18:10:32</t>
  </si>
  <si>
    <t>28.01.2023 18:10:36</t>
  </si>
  <si>
    <t>28.01.2023 18:12:09</t>
  </si>
  <si>
    <t>28.01.2023 18:12:11</t>
  </si>
  <si>
    <t>28.01.2023 18:12:12</t>
  </si>
  <si>
    <t>28.01.2023 18:12:14</t>
  </si>
  <si>
    <t>28.01.2023 18:12:15</t>
  </si>
  <si>
    <t>28.01.2023 18:12:17</t>
  </si>
  <si>
    <t>28.01.2023 18:12:20</t>
  </si>
  <si>
    <t>28.01.2023 18:12:21</t>
  </si>
  <si>
    <t>28.01.2023 18:12:23</t>
  </si>
  <si>
    <t>28.01.2023 18:13:45</t>
  </si>
  <si>
    <t>28.01.2023 18:13:59</t>
  </si>
  <si>
    <t>28.01.2023 18:14:00</t>
  </si>
  <si>
    <t>28.01.2023 18:14:23</t>
  </si>
  <si>
    <t>28.01.2023 18:14:24</t>
  </si>
  <si>
    <t>28.01.2023 18:14:26</t>
  </si>
  <si>
    <t>28.01.2023 18:14:27</t>
  </si>
  <si>
    <t>28.01.2023 18:14:47</t>
  </si>
  <si>
    <t>28.01.2023 18:14:48</t>
  </si>
  <si>
    <t>28.01.2023 18:14:50</t>
  </si>
  <si>
    <t>28.01.2023 18:14:51</t>
  </si>
  <si>
    <t>28.01.2023 18:14:53</t>
  </si>
  <si>
    <t>28.01.2023 18:14:54</t>
  </si>
  <si>
    <t>28.01.2023 18:17:15</t>
  </si>
  <si>
    <t>28.01.2023 18:17:17</t>
  </si>
  <si>
    <t>28.01.2023 18:17:18</t>
  </si>
  <si>
    <t>28.01.2023 18:17:20</t>
  </si>
  <si>
    <t>28.01.2023 18:17:21</t>
  </si>
  <si>
    <t>28.01.2023 18:17:23</t>
  </si>
  <si>
    <t>28.01.2023 18:17:24</t>
  </si>
  <si>
    <t>28.01.2023 18:17:26</t>
  </si>
  <si>
    <t>28.01.2023 18:17:27</t>
  </si>
  <si>
    <t>28.01.2023 18:17:29</t>
  </si>
  <si>
    <t>28.01.2023 18:18:30</t>
  </si>
  <si>
    <t>28.01.2023 18:18:32</t>
  </si>
  <si>
    <t>28.01.2023 18:18:33</t>
  </si>
  <si>
    <t>28.01.2023 18:18:35</t>
  </si>
  <si>
    <t>28.01.2023 18:18:36</t>
  </si>
  <si>
    <t>28.01.2023 18:18:38</t>
  </si>
  <si>
    <t>28.01.2023 18:18:41</t>
  </si>
  <si>
    <t>28.01.2023 18:18:42</t>
  </si>
  <si>
    <t>28.01.2023 18:18:44</t>
  </si>
  <si>
    <t>28.01.2023 18:18:45</t>
  </si>
  <si>
    <t>28.01.2023 18:18:47</t>
  </si>
  <si>
    <t>28.01.2023 18:18:48</t>
  </si>
  <si>
    <t>28.01.2023 18:19:06</t>
  </si>
  <si>
    <t>28.01.2023 18:19:08</t>
  </si>
  <si>
    <t>28.01.2023 18:19:09</t>
  </si>
  <si>
    <t>28.01.2023 18:20:11</t>
  </si>
  <si>
    <t>28.01.2023 18:20:12</t>
  </si>
  <si>
    <t>28.01.2023 18:20:14</t>
  </si>
  <si>
    <t>28.01.2023 18:20:15</t>
  </si>
  <si>
    <t>28.01.2023 18:20:17</t>
  </si>
  <si>
    <t>28.01.2023 18:20:33</t>
  </si>
  <si>
    <t>28.01.2023 18:20:35</t>
  </si>
  <si>
    <t>28.01.2023 18:20:36</t>
  </si>
  <si>
    <t>28.01.2023 18:20:38</t>
  </si>
  <si>
    <t>28.01.2023 18:20:39</t>
  </si>
  <si>
    <t>28.01.2023 18:20:41</t>
  </si>
  <si>
    <t>28.01.2023 18:20:42</t>
  </si>
  <si>
    <t>28.01.2023 18:20:44</t>
  </si>
  <si>
    <t>28.01.2023 18:20:45</t>
  </si>
  <si>
    <t>28.01.2023 18:20:47</t>
  </si>
  <si>
    <t>28.01.2023 18:20:48</t>
  </si>
  <si>
    <t>28.01.2023 18:20:50</t>
  </si>
  <si>
    <t>28.01.2023 18:22:03</t>
  </si>
  <si>
    <t>28.01.2023 18:22:05</t>
  </si>
  <si>
    <t>28.01.2023 18:22:06</t>
  </si>
  <si>
    <t>28.01.2023 18:22:08</t>
  </si>
  <si>
    <t>28.01.2023 18:22:09</t>
  </si>
  <si>
    <t>28.01.2023 18:22:11</t>
  </si>
  <si>
    <t>28.01.2023 18:22:12</t>
  </si>
  <si>
    <t>28.01.2023 18:22:14</t>
  </si>
  <si>
    <t>28.01.2023 18:22:15</t>
  </si>
  <si>
    <t>28.01.2023 18:24:59</t>
  </si>
  <si>
    <t>28.01.2023 18:25:00</t>
  </si>
  <si>
    <t>28.01.2023 18:25:02</t>
  </si>
  <si>
    <t>28.01.2023 18:25:03</t>
  </si>
  <si>
    <t>28.01.2023 18:25:05</t>
  </si>
  <si>
    <t>28.01.2023 18:25:06</t>
  </si>
  <si>
    <t>28.01.2023 18:25:08</t>
  </si>
  <si>
    <t>28.01.2023 18:25:09</t>
  </si>
  <si>
    <t>28.01.2023 18:25:11</t>
  </si>
  <si>
    <t>28.01.2023 18:25:12</t>
  </si>
  <si>
    <t>28.01.2023 18:25:32</t>
  </si>
  <si>
    <t>28.01.2023 18:25:33</t>
  </si>
  <si>
    <t>28.01.2023 18:25:35</t>
  </si>
  <si>
    <t>28.01.2023 18:25:36</t>
  </si>
  <si>
    <t>28.01.2023 18:25:38</t>
  </si>
  <si>
    <t>28.01.2023 18:25:39</t>
  </si>
  <si>
    <t>28.01.2023 18:25:41</t>
  </si>
  <si>
    <t>28.01.2023 18:25:42</t>
  </si>
  <si>
    <t>28.01.2023 18:26:20</t>
  </si>
  <si>
    <t>28.01.2023 18:26:21</t>
  </si>
  <si>
    <t>28.01.2023 18:26:23</t>
  </si>
  <si>
    <t>28.01.2023 18:26:24</t>
  </si>
  <si>
    <t>28.01.2023 18:26:27</t>
  </si>
  <si>
    <t>28.01.2023 18:26:38</t>
  </si>
  <si>
    <t>28.01.2023 18:26:41</t>
  </si>
  <si>
    <t>28.01.2023 18:26:42</t>
  </si>
  <si>
    <t>28.01.2023 18:26:44</t>
  </si>
  <si>
    <t>28.01.2023 18:26:45</t>
  </si>
  <si>
    <t>28.01.2023 18:26:47</t>
  </si>
  <si>
    <t>28.01.2023 18:26:50</t>
  </si>
  <si>
    <t>28.01.2023 18:26:53</t>
  </si>
  <si>
    <t>28.01.2023 18:26:54</t>
  </si>
  <si>
    <t>28.01.2023 18:26:57</t>
  </si>
  <si>
    <t>28.01.2023 18:26:59</t>
  </si>
  <si>
    <t>28.01.2023 18:27:00</t>
  </si>
  <si>
    <t>28.01.2023 18:27:02</t>
  </si>
  <si>
    <t>28.01.2023 18:27:03</t>
  </si>
  <si>
    <t>28.01.2023 18:27:05</t>
  </si>
  <si>
    <t>28.01.2023 18:27:06</t>
  </si>
  <si>
    <t>28.01.2023 18:30:53</t>
  </si>
  <si>
    <t>28.01.2023 18:30:56</t>
  </si>
  <si>
    <t>28.01.2023 18:30:57</t>
  </si>
  <si>
    <t>28.01.2023 18:30:59</t>
  </si>
  <si>
    <t>28.01.2023 18:31:00</t>
  </si>
  <si>
    <t>28.01.2023 18:31:02</t>
  </si>
  <si>
    <t>28.01.2023 18:33:14</t>
  </si>
  <si>
    <t>28.01.2023 18:33:15</t>
  </si>
  <si>
    <t>28.01.2023 18:33:17</t>
  </si>
  <si>
    <t>28.01.2023 18:33:18</t>
  </si>
  <si>
    <t>28.01.2023 18:33:20</t>
  </si>
  <si>
    <t>28.01.2023 18:34:32</t>
  </si>
  <si>
    <t>28.01.2023 18:34:33</t>
  </si>
  <si>
    <t>28.01.2023 18:34:35</t>
  </si>
  <si>
    <t>28.01.2023 18:34:36</t>
  </si>
  <si>
    <t>28.01.2023 18:34:38</t>
  </si>
  <si>
    <t>28.01.2023 18:35:29</t>
  </si>
  <si>
    <t>28.01.2023 18:35:30</t>
  </si>
  <si>
    <t>28.01.2023 18:35:32</t>
  </si>
  <si>
    <t>28.01.2023 18:35:33</t>
  </si>
  <si>
    <t>28.01.2023 18:35:35</t>
  </si>
  <si>
    <t>28.01.2023 18:36:29</t>
  </si>
  <si>
    <t>28.01.2023 18:36:30</t>
  </si>
  <si>
    <t>28.01.2023 18:36:32</t>
  </si>
  <si>
    <t>28.01.2023 18:36:33</t>
  </si>
  <si>
    <t>28.01.2023 18:36:35</t>
  </si>
  <si>
    <t>28.01.2023 18:36:38</t>
  </si>
  <si>
    <t>28.01.2023 18:36:45</t>
  </si>
  <si>
    <t>28.01.2023 18:36:50</t>
  </si>
  <si>
    <t>28.01.2023 18:36:51</t>
  </si>
  <si>
    <t>28.01.2023 18:36:53</t>
  </si>
  <si>
    <t>28.01.2023 18:36:54</t>
  </si>
  <si>
    <t>28.01.2023 18:36:56</t>
  </si>
  <si>
    <t>28.01.2023 18:36:57</t>
  </si>
  <si>
    <t>28.01.2023 18:36:59</t>
  </si>
  <si>
    <t>28.01.2023 18:37:00</t>
  </si>
  <si>
    <t>28.01.2023 18:37:12</t>
  </si>
  <si>
    <t>28.01.2023 18:37:14</t>
  </si>
  <si>
    <t>28.01.2023 18:37:15</t>
  </si>
  <si>
    <t>28.01.2023 18:37:17</t>
  </si>
  <si>
    <t>28.01.2023 18:37:18</t>
  </si>
  <si>
    <t>28.01.2023 18:38:54</t>
  </si>
  <si>
    <t>28.01.2023 18:38:56</t>
  </si>
  <si>
    <t>28.01.2023 18:38:57</t>
  </si>
  <si>
    <t>28.01.2023 18:38:59</t>
  </si>
  <si>
    <t>28.01.2023 18:39:00</t>
  </si>
  <si>
    <t>28.01.2023 18:39:02</t>
  </si>
  <si>
    <t>28.01.2023 18:39:03</t>
  </si>
  <si>
    <t>28.01.2023 18:40:17</t>
  </si>
  <si>
    <t>28.01.2023 18:40:18</t>
  </si>
  <si>
    <t>28.01.2023 18:40:20</t>
  </si>
  <si>
    <t>28.01.2023 18:40:21</t>
  </si>
  <si>
    <t>28.01.2023 18:40:24</t>
  </si>
  <si>
    <t>28.01.2023 18:41:20</t>
  </si>
  <si>
    <t>28.01.2023 18:41:23</t>
  </si>
  <si>
    <t>28.01.2023 18:41:24</t>
  </si>
  <si>
    <t>28.01.2023 18:41:26</t>
  </si>
  <si>
    <t>28.01.2023 18:41:27</t>
  </si>
  <si>
    <t>28.01.2023 18:41:29</t>
  </si>
  <si>
    <t>28.01.2023 18:42:48</t>
  </si>
  <si>
    <t>28.01.2023 18:42:50</t>
  </si>
  <si>
    <t>28.01.2023 18:42:51</t>
  </si>
  <si>
    <t>28.01.2023 18:42:53</t>
  </si>
  <si>
    <t>28.01.2023 18:42:54</t>
  </si>
  <si>
    <t>28.01.2023 18:42:56</t>
  </si>
  <si>
    <t>28.01.2023 18:44:33</t>
  </si>
  <si>
    <t>28.01.2023 18:44:35</t>
  </si>
  <si>
    <t>28.01.2023 18:44:36</t>
  </si>
  <si>
    <t>28.01.2023 18:44:38</t>
  </si>
  <si>
    <t>28.01.2023 18:44:39</t>
  </si>
  <si>
    <t>28.01.2023 18:44:41</t>
  </si>
  <si>
    <t>28.01.2023 18:44:42</t>
  </si>
  <si>
    <t>28.01.2023 18:46:54</t>
  </si>
  <si>
    <t>28.01.2023 18:46:56</t>
  </si>
  <si>
    <t>28.01.2023 18:46:57</t>
  </si>
  <si>
    <t>28.01.2023 18:46:59</t>
  </si>
  <si>
    <t>28.01.2023 18:47:00</t>
  </si>
  <si>
    <t>28.01.2023 18:47:02</t>
  </si>
  <si>
    <t>28.01.2023 18:47:03</t>
  </si>
  <si>
    <t>28.01.2023 18:47:05</t>
  </si>
  <si>
    <t>28.01.2023 18:47:08</t>
  </si>
  <si>
    <t>28.01.2023 18:48:03</t>
  </si>
  <si>
    <t>28.01.2023 18:48:05</t>
  </si>
  <si>
    <t>28.01.2023 18:48:06</t>
  </si>
  <si>
    <t>28.01.2023 18:48:08</t>
  </si>
  <si>
    <t>28.01.2023 18:48:09</t>
  </si>
  <si>
    <t>28.01.2023 18:48:11</t>
  </si>
  <si>
    <t>28.01.2023 18:48:12</t>
  </si>
  <si>
    <t>28.01.2023 18:48:14</t>
  </si>
  <si>
    <t>28.01.2023 18:48:15</t>
  </si>
  <si>
    <t>28.01.2023 18:48:45</t>
  </si>
  <si>
    <t>28.01.2023 18:48:48</t>
  </si>
  <si>
    <t>28.01.2023 18:48:50</t>
  </si>
  <si>
    <t>28.01.2023 18:48:51</t>
  </si>
  <si>
    <t>28.01.2023 18:48:53</t>
  </si>
  <si>
    <t>28.01.2023 18:48:54</t>
  </si>
  <si>
    <t>28.01.2023 18:48:56</t>
  </si>
  <si>
    <t>28.01.2023 18:49:03</t>
  </si>
  <si>
    <t>28.01.2023 18:49:05</t>
  </si>
  <si>
    <t>28.01.2023 18:49:06</t>
  </si>
  <si>
    <t>28.01.2023 18:49:08</t>
  </si>
  <si>
    <t>28.01.2023 18:49:09</t>
  </si>
  <si>
    <t>28.01.2023 18:49:18</t>
  </si>
  <si>
    <t>28.01.2023 18:49:21</t>
  </si>
  <si>
    <t>28.01.2023 18:49:23</t>
  </si>
  <si>
    <t>28.01.2023 18:49:24</t>
  </si>
  <si>
    <t>28.01.2023 18:49:26</t>
  </si>
  <si>
    <t>28.01.2023 18:49:27</t>
  </si>
  <si>
    <t>28.01.2023 18:49:44</t>
  </si>
  <si>
    <t>28.01.2023 18:49:45</t>
  </si>
  <si>
    <t>28.01.2023 18:49:47</t>
  </si>
  <si>
    <t>28.01.2023 18:49:48</t>
  </si>
  <si>
    <t>28.01.2023 18:49:50</t>
  </si>
  <si>
    <t>28.01.2023 18:49:51</t>
  </si>
  <si>
    <t>28.01.2023 18:49:53</t>
  </si>
  <si>
    <t>28.01.2023 18:49:54</t>
  </si>
  <si>
    <t>28.01.2023 18:49:56</t>
  </si>
  <si>
    <t>28.01.2023 18:49:57</t>
  </si>
  <si>
    <t>28.01.2023 18:50:00</t>
  </si>
  <si>
    <t>28.01.2023 18:50:03</t>
  </si>
  <si>
    <t>28.01.2023 18:50:05</t>
  </si>
  <si>
    <t>28.01.2023 18:50:08</t>
  </si>
  <si>
    <t>28.01.2023 18:51:54</t>
  </si>
  <si>
    <t>28.01.2023 18:51:56</t>
  </si>
  <si>
    <t>28.01.2023 18:51:57</t>
  </si>
  <si>
    <t>28.01.2023 18:51:59</t>
  </si>
  <si>
    <t>28.01.2023 18:52:00</t>
  </si>
  <si>
    <t>28.01.2023 18:52:02</t>
  </si>
  <si>
    <t>28.01.2023 18:52:05</t>
  </si>
  <si>
    <t>28.01.2023 18:52:06</t>
  </si>
  <si>
    <t>28.01.2023 18:52:08</t>
  </si>
  <si>
    <t>28.01.2023 18:52:09</t>
  </si>
  <si>
    <t>28.01.2023 18:52:11</t>
  </si>
  <si>
    <t>28.01.2023 18:52:26</t>
  </si>
  <si>
    <t>28.01.2023 18:52:29</t>
  </si>
  <si>
    <t>28.01.2023 18:52:30</t>
  </si>
  <si>
    <t>28.01.2023 18:52:32</t>
  </si>
  <si>
    <t>28.01.2023 18:52:33</t>
  </si>
  <si>
    <t>28.01.2023 18:52:35</t>
  </si>
  <si>
    <t>28.01.2023 18:52:36</t>
  </si>
  <si>
    <t>28.01.2023 18:52:59</t>
  </si>
  <si>
    <t>28.01.2023 18:53:00</t>
  </si>
  <si>
    <t>28.01.2023 18:53:02</t>
  </si>
  <si>
    <t>28.01.2023 18:53:03</t>
  </si>
  <si>
    <t>28.01.2023 18:53:05</t>
  </si>
  <si>
    <t>28.01.2023 18:54:32</t>
  </si>
  <si>
    <t>28.01.2023 18:54:33</t>
  </si>
  <si>
    <t>28.01.2023 18:54:35</t>
  </si>
  <si>
    <t>28.01.2023 18:54:36</t>
  </si>
  <si>
    <t>28.01.2023 18:54:38</t>
  </si>
  <si>
    <t>28.01.2023 18:54:39</t>
  </si>
  <si>
    <t>28.01.2023 18:54:41</t>
  </si>
  <si>
    <t>28.01.2023 18:54:42</t>
  </si>
  <si>
    <t>28.01.2023 18:54:44</t>
  </si>
  <si>
    <t>28.01.2023 18:54:45</t>
  </si>
  <si>
    <t>28.01.2023 18:55:47</t>
  </si>
  <si>
    <t>28.01.2023 18:55:48</t>
  </si>
  <si>
    <t>28.01.2023 18:55:50</t>
  </si>
  <si>
    <t>28.01.2023 18:55:51</t>
  </si>
  <si>
    <t>28.01.2023 18:55:53</t>
  </si>
  <si>
    <t>28.01.2023 18:55:56</t>
  </si>
  <si>
    <t>28.01.2023 18:55:59</t>
  </si>
  <si>
    <t>28.01.2023 18:56:00</t>
  </si>
  <si>
    <t>28.01.2023 18:56:02</t>
  </si>
  <si>
    <t>28.01.2023 18:56:03</t>
  </si>
  <si>
    <t>28.01.2023 18:56:05</t>
  </si>
  <si>
    <t>28.01.2023 18:56:06</t>
  </si>
  <si>
    <t>28.01.2023 18:56:08</t>
  </si>
  <si>
    <t>28.01.2023 18:56:09</t>
  </si>
  <si>
    <t>28.01.2023 18:57:30</t>
  </si>
  <si>
    <t>28.01.2023 18:57:32</t>
  </si>
  <si>
    <t>28.01.2023 18:57:33</t>
  </si>
  <si>
    <t>28.01.2023 18:57:35</t>
  </si>
  <si>
    <t>28.01.2023 18:58:09</t>
  </si>
  <si>
    <t>28.01.2023 18:58:12</t>
  </si>
  <si>
    <t>28.01.2023 18:58:14</t>
  </si>
  <si>
    <t>28.01.2023 18:58:15</t>
  </si>
  <si>
    <t>28.01.2023 18:58:17</t>
  </si>
  <si>
    <t>28.01.2023 18:58:18</t>
  </si>
  <si>
    <t>28.01.2023 18:59:11</t>
  </si>
  <si>
    <t>28.01.2023 18:59:14</t>
  </si>
  <si>
    <t>28.01.2023 18:59:15</t>
  </si>
  <si>
    <t>28.01.2023 18:59:17</t>
  </si>
  <si>
    <t>28.01.2023 18:59:18</t>
  </si>
  <si>
    <t>28.01.2023 18:59:20</t>
  </si>
  <si>
    <t>28.01.2023 18:59:23</t>
  </si>
  <si>
    <t>28.01.2023 18:59:24</t>
  </si>
  <si>
    <t>28.01.2023 18:59:26</t>
  </si>
  <si>
    <t>28.01.2023 18:59:32</t>
  </si>
  <si>
    <t>28.01.2023 18:59:33</t>
  </si>
  <si>
    <t>28.01.2023 18:59:35</t>
  </si>
  <si>
    <t>28.01.2023 18:59:36</t>
  </si>
  <si>
    <t>28.01.2023 19:00:15</t>
  </si>
  <si>
    <t>28.01.2023 19:00:17</t>
  </si>
  <si>
    <t>28.01.2023 19:00:18</t>
  </si>
  <si>
    <t>28.01.2023 19:00:20</t>
  </si>
  <si>
    <t>28.01.2023 19:00:41</t>
  </si>
  <si>
    <t>28.01.2023 19:00:42</t>
  </si>
  <si>
    <t>28.01.2023 19:00:45</t>
  </si>
  <si>
    <t>28.01.2023 19:00:47</t>
  </si>
  <si>
    <t>28.01.2023 19:00:48</t>
  </si>
  <si>
    <t>28.01.2023 19:00:50</t>
  </si>
  <si>
    <t>28.01.2023 19:00:51</t>
  </si>
  <si>
    <t>28.01.2023 19:00:53</t>
  </si>
  <si>
    <t>28.01.2023 19:00:54</t>
  </si>
  <si>
    <t>28.01.2023 19:01:56</t>
  </si>
  <si>
    <t>28.01.2023 19:01:57</t>
  </si>
  <si>
    <t>28.01.2023 19:01:59</t>
  </si>
  <si>
    <t>28.01.2023 19:02:00</t>
  </si>
  <si>
    <t>28.01.2023 19:02:02</t>
  </si>
  <si>
    <t>28.01.2023 19:02:03</t>
  </si>
  <si>
    <t>28.01.2023 19:02:05</t>
  </si>
  <si>
    <t>28.01.2023 19:02:06</t>
  </si>
  <si>
    <t>28.01.2023 19:02:08</t>
  </si>
  <si>
    <t>28.01.2023 19:02:09</t>
  </si>
  <si>
    <t>28.01.2023 19:02:11</t>
  </si>
  <si>
    <t>28.01.2023 19:03:17</t>
  </si>
  <si>
    <t>28.01.2023 19:03:18</t>
  </si>
  <si>
    <t>28.01.2023 19:03:20</t>
  </si>
  <si>
    <t>28.01.2023 19:03:21</t>
  </si>
  <si>
    <t>28.01.2023 19:03:24</t>
  </si>
  <si>
    <t>28.01.2023 19:04:18</t>
  </si>
  <si>
    <t>28.01.2023 19:04:21</t>
  </si>
  <si>
    <t>28.01.2023 19:04:23</t>
  </si>
  <si>
    <t>28.01.2023 19:04:24</t>
  </si>
  <si>
    <t>28.01.2023 19:04:26</t>
  </si>
  <si>
    <t>28.01.2023 19:04:27</t>
  </si>
  <si>
    <t>28.01.2023 19:04:29</t>
  </si>
  <si>
    <t>28.01.2023 19:04:30</t>
  </si>
  <si>
    <t>28.01.2023 19:04:32</t>
  </si>
  <si>
    <t>28.01.2023 19:06:05</t>
  </si>
  <si>
    <t>28.01.2023 19:06:06</t>
  </si>
  <si>
    <t>28.01.2023 19:06:08</t>
  </si>
  <si>
    <t>28.01.2023 19:06:09</t>
  </si>
  <si>
    <t>28.01.2023 19:06:11</t>
  </si>
  <si>
    <t>28.01.2023 19:06:56</t>
  </si>
  <si>
    <t>28.01.2023 19:06:59</t>
  </si>
  <si>
    <t>28.01.2023 19:07:00</t>
  </si>
  <si>
    <t>28.01.2023 19:07:02</t>
  </si>
  <si>
    <t>28.01.2023 19:07:03</t>
  </si>
  <si>
    <t>28.01.2023 19:07:05</t>
  </si>
  <si>
    <t>28.01.2023 19:07:06</t>
  </si>
  <si>
    <t>28.01.2023 19:07:08</t>
  </si>
  <si>
    <t>28.01.2023 19:07:09</t>
  </si>
  <si>
    <t>28.01.2023 19:07:11</t>
  </si>
  <si>
    <t>28.01.2023 19:07:14</t>
  </si>
  <si>
    <t>28.01.2023 19:07:15</t>
  </si>
  <si>
    <t>28.01.2023 19:07:17</t>
  </si>
  <si>
    <t>28.01.2023 19:07:18</t>
  </si>
  <si>
    <t>28.01.2023 19:07:20</t>
  </si>
  <si>
    <t>28.01.2023 19:07:21</t>
  </si>
  <si>
    <t>28.01.2023 19:07:23</t>
  </si>
  <si>
    <t>28.01.2023 19:07:24</t>
  </si>
  <si>
    <t>28.01.2023 19:07:26</t>
  </si>
  <si>
    <t>28.01.2023 19:07:27</t>
  </si>
  <si>
    <t>28.01.2023 19:07:29</t>
  </si>
  <si>
    <t>28.01.2023 19:07:30</t>
  </si>
  <si>
    <t>28.01.2023 19:07:32</t>
  </si>
  <si>
    <t>28.01.2023 19:07:33</t>
  </si>
  <si>
    <t>28.01.2023 19:07:35</t>
  </si>
  <si>
    <t>28.01.2023 19:07:36</t>
  </si>
  <si>
    <t>28.01.2023 19:09:19</t>
  </si>
  <si>
    <t>28.01.2023 19:09:21</t>
  </si>
  <si>
    <t>28.01.2023 19:09:22</t>
  </si>
  <si>
    <t>28.01.2023 19:09:24</t>
  </si>
  <si>
    <t>28.01.2023 19:09:30</t>
  </si>
  <si>
    <t>28.01.2023 19:09:31</t>
  </si>
  <si>
    <t>28.01.2023 19:09:33</t>
  </si>
  <si>
    <t>28.01.2023 19:09:34</t>
  </si>
  <si>
    <t>28.01.2023 19:09:36</t>
  </si>
  <si>
    <t>28.01.2023 19:10:10</t>
  </si>
  <si>
    <t>28.01.2023 19:10:12</t>
  </si>
  <si>
    <t>28.01.2023 19:10:13</t>
  </si>
  <si>
    <t>28.01.2023 19:10:15</t>
  </si>
  <si>
    <t>28.01.2023 19:10:16</t>
  </si>
  <si>
    <t>28.01.2023 19:10:18</t>
  </si>
  <si>
    <t>28.01.2023 19:10:34</t>
  </si>
  <si>
    <t>28.01.2023 19:10:36</t>
  </si>
  <si>
    <t>28.01.2023 19:10:37</t>
  </si>
  <si>
    <t>28.01.2023 19:10:39</t>
  </si>
  <si>
    <t>28.01.2023 19:10:40</t>
  </si>
  <si>
    <t>28.01.2023 19:10:42</t>
  </si>
  <si>
    <t>28.01.2023 19:10:45</t>
  </si>
  <si>
    <t>28.01.2023 19:12:58</t>
  </si>
  <si>
    <t>28.01.2023 19:13:00</t>
  </si>
  <si>
    <t>28.01.2023 19:13:01</t>
  </si>
  <si>
    <t>28.01.2023 19:13:03</t>
  </si>
  <si>
    <t>28.01.2023 19:13:04</t>
  </si>
  <si>
    <t>28.01.2023 19:13:06</t>
  </si>
  <si>
    <t>28.01.2023 19:14:28</t>
  </si>
  <si>
    <t>28.01.2023 19:15:00</t>
  </si>
  <si>
    <t>28.01.2023 19:15:01</t>
  </si>
  <si>
    <t>28.01.2023 19:15:03</t>
  </si>
  <si>
    <t>28.01.2023 19:15:04</t>
  </si>
  <si>
    <t>28.01.2023 19:15:06</t>
  </si>
  <si>
    <t>28.01.2023 19:15:07</t>
  </si>
  <si>
    <t>28.01.2023 19:15:45</t>
  </si>
  <si>
    <t>28.01.2023 19:15:48</t>
  </si>
  <si>
    <t>28.01.2023 19:15:49</t>
  </si>
  <si>
    <t>28.01.2023 19:15:51</t>
  </si>
  <si>
    <t>28.01.2023 19:15:52</t>
  </si>
  <si>
    <t>28.01.2023 19:15:54</t>
  </si>
  <si>
    <t>28.01.2023 19:15:55</t>
  </si>
  <si>
    <t>28.01.2023 19:15:57</t>
  </si>
  <si>
    <t>28.01.2023 19:17:04</t>
  </si>
  <si>
    <t>28.01.2023 19:17:06</t>
  </si>
  <si>
    <t>28.01.2023 19:17:07</t>
  </si>
  <si>
    <t>28.01.2023 19:17:09</t>
  </si>
  <si>
    <t>28.01.2023 19:17:10</t>
  </si>
  <si>
    <t>28.01.2023 19:17:13</t>
  </si>
  <si>
    <t>28.01.2023 19:17:33</t>
  </si>
  <si>
    <t>28.01.2023 19:17:36</t>
  </si>
  <si>
    <t>28.01.2023 19:17:37</t>
  </si>
  <si>
    <t>28.01.2023 19:17:39</t>
  </si>
  <si>
    <t>28.01.2023 19:17:40</t>
  </si>
  <si>
    <t>28.01.2023 19:17:42</t>
  </si>
  <si>
    <t>28.01.2023 19:17:43</t>
  </si>
  <si>
    <t>28.01.2023 19:19:25</t>
  </si>
  <si>
    <t>28.01.2023 19:19:27</t>
  </si>
  <si>
    <t>28.01.2023 19:19:28</t>
  </si>
  <si>
    <t>28.01.2023 19:19:30</t>
  </si>
  <si>
    <t>28.01.2023 19:19:31</t>
  </si>
  <si>
    <t>28.01.2023 19:19:34</t>
  </si>
  <si>
    <t>28.01.2023 19:19:36</t>
  </si>
  <si>
    <t>28.01.2023 19:19:37</t>
  </si>
  <si>
    <t>28.01.2023 19:19:39</t>
  </si>
  <si>
    <t>28.01.2023 19:19:40</t>
  </si>
  <si>
    <t>28.01.2023 19:20:51</t>
  </si>
  <si>
    <t>28.01.2023 19:20:54</t>
  </si>
  <si>
    <t>28.01.2023 19:20:55</t>
  </si>
  <si>
    <t>28.01.2023 19:20:57</t>
  </si>
  <si>
    <t>28.01.2023 19:20:58</t>
  </si>
  <si>
    <t>28.01.2023 19:21:00</t>
  </si>
  <si>
    <t>28.01.2023 19:21:01</t>
  </si>
  <si>
    <t>28.01.2023 19:21:03</t>
  </si>
  <si>
    <t>28.01.2023 19:22:22</t>
  </si>
  <si>
    <t>28.01.2023 19:22:24</t>
  </si>
  <si>
    <t>28.01.2023 19:22:25</t>
  </si>
  <si>
    <t>28.01.2023 19:22:27</t>
  </si>
  <si>
    <t>28.01.2023 19:22:28</t>
  </si>
  <si>
    <t>28.01.2023 19:23:21</t>
  </si>
  <si>
    <t>28.01.2023 19:23:24</t>
  </si>
  <si>
    <t>28.01.2023 19:23:27</t>
  </si>
  <si>
    <t>28.01.2023 19:23:28</t>
  </si>
  <si>
    <t>28.01.2023 19:23:30</t>
  </si>
  <si>
    <t>28.01.2023 19:23:58</t>
  </si>
  <si>
    <t>28.01.2023 19:24:00</t>
  </si>
  <si>
    <t>28.01.2023 19:24:01</t>
  </si>
  <si>
    <t>28.01.2023 19:24:03</t>
  </si>
  <si>
    <t>28.01.2023 19:24:04</t>
  </si>
  <si>
    <t>28.01.2023 19:24:06</t>
  </si>
  <si>
    <t>28.01.2023 19:24:15</t>
  </si>
  <si>
    <t>28.01.2023 19:24:16</t>
  </si>
  <si>
    <t>28.01.2023 19:24:18</t>
  </si>
  <si>
    <t>28.01.2023 19:25:12</t>
  </si>
  <si>
    <t>28.01.2023 19:25:15</t>
  </si>
  <si>
    <t>28.01.2023 19:25:16</t>
  </si>
  <si>
    <t>28.01.2023 19:25:18</t>
  </si>
  <si>
    <t>28.01.2023 19:25:19</t>
  </si>
  <si>
    <t>28.01.2023 19:25:21</t>
  </si>
  <si>
    <t>28.01.2023 19:25:22</t>
  </si>
  <si>
    <t>28.01.2023 19:25:24</t>
  </si>
  <si>
    <t>28.01.2023 19:25:25</t>
  </si>
  <si>
    <t>28.01.2023 19:25:27</t>
  </si>
  <si>
    <t>28.01.2023 19:25:28</t>
  </si>
  <si>
    <t>28.01.2023 19:25:30</t>
  </si>
  <si>
    <t>28.01.2023 19:25:31</t>
  </si>
  <si>
    <t>28.01.2023 19:25:33</t>
  </si>
  <si>
    <t>28.01.2023 19:25:34</t>
  </si>
  <si>
    <t>28.01.2023 19:25:37</t>
  </si>
  <si>
    <t>28.01.2023 19:25:39</t>
  </si>
  <si>
    <t>28.01.2023 19:25:40</t>
  </si>
  <si>
    <t>28.01.2023 19:25:43</t>
  </si>
  <si>
    <t>28.01.2023 19:25:48</t>
  </si>
  <si>
    <t>28.01.2023 19:25:57</t>
  </si>
  <si>
    <t>28.01.2023 19:26:21</t>
  </si>
  <si>
    <t>28.01.2023 19:26:24</t>
  </si>
  <si>
    <t>28.01.2023 19:26:25</t>
  </si>
  <si>
    <t>28.01.2023 19:26:27</t>
  </si>
  <si>
    <t>28.01.2023 19:26:28</t>
  </si>
  <si>
    <t>28.01.2023 19:26:30</t>
  </si>
  <si>
    <t>28.01.2023 19:26:33</t>
  </si>
  <si>
    <t>28.01.2023 19:26:39</t>
  </si>
  <si>
    <t>28.01.2023 19:27:00</t>
  </si>
  <si>
    <t>28.01.2023 19:27:01</t>
  </si>
  <si>
    <t>28.01.2023 19:27:03</t>
  </si>
  <si>
    <t>28.01.2023 19:27:04</t>
  </si>
  <si>
    <t>28.01.2023 19:27:06</t>
  </si>
  <si>
    <t>28.01.2023 19:27:07</t>
  </si>
  <si>
    <t>28.01.2023 19:27:09</t>
  </si>
  <si>
    <t>28.01.2023 19:27:27</t>
  </si>
  <si>
    <t>28.01.2023 19:27:28</t>
  </si>
  <si>
    <t>28.01.2023 19:27:30</t>
  </si>
  <si>
    <t>28.01.2023 19:27:31</t>
  </si>
  <si>
    <t>28.01.2023 19:27:33</t>
  </si>
  <si>
    <t>28.01.2023 19:29:16</t>
  </si>
  <si>
    <t>28.01.2023 19:29:18</t>
  </si>
  <si>
    <t>28.01.2023 19:29:19</t>
  </si>
  <si>
    <t>28.01.2023 19:29:21</t>
  </si>
  <si>
    <t>28.01.2023 19:29:22</t>
  </si>
  <si>
    <t>28.01.2023 19:30:00</t>
  </si>
  <si>
    <t>28.01.2023 19:30:01</t>
  </si>
  <si>
    <t>28.01.2023 19:30:03</t>
  </si>
  <si>
    <t>28.01.2023 19:30:04</t>
  </si>
  <si>
    <t>28.01.2023 19:30:06</t>
  </si>
  <si>
    <t>28.01.2023 19:30:09</t>
  </si>
  <si>
    <t>28.01.2023 19:30:37</t>
  </si>
  <si>
    <t>28.01.2023 19:30:39</t>
  </si>
  <si>
    <t>28.01.2023 19:30:40</t>
  </si>
  <si>
    <t>28.01.2023 19:30:43</t>
  </si>
  <si>
    <t>28.01.2023 19:30:46</t>
  </si>
  <si>
    <t>28.01.2023 19:31:04</t>
  </si>
  <si>
    <t>28.01.2023 19:31:06</t>
  </si>
  <si>
    <t>28.01.2023 19:31:07</t>
  </si>
  <si>
    <t>28.01.2023 19:31:09</t>
  </si>
  <si>
    <t>28.01.2023 19:31:10</t>
  </si>
  <si>
    <t>28.01.2023 19:31:12</t>
  </si>
  <si>
    <t>28.01.2023 19:31:27</t>
  </si>
  <si>
    <t>28.01.2023 19:31:28</t>
  </si>
  <si>
    <t>28.01.2023 19:31:30</t>
  </si>
  <si>
    <t>28.01.2023 19:31:31</t>
  </si>
  <si>
    <t>28.01.2023 19:31:33</t>
  </si>
  <si>
    <t>28.01.2023 19:31:34</t>
  </si>
  <si>
    <t>28.01.2023 19:31:43</t>
  </si>
  <si>
    <t>28.01.2023 19:31:45</t>
  </si>
  <si>
    <t>28.01.2023 19:31:46</t>
  </si>
  <si>
    <t>28.01.2023 19:31:48</t>
  </si>
  <si>
    <t>28.01.2023 19:32:22</t>
  </si>
  <si>
    <t>28.01.2023 19:32:24</t>
  </si>
  <si>
    <t>28.01.2023 19:32:25</t>
  </si>
  <si>
    <t>28.01.2023 19:32:27</t>
  </si>
  <si>
    <t>28.01.2023 19:32:30</t>
  </si>
  <si>
    <t>28.01.2023 19:32:41</t>
  </si>
  <si>
    <t>28.01.2023 19:32:43</t>
  </si>
  <si>
    <t>28.01.2023 19:32:44</t>
  </si>
  <si>
    <t>28.01.2023 19:32:46</t>
  </si>
  <si>
    <t>28.01.2023 19:32:47</t>
  </si>
  <si>
    <t>28.01.2023 19:32:49</t>
  </si>
  <si>
    <t>28.01.2023 19:33:16</t>
  </si>
  <si>
    <t>28.01.2023 19:33:20</t>
  </si>
  <si>
    <t>28.01.2023 19:33:22</t>
  </si>
  <si>
    <t>28.01.2023 19:33:23</t>
  </si>
  <si>
    <t>28.01.2023 19:33:25</t>
  </si>
  <si>
    <t>28.01.2023 19:33:26</t>
  </si>
  <si>
    <t>28.01.2023 19:33:55</t>
  </si>
  <si>
    <t>28.01.2023 19:33:56</t>
  </si>
  <si>
    <t>28.01.2023 19:33:58</t>
  </si>
  <si>
    <t>28.01.2023 19:33:59</t>
  </si>
  <si>
    <t>28.01.2023 19:34:01</t>
  </si>
  <si>
    <t>28.01.2023 19:34:02</t>
  </si>
  <si>
    <t>28.01.2023 19:34:04</t>
  </si>
  <si>
    <t>28.01.2023 19:34:23</t>
  </si>
  <si>
    <t>28.01.2023 19:34:25</t>
  </si>
  <si>
    <t>28.01.2023 19:34:26</t>
  </si>
  <si>
    <t>28.01.2023 19:34:28</t>
  </si>
  <si>
    <t>28.01.2023 19:34:29</t>
  </si>
  <si>
    <t>28.01.2023 19:35:11</t>
  </si>
  <si>
    <t>28.01.2023 19:35:13</t>
  </si>
  <si>
    <t>28.01.2023 19:35:14</t>
  </si>
  <si>
    <t>28.01.2023 19:35:16</t>
  </si>
  <si>
    <t>28.01.2023 19:35:17</t>
  </si>
  <si>
    <t>28.01.2023 19:35:19</t>
  </si>
  <si>
    <t>28.01.2023 19:35:21</t>
  </si>
  <si>
    <t>28.01.2023 19:35:22</t>
  </si>
  <si>
    <t>28.01.2023 19:35:23</t>
  </si>
  <si>
    <t>28.01.2023 19:35:25</t>
  </si>
  <si>
    <t>28.01.2023 19:35:49</t>
  </si>
  <si>
    <t>28.01.2023 19:35:50</t>
  </si>
  <si>
    <t>28.01.2023 19:35:52</t>
  </si>
  <si>
    <t>28.01.2023 19:35:53</t>
  </si>
  <si>
    <t>28.01.2023 19:35:55</t>
  </si>
  <si>
    <t>28.01.2023 19:35:58</t>
  </si>
  <si>
    <t>28.01.2023 19:36:26</t>
  </si>
  <si>
    <t>28.01.2023 19:36:34</t>
  </si>
  <si>
    <t>28.01.2023 19:36:35</t>
  </si>
  <si>
    <t>28.01.2023 19:36:37</t>
  </si>
  <si>
    <t>28.01.2023 19:36:38</t>
  </si>
  <si>
    <t>28.01.2023 19:36:40</t>
  </si>
  <si>
    <t>28.01.2023 19:36:41</t>
  </si>
  <si>
    <t>28.01.2023 19:36:43</t>
  </si>
  <si>
    <t>28.01.2023 19:36:44</t>
  </si>
  <si>
    <t>28.01.2023 19:37:02</t>
  </si>
  <si>
    <t>28.01.2023 19:37:04</t>
  </si>
  <si>
    <t>28.01.2023 19:37:14</t>
  </si>
  <si>
    <t>28.01.2023 19:37:20</t>
  </si>
  <si>
    <t>28.01.2023 19:37:22</t>
  </si>
  <si>
    <t>28.01.2023 19:37:23</t>
  </si>
  <si>
    <t>28.01.2023 19:37:25</t>
  </si>
  <si>
    <t>28.01.2023 19:37:29</t>
  </si>
  <si>
    <t>28.01.2023 19:37:31</t>
  </si>
  <si>
    <t>28.01.2023 19:37:32</t>
  </si>
  <si>
    <t>28.01.2023 19:37:34</t>
  </si>
  <si>
    <t>28.01.2023 19:37:35</t>
  </si>
  <si>
    <t>28.01.2023 19:37:37</t>
  </si>
  <si>
    <t>28.01.2023 19:37:55</t>
  </si>
  <si>
    <t>28.01.2023 19:37:56</t>
  </si>
  <si>
    <t>28.01.2023 19:38:07</t>
  </si>
  <si>
    <t>28.01.2023 19:38:10</t>
  </si>
  <si>
    <t>28.01.2023 19:38:11</t>
  </si>
  <si>
    <t>28.01.2023 19:38:13</t>
  </si>
  <si>
    <t>28.01.2023 19:38:14</t>
  </si>
  <si>
    <t>28.01.2023 19:38:16</t>
  </si>
  <si>
    <t>28.01.2023 19:38:17</t>
  </si>
  <si>
    <t>28.01.2023 19:38:32</t>
  </si>
  <si>
    <t>28.01.2023 19:38:34</t>
  </si>
  <si>
    <t>28.01.2023 19:38:35</t>
  </si>
  <si>
    <t>28.01.2023 19:38:37</t>
  </si>
  <si>
    <t>28.01.2023 19:38:38</t>
  </si>
  <si>
    <t>28.01.2023 19:38:40</t>
  </si>
  <si>
    <t>28.01.2023 19:38:41</t>
  </si>
  <si>
    <t>28.01.2023 19:38:43</t>
  </si>
  <si>
    <t>28.01.2023 19:38:44</t>
  </si>
  <si>
    <t>28.01.2023 19:38:50</t>
  </si>
  <si>
    <t>28.01.2023 19:38:58</t>
  </si>
  <si>
    <t>28.01.2023 19:38:59</t>
  </si>
  <si>
    <t>28.01.2023 19:39:01</t>
  </si>
  <si>
    <t>28.01.2023 19:39:04</t>
  </si>
  <si>
    <t>28.01.2023 19:39:08</t>
  </si>
  <si>
    <t>28.01.2023 19:39:22</t>
  </si>
  <si>
    <t>28.01.2023 19:39:23</t>
  </si>
  <si>
    <t>28.01.2023 19:39:25</t>
  </si>
  <si>
    <t>28.01.2023 19:39:26</t>
  </si>
  <si>
    <t>28.01.2023 19:39:28</t>
  </si>
  <si>
    <t>28.01.2023 19:39:31</t>
  </si>
  <si>
    <t>28.01.2023 19:39:32</t>
  </si>
  <si>
    <t>28.01.2023 19:39:34</t>
  </si>
  <si>
    <t>28.01.2023 19:39:35</t>
  </si>
  <si>
    <t>28.01.2023 19:39:37</t>
  </si>
  <si>
    <t>28.01.2023 19:39:38</t>
  </si>
  <si>
    <t>28.01.2023 19:39:40</t>
  </si>
  <si>
    <t>28.01.2023 19:39:41</t>
  </si>
  <si>
    <t>28.01.2023 19:39:43</t>
  </si>
  <si>
    <t>28.01.2023 19:39:46</t>
  </si>
  <si>
    <t>28.01.2023 19:40:08</t>
  </si>
  <si>
    <t>28.01.2023 19:40:10</t>
  </si>
  <si>
    <t>28.01.2023 19:40:13</t>
  </si>
  <si>
    <t>28.01.2023 19:40:14</t>
  </si>
  <si>
    <t>28.01.2023 19:40:16</t>
  </si>
  <si>
    <t>28.01.2023 19:40:17</t>
  </si>
  <si>
    <t>28.01.2023 19:40:19</t>
  </si>
  <si>
    <t>28.01.2023 19:40:20</t>
  </si>
  <si>
    <t>28.01.2023 19:40:22</t>
  </si>
  <si>
    <t>28.01.2023 19:40:23</t>
  </si>
  <si>
    <t>28.01.2023 19:40:25</t>
  </si>
  <si>
    <t>28.01.2023 19:40:26</t>
  </si>
  <si>
    <t>28.01.2023 19:40:28</t>
  </si>
  <si>
    <t>28.01.2023 19:40:29</t>
  </si>
  <si>
    <t>28.01.2023 19:40:52</t>
  </si>
  <si>
    <t>28.01.2023 19:40:55</t>
  </si>
  <si>
    <t>28.01.2023 19:40:56</t>
  </si>
  <si>
    <t>28.01.2023 19:40:58</t>
  </si>
  <si>
    <t>28.01.2023 19:42:23</t>
  </si>
  <si>
    <t>28.01.2023 19:42:25</t>
  </si>
  <si>
    <t>28.01.2023 19:42:26</t>
  </si>
  <si>
    <t>28.01.2023 19:42:28</t>
  </si>
  <si>
    <t>28.01.2023 19:42:29</t>
  </si>
  <si>
    <t>28.01.2023 19:42:31</t>
  </si>
  <si>
    <t>28.01.2023 19:46:58</t>
  </si>
  <si>
    <t>28.01.2023 19:46:59</t>
  </si>
  <si>
    <t>28.01.2023 19:47:01</t>
  </si>
  <si>
    <t>28.01.2023 19:47:02</t>
  </si>
  <si>
    <t>28.01.2023 19:47:05</t>
  </si>
  <si>
    <t>28.01.2023 19:47:59</t>
  </si>
  <si>
    <t>28.01.2023 19:48:02</t>
  </si>
  <si>
    <t>28.01.2023 19:48:04</t>
  </si>
  <si>
    <t>28.01.2023 19:48:05</t>
  </si>
  <si>
    <t>28.01.2023 19:48:07</t>
  </si>
  <si>
    <t>28.01.2023 19:48:08</t>
  </si>
  <si>
    <t>28.01.2023 19:48:11</t>
  </si>
  <si>
    <t>28.01.2023 19:48:14</t>
  </si>
  <si>
    <t>28.01.2023 19:48:16</t>
  </si>
  <si>
    <t>28.01.2023 19:48:17</t>
  </si>
  <si>
    <t>28.01.2023 19:48:19</t>
  </si>
  <si>
    <t>28.01.2023 19:48:51</t>
  </si>
  <si>
    <t>28.01.2023 19:48:53</t>
  </si>
  <si>
    <t>28.01.2023 19:48:54</t>
  </si>
  <si>
    <t>28.01.2023 19:48:56</t>
  </si>
  <si>
    <t>28.01.2023 19:48:57</t>
  </si>
  <si>
    <t>28.01.2023 19:48:59</t>
  </si>
  <si>
    <t>28.01.2023 19:49:08</t>
  </si>
  <si>
    <t>28.01.2023 19:49:11</t>
  </si>
  <si>
    <t>28.01.2023 19:49:12</t>
  </si>
  <si>
    <t>28.01.2023 19:49:14</t>
  </si>
  <si>
    <t>28.01.2023 19:49:17</t>
  </si>
  <si>
    <t>28.01.2023 19:50:03</t>
  </si>
  <si>
    <t>28.01.2023 19:57:05</t>
  </si>
  <si>
    <t>28.01.2023 19:57:06</t>
  </si>
  <si>
    <t>28.01.2023 19:57:08</t>
  </si>
  <si>
    <t>28.01.2023 19:57:09</t>
  </si>
  <si>
    <t>28.01.2023 19:57:11</t>
  </si>
  <si>
    <t>28.01.2023 19:57:12</t>
  </si>
  <si>
    <t>28.01.2023 19:57:14</t>
  </si>
  <si>
    <t>28.01.2023 19:57:44</t>
  </si>
  <si>
    <t>28.01.2023 19:57:47</t>
  </si>
  <si>
    <t>28.01.2023 19:57:48</t>
  </si>
  <si>
    <t>28.01.2023 19:57:50</t>
  </si>
  <si>
    <t>28.01.2023 19:57:51</t>
  </si>
  <si>
    <t>28.01.2023 19:57:53</t>
  </si>
  <si>
    <t>28.01.2023 19:57:54</t>
  </si>
  <si>
    <t>28.01.2023 19:59:45</t>
  </si>
  <si>
    <t>28.01.2023 19:59:47</t>
  </si>
  <si>
    <t>28.01.2023 19:59:48</t>
  </si>
  <si>
    <t>28.01.2023 19:59:50</t>
  </si>
  <si>
    <t>28.01.2023 19:59:51</t>
  </si>
  <si>
    <t>28.01.2023 19:59:54</t>
  </si>
  <si>
    <t>28.01.2023 19:59:57</t>
  </si>
  <si>
    <t>28.01.2023 20:00:02</t>
  </si>
  <si>
    <t>28.01.2023 20:00:03</t>
  </si>
  <si>
    <t>28.01.2023 20:00:05</t>
  </si>
  <si>
    <t>28.01.2023 20:00:06</t>
  </si>
  <si>
    <t>28.01.2023 20:00:08</t>
  </si>
  <si>
    <t>28.01.2023 20:00:09</t>
  </si>
  <si>
    <t>28.01.2023 20:05:27</t>
  </si>
  <si>
    <t>28.01.2023 20:05:29</t>
  </si>
  <si>
    <t>28.01.2023 20:05:30</t>
  </si>
  <si>
    <t>28.01.2023 20:05:32</t>
  </si>
  <si>
    <t>28.01.2023 20:05:35</t>
  </si>
  <si>
    <t>28.01.2023 20:09:45</t>
  </si>
  <si>
    <t>28.01.2023 20:10:24</t>
  </si>
  <si>
    <t>28.01.2023 20:12:39</t>
  </si>
  <si>
    <t>28.01.2023 20:12:41</t>
  </si>
  <si>
    <t>28.01.2023 20:12:42</t>
  </si>
  <si>
    <t>28.01.2023 20:12:44</t>
  </si>
  <si>
    <t>28.01.2023 20:12:45</t>
  </si>
  <si>
    <t>28.01.2023 20:12:47</t>
  </si>
  <si>
    <t>28.01.2023 20:13:36</t>
  </si>
  <si>
    <t>28.01.2023 20:13:39</t>
  </si>
  <si>
    <t>28.01.2023 20:13:41</t>
  </si>
  <si>
    <t>28.01.2023 20:13:42</t>
  </si>
  <si>
    <t>28.01.2023 20:13:44</t>
  </si>
  <si>
    <t>28.01.2023 20:16:47</t>
  </si>
  <si>
    <t>28.01.2023 20:16:50</t>
  </si>
  <si>
    <t>28.01.2023 20:16:51</t>
  </si>
  <si>
    <t>28.01.2023 20:16:53</t>
  </si>
  <si>
    <t>28.01.2023 20:16:54</t>
  </si>
  <si>
    <t>28.01.2023 20:16:56</t>
  </si>
  <si>
    <t>28.01.2023 20:17:41</t>
  </si>
  <si>
    <t>28.01.2023 20:17:42</t>
  </si>
  <si>
    <t>28.01.2023 20:17:44</t>
  </si>
  <si>
    <t>28.01.2023 20:17:45</t>
  </si>
  <si>
    <t>28.01.2023 20:17:47</t>
  </si>
  <si>
    <t>28.01.2023 20:17:50</t>
  </si>
  <si>
    <t>28.01.2023 20:17:51</t>
  </si>
  <si>
    <t>28.01.2023 20:17:53</t>
  </si>
  <si>
    <t>28.01.2023 20:18:38</t>
  </si>
  <si>
    <t>28.01.2023 20:18:39</t>
  </si>
  <si>
    <t>28.01.2023 20:18:41</t>
  </si>
  <si>
    <t>28.01.2023 20:19:41</t>
  </si>
  <si>
    <t>28.01.2023 20:19:42</t>
  </si>
  <si>
    <t>28.01.2023 20:19:44</t>
  </si>
  <si>
    <t>28.01.2023 20:19:45</t>
  </si>
  <si>
    <t>28.01.2023 20:19:47</t>
  </si>
  <si>
    <t>28.01.2023 20:19:48</t>
  </si>
  <si>
    <t>28.01.2023 20:20:56</t>
  </si>
  <si>
    <t>28.01.2023 20:20:57</t>
  </si>
  <si>
    <t>28.01.2023 20:20:59</t>
  </si>
  <si>
    <t>28.01.2023 20:21:00</t>
  </si>
  <si>
    <t>28.01.2023 20:21:02</t>
  </si>
  <si>
    <t>28.01.2023 20:21:03</t>
  </si>
  <si>
    <t>28.01.2023 20:21:06</t>
  </si>
  <si>
    <t>28.01.2023 20:22:50</t>
  </si>
  <si>
    <t>28.01.2023 20:22:53</t>
  </si>
  <si>
    <t>28.01.2023 20:22:56</t>
  </si>
  <si>
    <t>28.01.2023 20:22:57</t>
  </si>
  <si>
    <t>28.01.2023 20:22:59</t>
  </si>
  <si>
    <t>28.01.2023 20:23:00</t>
  </si>
  <si>
    <t>28.01.2023 20:24:36</t>
  </si>
  <si>
    <t>28.01.2023 20:24:37</t>
  </si>
  <si>
    <t>28.01.2023 20:24:39</t>
  </si>
  <si>
    <t>28.01.2023 20:27:01</t>
  </si>
  <si>
    <t>28.01.2023 20:27:03</t>
  </si>
  <si>
    <t>28.01.2023 20:27:04</t>
  </si>
  <si>
    <t>28.01.2023 20:27:06</t>
  </si>
  <si>
    <t>28.01.2023 20:27:07</t>
  </si>
  <si>
    <t>28.01.2023 20:27:09</t>
  </si>
  <si>
    <t>28.01.2023 20:27:10</t>
  </si>
  <si>
    <t>28.01.2023 20:27:12</t>
  </si>
  <si>
    <t>28.01.2023 20:27:15</t>
  </si>
  <si>
    <t>28.01.2023 20:32:49</t>
  </si>
  <si>
    <t>28.01.2023 20:32:52</t>
  </si>
  <si>
    <t>28.01.2023 20:32:54</t>
  </si>
  <si>
    <t>28.01.2023 20:32:55</t>
  </si>
  <si>
    <t>28.01.2023 20:32:57</t>
  </si>
  <si>
    <t>28.01.2023 20:32:58</t>
  </si>
  <si>
    <t>28.01.2023 20:33:00</t>
  </si>
  <si>
    <t>28.01.2023 20:33:01</t>
  </si>
  <si>
    <t>28.01.2023 20:33:12</t>
  </si>
  <si>
    <t>28.01.2023 20:33:13</t>
  </si>
  <si>
    <t>28.01.2023 20:33:15</t>
  </si>
  <si>
    <t>28.01.2023 20:33:16</t>
  </si>
  <si>
    <t>28.01.2023 20:33:18</t>
  </si>
  <si>
    <t>28.01.2023 20:34:33</t>
  </si>
  <si>
    <t>28.01.2023 20:34:34</t>
  </si>
  <si>
    <t>28.01.2023 20:34:36</t>
  </si>
  <si>
    <t>28.01.2023 20:34:37</t>
  </si>
  <si>
    <t>28.01.2023 20:35:06</t>
  </si>
  <si>
    <t>28.01.2023 20:35:07</t>
  </si>
  <si>
    <t>28.01.2023 20:35:09</t>
  </si>
  <si>
    <t>28.01.2023 20:35:10</t>
  </si>
  <si>
    <t>28.01.2023 20:35:12</t>
  </si>
  <si>
    <t>28.01.2023 20:35:16</t>
  </si>
  <si>
    <t>28.01.2023 20:35:37</t>
  </si>
  <si>
    <t>28.01.2023 20:35:39</t>
  </si>
  <si>
    <t>28.01.2023 20:35:40</t>
  </si>
  <si>
    <t>28.01.2023 20:35:42</t>
  </si>
  <si>
    <t>28.01.2023 20:35:43</t>
  </si>
  <si>
    <t>28.01.2023 20:35:45</t>
  </si>
  <si>
    <t>28.01.2023 20:35:46</t>
  </si>
  <si>
    <t>28.01.2023 20:35:48</t>
  </si>
  <si>
    <t>28.01.2023 20:40:07</t>
  </si>
  <si>
    <t>28.01.2023 20:40:09</t>
  </si>
  <si>
    <t>28.01.2023 20:40:10</t>
  </si>
  <si>
    <t>28.01.2023 20:40:12</t>
  </si>
  <si>
    <t>28.01.2023 20:40:13</t>
  </si>
  <si>
    <t>28.01.2023 20:40:15</t>
  </si>
  <si>
    <t>28.01.2023 20:40:16</t>
  </si>
  <si>
    <t>28.01.2023 20:41:12</t>
  </si>
  <si>
    <t>28.01.2023 20:41:15</t>
  </si>
  <si>
    <t>28.01.2023 20:41:16</t>
  </si>
  <si>
    <t>28.01.2023 20:41:18</t>
  </si>
  <si>
    <t>28.01.2023 20:41:19</t>
  </si>
  <si>
    <t>28.01.2023 20:41:21</t>
  </si>
  <si>
    <t>28.01.2023 20:42:34</t>
  </si>
  <si>
    <t>28.01.2023 20:42:36</t>
  </si>
  <si>
    <t>28.01.2023 20:42:37</t>
  </si>
  <si>
    <t>28.01.2023 20:42:39</t>
  </si>
  <si>
    <t>28.01.2023 20:42:40</t>
  </si>
  <si>
    <t>28.01.2023 20:42:43</t>
  </si>
  <si>
    <t>28.01.2023 20:42:55</t>
  </si>
  <si>
    <t>28.01.2023 20:42:57</t>
  </si>
  <si>
    <t>28.01.2023 20:42:58</t>
  </si>
  <si>
    <t>28.01.2023 20:43:00</t>
  </si>
  <si>
    <t>28.01.2023 20:43:01</t>
  </si>
  <si>
    <t>28.01.2023 20:43:03</t>
  </si>
  <si>
    <t>28.01.2023 20:43:06</t>
  </si>
  <si>
    <t>28.01.2023 20:43:07</t>
  </si>
  <si>
    <t>28.01.2023 20:43:09</t>
  </si>
  <si>
    <t>28.01.2023 20:43:10</t>
  </si>
  <si>
    <t>28.01.2023 20:43:12</t>
  </si>
  <si>
    <t>28.01.2023 20:43:28</t>
  </si>
  <si>
    <t>28.01.2023 20:43:31</t>
  </si>
  <si>
    <t>28.01.2023 20:43:33</t>
  </si>
  <si>
    <t>28.01.2023 20:43:34</t>
  </si>
  <si>
    <t>28.01.2023 20:43:36</t>
  </si>
  <si>
    <t>28.01.2023 20:43:37</t>
  </si>
  <si>
    <t>28.01.2023 20:43:39</t>
  </si>
  <si>
    <t>28.01.2023 20:43:40</t>
  </si>
  <si>
    <t>28.01.2023 20:43:42</t>
  </si>
  <si>
    <t>28.01.2023 20:43:43</t>
  </si>
  <si>
    <t>28.01.2023 20:43:45</t>
  </si>
  <si>
    <t>28.01.2023 20:43:46</t>
  </si>
  <si>
    <t>28.01.2023 20:43:48</t>
  </si>
  <si>
    <t>28.01.2023 20:43:49</t>
  </si>
  <si>
    <t>28.01.2023 20:43:51</t>
  </si>
  <si>
    <t>28.01.2023 20:43:52</t>
  </si>
  <si>
    <t>28.01.2023 20:43:55</t>
  </si>
  <si>
    <t>28.01.2023 20:44:52</t>
  </si>
  <si>
    <t>28.01.2023 20:44:54</t>
  </si>
  <si>
    <t>28.01.2023 20:44:55</t>
  </si>
  <si>
    <t>28.01.2023 20:45:18</t>
  </si>
  <si>
    <t>28.01.2023 20:45:21</t>
  </si>
  <si>
    <t>28.01.2023 20:45:22</t>
  </si>
  <si>
    <t>28.01.2023 20:45:24</t>
  </si>
  <si>
    <t>28.01.2023 20:45:25</t>
  </si>
  <si>
    <t>28.01.2023 20:45:27</t>
  </si>
  <si>
    <t>28.01.2023 20:45:28</t>
  </si>
  <si>
    <t>28.01.2023 20:49:45</t>
  </si>
  <si>
    <t>28.01.2023 20:49:48</t>
  </si>
  <si>
    <t>28.01.2023 20:49:49</t>
  </si>
  <si>
    <t>28.01.2023 20:49:51</t>
  </si>
  <si>
    <t>28.01.2023 20:49:52</t>
  </si>
  <si>
    <t>28.01.2023 20:49:54</t>
  </si>
  <si>
    <t>28.01.2023 20:49:55</t>
  </si>
  <si>
    <t>28.01.2023 20:49:57</t>
  </si>
  <si>
    <t>28.01.2023 20:50:46</t>
  </si>
  <si>
    <t>28.01.2023 20:50:48</t>
  </si>
  <si>
    <t>28.01.2023 20:50:49</t>
  </si>
  <si>
    <t>28.01.2023 20:50:51</t>
  </si>
  <si>
    <t>28.01.2023 20:50:52</t>
  </si>
  <si>
    <t>28.01.2023 20:50:54</t>
  </si>
  <si>
    <t>28.01.2023 20:50:55</t>
  </si>
  <si>
    <t>28.01.2023 20:50:57</t>
  </si>
  <si>
    <t>28.01.2023 20:52:06</t>
  </si>
  <si>
    <t>28.01.2023 20:52:07</t>
  </si>
  <si>
    <t>28.01.2023 20:52:09</t>
  </si>
  <si>
    <t>28.01.2023 20:52:10</t>
  </si>
  <si>
    <t>28.01.2023 20:52:12</t>
  </si>
  <si>
    <t>28.01.2023 20:52:13</t>
  </si>
  <si>
    <t>28.01.2023 20:52:15</t>
  </si>
  <si>
    <t>28.01.2023 20:52:16</t>
  </si>
  <si>
    <t>28.01.2023 20:52:19</t>
  </si>
  <si>
    <t>28.01.2023 20:52:59</t>
  </si>
  <si>
    <t>28.01.2023 20:53:02</t>
  </si>
  <si>
    <t>28.01.2023 20:53:04</t>
  </si>
  <si>
    <t>28.01.2023 20:53:05</t>
  </si>
  <si>
    <t>28.01.2023 20:53:07</t>
  </si>
  <si>
    <t>28.01.2023 20:53:08</t>
  </si>
  <si>
    <t>28.01.2023 20:57:05</t>
  </si>
  <si>
    <t>28.01.2023 20:57:07</t>
  </si>
  <si>
    <t>28.01.2023 20:57:08</t>
  </si>
  <si>
    <t>28.01.2023 20:57:10</t>
  </si>
  <si>
    <t>28.01.2023 20:57:13</t>
  </si>
  <si>
    <t>28.01.2023 20:57:34</t>
  </si>
  <si>
    <t>28.01.2023 20:57:37</t>
  </si>
  <si>
    <t>28.01.2023 20:57:38</t>
  </si>
  <si>
    <t>28.01.2023 20:57:40</t>
  </si>
  <si>
    <t>28.01.2023 20:57:41</t>
  </si>
  <si>
    <t>28.01.2023 21:02:34</t>
  </si>
  <si>
    <t>28.01.2023 21:02:35</t>
  </si>
  <si>
    <t>28.01.2023 21:02:37</t>
  </si>
  <si>
    <t>28.01.2023 21:02:38</t>
  </si>
  <si>
    <t>28.01.2023 21:02:41</t>
  </si>
  <si>
    <t>28.01.2023 21:03:20</t>
  </si>
  <si>
    <t>28.01.2023 21:03:23</t>
  </si>
  <si>
    <t>28.01.2023 21:03:25</t>
  </si>
  <si>
    <t>28.01.2023 21:03:26</t>
  </si>
  <si>
    <t>28.01.2023 21:03:28</t>
  </si>
  <si>
    <t>28.01.2023 21:03:29</t>
  </si>
  <si>
    <t>28.01.2023 21:06:04</t>
  </si>
  <si>
    <t>28.01.2023 21:06:05</t>
  </si>
  <si>
    <t>28.01.2023 21:06:07</t>
  </si>
  <si>
    <t>28.01.2023 21:06:08</t>
  </si>
  <si>
    <t>28.01.2023 21:06:10</t>
  </si>
  <si>
    <t>28.01.2023 21:06:11</t>
  </si>
  <si>
    <t>28.01.2023 21:07:47</t>
  </si>
  <si>
    <t>28.01.2023 21:07:49</t>
  </si>
  <si>
    <t>28.01.2023 21:07:50</t>
  </si>
  <si>
    <t>28.01.2023 21:07:52</t>
  </si>
  <si>
    <t>28.01.2023 21:07:53</t>
  </si>
  <si>
    <t>28.01.2023 21:07:56</t>
  </si>
  <si>
    <t>28.01.2023 21:09:36</t>
  </si>
  <si>
    <t>28.01.2023 21:10:58</t>
  </si>
  <si>
    <t>28.01.2023 21:10:59</t>
  </si>
  <si>
    <t>28.01.2023 21:11:01</t>
  </si>
  <si>
    <t>28.01.2023 21:11:02</t>
  </si>
  <si>
    <t>28.01.2023 21:11:04</t>
  </si>
  <si>
    <t>28.01.2023 21:11:05</t>
  </si>
  <si>
    <t>28.01.2023 21:11:08</t>
  </si>
  <si>
    <t>28.01.2023 21:11:23</t>
  </si>
  <si>
    <t>28.01.2023 21:11:25</t>
  </si>
  <si>
    <t>28.01.2023 21:11:26</t>
  </si>
  <si>
    <t>28.01.2023 21:11:28</t>
  </si>
  <si>
    <t>28.01.2023 21:11:29</t>
  </si>
  <si>
    <t>28.01.2023 21:11:32</t>
  </si>
  <si>
    <t>28.01.2023 21:11:41</t>
  </si>
  <si>
    <t>28.01.2023 21:11:43</t>
  </si>
  <si>
    <t>28.01.2023 21:11:44</t>
  </si>
  <si>
    <t>28.01.2023 21:11:46</t>
  </si>
  <si>
    <t>28.01.2023 21:11:47</t>
  </si>
  <si>
    <t>28.01.2023 21:11:49</t>
  </si>
  <si>
    <t>28.01.2023 21:17:14</t>
  </si>
  <si>
    <t>28.01.2023 21:17:16</t>
  </si>
  <si>
    <t>28.01.2023 21:17:17</t>
  </si>
  <si>
    <t>28.01.2023 21:17:19</t>
  </si>
  <si>
    <t>28.01.2023 21:17:20</t>
  </si>
  <si>
    <t>28.01.2023 21:17:23</t>
  </si>
  <si>
    <t>28.01.2023 21:17:25</t>
  </si>
  <si>
    <t>28.01.2023 21:17:26</t>
  </si>
  <si>
    <t>28.01.2023 21:17:28</t>
  </si>
  <si>
    <t>28.01.2023 21:17:31</t>
  </si>
  <si>
    <t>28.01.2023 21:18:40</t>
  </si>
  <si>
    <t>28.01.2023 21:18:41</t>
  </si>
  <si>
    <t>28.01.2023 21:18:43</t>
  </si>
  <si>
    <t>28.01.2023 21:18:44</t>
  </si>
  <si>
    <t>28.01.2023 21:18:46</t>
  </si>
  <si>
    <t>28.01.2023 21:18:47</t>
  </si>
  <si>
    <t>28.01.2023 21:24:40</t>
  </si>
  <si>
    <t>28.01.2023 21:24:41</t>
  </si>
  <si>
    <t>28.01.2023 21:24:43</t>
  </si>
  <si>
    <t>28.01.2023 21:24:44</t>
  </si>
  <si>
    <t>28.01.2023 21:24:46</t>
  </si>
  <si>
    <t>28.01.2023 21:27:25</t>
  </si>
  <si>
    <t>28.01.2023 21:27:28</t>
  </si>
  <si>
    <t>28.01.2023 21:27:29</t>
  </si>
  <si>
    <t>28.01.2023 21:27:31</t>
  </si>
  <si>
    <t>28.01.2023 21:27:32</t>
  </si>
  <si>
    <t>28.01.2023 21:27:34</t>
  </si>
  <si>
    <t>28.01.2023 21:31:53</t>
  </si>
  <si>
    <t>28.01.2023 21:31:55</t>
  </si>
  <si>
    <t>28.01.2023 21:31:56</t>
  </si>
  <si>
    <t>28.01.2023 21:31:58</t>
  </si>
  <si>
    <t>28.01.2023 21:31:59</t>
  </si>
  <si>
    <t>28.01.2023 21:32:02</t>
  </si>
  <si>
    <t>28.01.2023 21:32:04</t>
  </si>
  <si>
    <t>28.01.2023 21:32:05</t>
  </si>
  <si>
    <t>28.01.2023 21:32:07</t>
  </si>
  <si>
    <t>28.01.2023 21:32:08</t>
  </si>
  <si>
    <t>28.01.2023 21:32:11</t>
  </si>
  <si>
    <t>28.01.2023 21:32:19</t>
  </si>
  <si>
    <t>28.01.2023 21:32:25</t>
  </si>
  <si>
    <t>28.01.2023 21:32:26</t>
  </si>
  <si>
    <t>28.01.2023 21:32:28</t>
  </si>
  <si>
    <t>28.01.2023 21:32:47</t>
  </si>
  <si>
    <t>28.01.2023 21:32:49</t>
  </si>
  <si>
    <t>28.01.2023 21:32:50</t>
  </si>
  <si>
    <t>28.01.2023 21:32:52</t>
  </si>
  <si>
    <t>28.01.2023 21:32:56</t>
  </si>
  <si>
    <t>28.01.2023 21:34:47</t>
  </si>
  <si>
    <t>28.01.2023 21:34:52</t>
  </si>
  <si>
    <t>28.01.2023 21:34:53</t>
  </si>
  <si>
    <t>28.01.2023 21:34:55</t>
  </si>
  <si>
    <t>28.01.2023 21:34:56</t>
  </si>
  <si>
    <t>28.01.2023 21:34:58</t>
  </si>
  <si>
    <t>28.01.2023 21:35:34</t>
  </si>
  <si>
    <t>28.01.2023 21:35:37</t>
  </si>
  <si>
    <t>28.01.2023 21:35:38</t>
  </si>
  <si>
    <t>28.01.2023 21:36:26</t>
  </si>
  <si>
    <t>28.01.2023 21:36:28</t>
  </si>
  <si>
    <t>28.01.2023 21:36:29</t>
  </si>
  <si>
    <t>28.01.2023 21:36:31</t>
  </si>
  <si>
    <t>28.01.2023 21:36:32</t>
  </si>
  <si>
    <t>28.01.2023 21:36:34</t>
  </si>
  <si>
    <t>28.01.2023 21:36:35</t>
  </si>
  <si>
    <t>28.01.2023 21:38:08</t>
  </si>
  <si>
    <t>28.01.2023 21:38:10</t>
  </si>
  <si>
    <t>28.01.2023 21:38:13</t>
  </si>
  <si>
    <t>28.01.2023 21:38:55</t>
  </si>
  <si>
    <t>28.01.2023 21:38:56</t>
  </si>
  <si>
    <t>28.01.2023 21:38:58</t>
  </si>
  <si>
    <t>28.01.2023 21:38:59</t>
  </si>
  <si>
    <t>28.01.2023 21:39:05</t>
  </si>
  <si>
    <t>28.01.2023 21:39:08</t>
  </si>
  <si>
    <t>28.01.2023 21:39:10</t>
  </si>
  <si>
    <t>28.01.2023 21:39:13</t>
  </si>
  <si>
    <t>28.01.2023 21:39:14</t>
  </si>
  <si>
    <t>28.01.2023 21:39:16</t>
  </si>
  <si>
    <t>28.01.2023 21:39:20</t>
  </si>
  <si>
    <t>28.01.2023 21:39:34</t>
  </si>
  <si>
    <t>28.01.2023 21:39:35</t>
  </si>
  <si>
    <t>28.01.2023 21:39:37</t>
  </si>
  <si>
    <t>28.01.2023 21:39:38</t>
  </si>
  <si>
    <t>28.01.2023 21:39:40</t>
  </si>
  <si>
    <t>28.01.2023 21:39:41</t>
  </si>
  <si>
    <t>28.01.2023 21:41:56</t>
  </si>
  <si>
    <t>28.01.2023 21:41:58</t>
  </si>
  <si>
    <t>28.01.2023 21:41:59</t>
  </si>
  <si>
    <t>28.01.2023 21:42:01</t>
  </si>
  <si>
    <t>28.01.2023 21:42:02</t>
  </si>
  <si>
    <t>28.01.2023 21:42:04</t>
  </si>
  <si>
    <t>28.01.2023 21:43:22</t>
  </si>
  <si>
    <t>28.01.2023 21:43:23</t>
  </si>
  <si>
    <t>28.01.2023 21:43:26</t>
  </si>
  <si>
    <t>28.01.2023 21:43:28</t>
  </si>
  <si>
    <t>28.01.2023 21:43:29</t>
  </si>
  <si>
    <t>28.01.2023 21:43:31</t>
  </si>
  <si>
    <t>28.01.2023 21:43:32</t>
  </si>
  <si>
    <t>28.01.2023 21:43:34</t>
  </si>
  <si>
    <t>28.01.2023 21:43:37</t>
  </si>
  <si>
    <t>28.01.2023 21:43:38</t>
  </si>
  <si>
    <t>28.01.2023 21:43:40</t>
  </si>
  <si>
    <t>28.01.2023 21:43:41</t>
  </si>
  <si>
    <t>28.01.2023 21:43:43</t>
  </si>
  <si>
    <t>28.01.2023 21:43:44</t>
  </si>
  <si>
    <t>28.01.2023 21:44:58</t>
  </si>
  <si>
    <t>28.01.2023 21:44:59</t>
  </si>
  <si>
    <t>28.01.2023 21:45:01</t>
  </si>
  <si>
    <t>28.01.2023 21:45:02</t>
  </si>
  <si>
    <t>28.01.2023 21:45:55</t>
  </si>
  <si>
    <t>28.01.2023 21:45:56</t>
  </si>
  <si>
    <t>28.01.2023 21:45:58</t>
  </si>
  <si>
    <t>28.01.2023 21:45:59</t>
  </si>
  <si>
    <t>28.01.2023 21:46:01</t>
  </si>
  <si>
    <t>28.01.2023 21:46:02</t>
  </si>
  <si>
    <t>28.01.2023 21:46:55</t>
  </si>
  <si>
    <t>28.01.2023 21:46:58</t>
  </si>
  <si>
    <t>28.01.2023 21:46:59</t>
  </si>
  <si>
    <t>28.01.2023 21:47:01</t>
  </si>
  <si>
    <t>28.01.2023 21:47:02</t>
  </si>
  <si>
    <t>28.01.2023 21:47:04</t>
  </si>
  <si>
    <t>28.01.2023 21:47:05</t>
  </si>
  <si>
    <t>28.01.2023 21:47:08</t>
  </si>
  <si>
    <t>28.01.2023 21:47:10</t>
  </si>
  <si>
    <t>28.01.2023 21:47:11</t>
  </si>
  <si>
    <t>28.01.2023 21:47:13</t>
  </si>
  <si>
    <t>28.01.2023 21:52:29</t>
  </si>
  <si>
    <t>28.01.2023 21:52:32</t>
  </si>
  <si>
    <t>28.01.2023 21:52:34</t>
  </si>
  <si>
    <t>28.01.2023 21:52:35</t>
  </si>
  <si>
    <t>28.01.2023 21:52:37</t>
  </si>
  <si>
    <t>28.01.2023 21:52:38</t>
  </si>
  <si>
    <t>28.01.2023 21:52:40</t>
  </si>
  <si>
    <t>28.01.2023 21:52:41</t>
  </si>
  <si>
    <t>28.01.2023 21:53:11</t>
  </si>
  <si>
    <t>28.01.2023 21:53:13</t>
  </si>
  <si>
    <t>28.01.2023 21:53:14</t>
  </si>
  <si>
    <t>28.01.2023 21:53:16</t>
  </si>
  <si>
    <t>28.01.2023 21:53:17</t>
  </si>
  <si>
    <t>28.01.2023 21:53:20</t>
  </si>
  <si>
    <t>28.01.2023 21:53:23</t>
  </si>
  <si>
    <t>28.01.2023 21:53:25</t>
  </si>
  <si>
    <t>28.01.2023 21:53:26</t>
  </si>
  <si>
    <t>28.01.2023 21:53:28</t>
  </si>
  <si>
    <t>28.01.2023 21:53:31</t>
  </si>
  <si>
    <t>28.01.2023 21:54:23</t>
  </si>
  <si>
    <t>28.01.2023 21:54:25</t>
  </si>
  <si>
    <t>28.01.2023 21:54:28</t>
  </si>
  <si>
    <t>28.01.2023 21:54:29</t>
  </si>
  <si>
    <t>28.01.2023 21:54:31</t>
  </si>
  <si>
    <t>28.01.2023 21:55:04</t>
  </si>
  <si>
    <t>28.01.2023 21:55:05</t>
  </si>
  <si>
    <t>28.01.2023 21:55:07</t>
  </si>
  <si>
    <t>28.01.2023 21:55:08</t>
  </si>
  <si>
    <t>28.01.2023 21:55:10</t>
  </si>
  <si>
    <t>28.01.2023 21:55:19</t>
  </si>
  <si>
    <t>28.01.2023 21:55:22</t>
  </si>
  <si>
    <t>28.01.2023 21:55:23</t>
  </si>
  <si>
    <t>28.01.2023 21:55:25</t>
  </si>
  <si>
    <t>28.01.2023 21:55:26</t>
  </si>
  <si>
    <t>28.01.2023 21:55:28</t>
  </si>
  <si>
    <t>28.01.2023 21:55:29</t>
  </si>
  <si>
    <t>28.01.2023 21:55:47</t>
  </si>
  <si>
    <t>28.01.2023 21:55:49</t>
  </si>
  <si>
    <t>28.01.2023 21:55:50</t>
  </si>
  <si>
    <t>28.01.2023 21:55:52</t>
  </si>
  <si>
    <t>28.01.2023 21:55:53</t>
  </si>
  <si>
    <t>28.01.2023 21:55:56</t>
  </si>
  <si>
    <t>28.01.2023 21:56:40</t>
  </si>
  <si>
    <t>28.01.2023 21:56:41</t>
  </si>
  <si>
    <t>28.01.2023 21:56:43</t>
  </si>
  <si>
    <t>28.01.2023 21:56:44</t>
  </si>
  <si>
    <t>28.01.2023 21:56:46</t>
  </si>
  <si>
    <t>28.01.2023 21:56:47</t>
  </si>
  <si>
    <t>28.01.2023 21:56:49</t>
  </si>
  <si>
    <t>28.01.2023 21:59:01</t>
  </si>
  <si>
    <t>28.01.2023 21:59:02</t>
  </si>
  <si>
    <t>28.01.2023 21:59:04</t>
  </si>
  <si>
    <t>28.01.2023 21:59:05</t>
  </si>
  <si>
    <t>28.01.2023 21:59:07</t>
  </si>
  <si>
    <t>28.01.2023 21:59:29</t>
  </si>
  <si>
    <t>28.01.2023 21:59:31</t>
  </si>
  <si>
    <t>28.01.2023 21:59:32</t>
  </si>
  <si>
    <t>28.01.2023 21:59:34</t>
  </si>
  <si>
    <t>28.01.2023 21:59:35</t>
  </si>
  <si>
    <t>28.01.2023 21:59:38</t>
  </si>
  <si>
    <t>28.01.2023 21:59:40</t>
  </si>
  <si>
    <t>28.01.2023 21:59:41</t>
  </si>
  <si>
    <t>28.01.2023 21:59:43</t>
  </si>
  <si>
    <t>28.01.2023 21:59:47</t>
  </si>
  <si>
    <t>28.01.2023 21:59:50</t>
  </si>
  <si>
    <t>28.01.2023 22:01:31</t>
  </si>
  <si>
    <t>28.01.2023 22:01:32</t>
  </si>
  <si>
    <t>28.01.2023 22:01:34</t>
  </si>
  <si>
    <t>28.01.2023 22:01:35</t>
  </si>
  <si>
    <t>28.01.2023 22:01:38</t>
  </si>
  <si>
    <t>28.01.2023 22:05:53</t>
  </si>
  <si>
    <t>28.01.2023 22:05:55</t>
  </si>
  <si>
    <t>28.01.2023 22:05:56</t>
  </si>
  <si>
    <t>28.01.2023 22:05:59</t>
  </si>
  <si>
    <t>28.01.2023 22:06:04</t>
  </si>
  <si>
    <t>28.01.2023 22:06:05</t>
  </si>
  <si>
    <t>28.01.2023 22:06:07</t>
  </si>
  <si>
    <t>28.01.2023 22:06:08</t>
  </si>
  <si>
    <t>28.01.2023 22:06:10</t>
  </si>
  <si>
    <t>28.01.2023 22:06:11</t>
  </si>
  <si>
    <t>28.01.2023 22:06:13</t>
  </si>
  <si>
    <t>28.01.2023 22:06:17</t>
  </si>
  <si>
    <t>28.01.2023 22:06:46</t>
  </si>
  <si>
    <t>28.01.2023 22:06:47</t>
  </si>
  <si>
    <t>28.01.2023 22:06:49</t>
  </si>
  <si>
    <t>28.01.2023 22:06:50</t>
  </si>
  <si>
    <t>28.01.2023 22:06:52</t>
  </si>
  <si>
    <t>28.01.2023 22:11:01</t>
  </si>
  <si>
    <t>28.01.2023 22:11:02</t>
  </si>
  <si>
    <t>28.01.2023 22:11:04</t>
  </si>
  <si>
    <t>28.01.2023 22:11:05</t>
  </si>
  <si>
    <t>28.01.2023 22:11:07</t>
  </si>
  <si>
    <t>28.01.2023 22:11:08</t>
  </si>
  <si>
    <t>28.01.2023 22:11:14</t>
  </si>
  <si>
    <t>28.01.2023 22:11:17</t>
  </si>
  <si>
    <t>28.01.2023 22:11:19</t>
  </si>
  <si>
    <t>28.01.2023 22:11:20</t>
  </si>
  <si>
    <t>28.01.2023 22:11:22</t>
  </si>
  <si>
    <t>28.01.2023 22:11:23</t>
  </si>
  <si>
    <t>28.01.2023 22:14:11</t>
  </si>
  <si>
    <t>28.01.2023 22:14:16</t>
  </si>
  <si>
    <t>28.01.2023 22:14:17</t>
  </si>
  <si>
    <t>28.01.2023 22:14:19</t>
  </si>
  <si>
    <t>28.01.2023 22:14:20</t>
  </si>
  <si>
    <t>28.01.2023 22:14:22</t>
  </si>
  <si>
    <t>28.01.2023 22:14:23</t>
  </si>
  <si>
    <t>28.01.2023 22:14:25</t>
  </si>
  <si>
    <t>28.01.2023 22:14:52</t>
  </si>
  <si>
    <t>28.01.2023 22:14:53</t>
  </si>
  <si>
    <t>28.01.2023 22:14:55</t>
  </si>
  <si>
    <t>28.01.2023 22:14:56</t>
  </si>
  <si>
    <t>28.01.2023 22:15:29</t>
  </si>
  <si>
    <t>28.01.2023 22:15:32</t>
  </si>
  <si>
    <t>28.01.2023 22:15:34</t>
  </si>
  <si>
    <t>28.01.2023 22:15:35</t>
  </si>
  <si>
    <t>28.01.2023 22:15:37</t>
  </si>
  <si>
    <t>28.01.2023 22:15:38</t>
  </si>
  <si>
    <t>28.01.2023 22:15:40</t>
  </si>
  <si>
    <t>28.01.2023 22:15:41</t>
  </si>
  <si>
    <t>28.01.2023 22:15:43</t>
  </si>
  <si>
    <t>28.01.2023 22:15:44</t>
  </si>
  <si>
    <t>28.01.2023 22:15:46</t>
  </si>
  <si>
    <t>28.01.2023 22:15:49</t>
  </si>
  <si>
    <t>28.01.2023 22:16:53</t>
  </si>
  <si>
    <t>28.01.2023 22:16:55</t>
  </si>
  <si>
    <t>28.01.2023 22:16:56</t>
  </si>
  <si>
    <t>28.01.2023 22:16:58</t>
  </si>
  <si>
    <t>28.01.2023 22:16:59</t>
  </si>
  <si>
    <t>28.01.2023 22:17:34</t>
  </si>
  <si>
    <t>28.01.2023 22:17:35</t>
  </si>
  <si>
    <t>28.01.2023 22:17:37</t>
  </si>
  <si>
    <t>28.01.2023 22:17:38</t>
  </si>
  <si>
    <t>28.01.2023 22:17:40</t>
  </si>
  <si>
    <t>28.01.2023 22:17:41</t>
  </si>
  <si>
    <t>28.01.2023 22:17:44</t>
  </si>
  <si>
    <t>28.01.2023 22:18:04</t>
  </si>
  <si>
    <t>28.01.2023 22:18:05</t>
  </si>
  <si>
    <t>28.01.2023 22:18:07</t>
  </si>
  <si>
    <t>28.01.2023 22:18:08</t>
  </si>
  <si>
    <t>28.01.2023 22:18:10</t>
  </si>
  <si>
    <t>28.01.2023 22:18:11</t>
  </si>
  <si>
    <t>28.01.2023 22:19:37</t>
  </si>
  <si>
    <t>28.01.2023 22:19:43</t>
  </si>
  <si>
    <t>28.01.2023 22:19:44</t>
  </si>
  <si>
    <t>28.01.2023 22:19:46</t>
  </si>
  <si>
    <t>28.01.2023 22:19:47</t>
  </si>
  <si>
    <t>28.01.2023 22:19:49</t>
  </si>
  <si>
    <t>28.01.2023 22:19:50</t>
  </si>
  <si>
    <t>28.01.2023 22:19:52</t>
  </si>
  <si>
    <t>28.01.2023 22:21:41</t>
  </si>
  <si>
    <t>28.01.2023 22:21:43</t>
  </si>
  <si>
    <t>28.01.2023 22:21:44</t>
  </si>
  <si>
    <t>28.01.2023 22:21:47</t>
  </si>
  <si>
    <t>28.01.2023 22:24:01</t>
  </si>
  <si>
    <t>28.01.2023 22:24:02</t>
  </si>
  <si>
    <t>28.01.2023 22:24:04</t>
  </si>
  <si>
    <t>28.01.2023 22:24:05</t>
  </si>
  <si>
    <t>28.01.2023 22:24:07</t>
  </si>
  <si>
    <t>28.01.2023 22:25:08</t>
  </si>
  <si>
    <t>28.01.2023 22:25:10</t>
  </si>
  <si>
    <t>28.01.2023 22:25:11</t>
  </si>
  <si>
    <t>28.01.2023 22:25:13</t>
  </si>
  <si>
    <t>28.01.2023 22:25:14</t>
  </si>
  <si>
    <t>28.01.2023 22:26:55</t>
  </si>
  <si>
    <t>28.01.2023 22:26:56</t>
  </si>
  <si>
    <t>28.01.2023 22:26:58</t>
  </si>
  <si>
    <t>28.01.2023 22:26:59</t>
  </si>
  <si>
    <t>28.01.2023 22:27:01</t>
  </si>
  <si>
    <t>28.01.2023 22:27:02</t>
  </si>
  <si>
    <t>28.01.2023 22:27:04</t>
  </si>
  <si>
    <t>28.01.2023 22:27:05</t>
  </si>
  <si>
    <t>28.01.2023 22:27:07</t>
  </si>
  <si>
    <t>28.01.2023 22:27:08</t>
  </si>
  <si>
    <t>28.01.2023 22:27:10</t>
  </si>
  <si>
    <t>28.01.2023 22:32:32</t>
  </si>
  <si>
    <t>28.01.2023 22:32:33</t>
  </si>
  <si>
    <t>28.01.2023 22:32:35</t>
  </si>
  <si>
    <t>28.01.2023 22:32:36</t>
  </si>
  <si>
    <t>28.01.2023 22:32:38</t>
  </si>
  <si>
    <t>28.01.2023 22:33:51</t>
  </si>
  <si>
    <t>28.01.2023 22:33:53</t>
  </si>
  <si>
    <t>28.01.2023 22:33:54</t>
  </si>
  <si>
    <t>28.01.2023 22:33:56</t>
  </si>
  <si>
    <t>28.01.2023 22:33:57</t>
  </si>
  <si>
    <t>28.01.2023 22:33:59</t>
  </si>
  <si>
    <t>28.01.2023 22:34:00</t>
  </si>
  <si>
    <t>28.01.2023 22:34:02</t>
  </si>
  <si>
    <t>28.01.2023 22:34:03</t>
  </si>
  <si>
    <t>28.01.2023 22:34:05</t>
  </si>
  <si>
    <t>28.01.2023 22:35:47</t>
  </si>
  <si>
    <t>28.01.2023 22:35:48</t>
  </si>
  <si>
    <t>28.01.2023 22:35:50</t>
  </si>
  <si>
    <t>28.01.2023 22:35:51</t>
  </si>
  <si>
    <t>28.01.2023 22:35:54</t>
  </si>
  <si>
    <t>28.01.2023 22:39:59</t>
  </si>
  <si>
    <t>28.01.2023 22:40:02</t>
  </si>
  <si>
    <t>28.01.2023 22:40:03</t>
  </si>
  <si>
    <t>28.01.2023 22:40:05</t>
  </si>
  <si>
    <t>28.01.2023 22:40:06</t>
  </si>
  <si>
    <t>28.01.2023 22:40:08</t>
  </si>
  <si>
    <t>28.01.2023 22:40:54</t>
  </si>
  <si>
    <t>28.01.2023 22:40:56</t>
  </si>
  <si>
    <t>28.01.2023 22:40:57</t>
  </si>
  <si>
    <t>28.01.2023 22:40:59</t>
  </si>
  <si>
    <t>28.01.2023 22:41:33</t>
  </si>
  <si>
    <t>28.01.2023 22:41:34</t>
  </si>
  <si>
    <t>28.01.2023 22:41:36</t>
  </si>
  <si>
    <t>28.01.2023 22:41:37</t>
  </si>
  <si>
    <t>28.01.2023 22:41:39</t>
  </si>
  <si>
    <t>28.01.2023 22:42:58</t>
  </si>
  <si>
    <t>28.01.2023 22:43:00</t>
  </si>
  <si>
    <t>28.01.2023 22:43:01</t>
  </si>
  <si>
    <t>28.01.2023 22:43:03</t>
  </si>
  <si>
    <t>28.01.2023 22:43:04</t>
  </si>
  <si>
    <t>28.01.2023 22:45:36</t>
  </si>
  <si>
    <t>28.01.2023 22:45:37</t>
  </si>
  <si>
    <t>28.01.2023 22:45:39</t>
  </si>
  <si>
    <t>28.01.2023 22:45:40</t>
  </si>
  <si>
    <t>28.01.2023 22:45:42</t>
  </si>
  <si>
    <t>28.01.2023 22:45:45</t>
  </si>
  <si>
    <t>28.01.2023 22:45:54</t>
  </si>
  <si>
    <t>28.01.2023 22:45:55</t>
  </si>
  <si>
    <t>28.01.2023 22:45:57</t>
  </si>
  <si>
    <t>28.01.2023 22:45:58</t>
  </si>
  <si>
    <t>28.01.2023 22:46:01</t>
  </si>
  <si>
    <t>28.01.2023 22:46:03</t>
  </si>
  <si>
    <t>28.01.2023 22:46:04</t>
  </si>
  <si>
    <t>28.01.2023 22:46:06</t>
  </si>
  <si>
    <t>28.01.2023 22:46:07</t>
  </si>
  <si>
    <t>28.01.2023 22:46:21</t>
  </si>
  <si>
    <t>28.01.2023 22:46:22</t>
  </si>
  <si>
    <t>28.01.2023 22:46:24</t>
  </si>
  <si>
    <t>28.01.2023 22:46:25</t>
  </si>
  <si>
    <t>28.01.2023 22:46:37</t>
  </si>
  <si>
    <t>28.01.2023 22:46:39</t>
  </si>
  <si>
    <t>28.01.2023 22:46:40</t>
  </si>
  <si>
    <t>28.01.2023 22:46:42</t>
  </si>
  <si>
    <t>28.01.2023 22:46:43</t>
  </si>
  <si>
    <t>28.01.2023 22:48:30</t>
  </si>
  <si>
    <t>28.01.2023 22:48:31</t>
  </si>
  <si>
    <t>28.01.2023 22:48:33</t>
  </si>
  <si>
    <t>28.01.2023 22:48:34</t>
  </si>
  <si>
    <t>28.01.2023 22:48:43</t>
  </si>
  <si>
    <t>28.01.2023 22:48:45</t>
  </si>
  <si>
    <t>28.01.2023 22:48:46</t>
  </si>
  <si>
    <t>28.01.2023 22:48:48</t>
  </si>
  <si>
    <t>28.01.2023 22:48:49</t>
  </si>
  <si>
    <t>28.01.2023 22:48:54</t>
  </si>
  <si>
    <t>28.01.2023 22:48:57</t>
  </si>
  <si>
    <t>28.01.2023 22:51:39</t>
  </si>
  <si>
    <t>28.01.2023 22:51:40</t>
  </si>
  <si>
    <t>28.01.2023 22:51:42</t>
  </si>
  <si>
    <t>28.01.2023 22:51:43</t>
  </si>
  <si>
    <t>28.01.2023 22:51:45</t>
  </si>
  <si>
    <t>28.01.2023 22:52:09</t>
  </si>
  <si>
    <t>28.01.2023 22:52:10</t>
  </si>
  <si>
    <t>28.01.2023 22:52:12</t>
  </si>
  <si>
    <t>28.01.2023 22:56:45</t>
  </si>
  <si>
    <t>28.01.2023 22:56:46</t>
  </si>
  <si>
    <t>28.01.2023 22:56:48</t>
  </si>
  <si>
    <t>28.01.2023 22:57:27</t>
  </si>
  <si>
    <t>28.01.2023 22:57:28</t>
  </si>
  <si>
    <t>28.01.2023 22:57:30</t>
  </si>
  <si>
    <t>28.01.2023 22:57:31</t>
  </si>
  <si>
    <t>28.01.2023 22:57:33</t>
  </si>
  <si>
    <t>28.01.2023 22:57:36</t>
  </si>
  <si>
    <t>28.01.2023 22:58:21</t>
  </si>
  <si>
    <t>28.01.2023 22:58:24</t>
  </si>
  <si>
    <t>28.01.2023 22:58:25</t>
  </si>
  <si>
    <t>28.01.2023 22:58:27</t>
  </si>
  <si>
    <t>28.01.2023 22:58:28</t>
  </si>
  <si>
    <t>28.01.2023 22:59:06</t>
  </si>
  <si>
    <t>28.01.2023 22:59:09</t>
  </si>
  <si>
    <t>28.01.2023 22:59:10</t>
  </si>
  <si>
    <t>28.01.2023 22:59:12</t>
  </si>
  <si>
    <t>28.01.2023 22:59:13</t>
  </si>
  <si>
    <t>28.01.2023 22:59:15</t>
  </si>
  <si>
    <t>28.01.2023 23:01:43</t>
  </si>
  <si>
    <t>28.01.2023 23:01:46</t>
  </si>
  <si>
    <t>28.01.2023 23:01:48</t>
  </si>
  <si>
    <t>28.01.2023 23:01:49</t>
  </si>
  <si>
    <t>28.01.2023 23:01:51</t>
  </si>
  <si>
    <t>28.01.2023 23:01:52</t>
  </si>
  <si>
    <t>28.01.2023 23:01:54</t>
  </si>
  <si>
    <t>28.01.2023 23:02:06</t>
  </si>
  <si>
    <t>28.01.2023 23:02:07</t>
  </si>
  <si>
    <t>28.01.2023 23:02:09</t>
  </si>
  <si>
    <t>28.01.2023 23:02:33</t>
  </si>
  <si>
    <t>28.01.2023 23:02:34</t>
  </si>
  <si>
    <t>28.01.2023 23:02:36</t>
  </si>
  <si>
    <t>28.01.2023 23:02:37</t>
  </si>
  <si>
    <t>28.01.2023 23:02:39</t>
  </si>
  <si>
    <t>28.01.2023 23:02:40</t>
  </si>
  <si>
    <t>28.01.2023 23:02:42</t>
  </si>
  <si>
    <t>28.01.2023 23:03:25</t>
  </si>
  <si>
    <t>28.01.2023 23:03:27</t>
  </si>
  <si>
    <t>28.01.2023 23:03:28</t>
  </si>
  <si>
    <t>28.01.2023 23:03:30</t>
  </si>
  <si>
    <t>28.01.2023 23:03:31</t>
  </si>
  <si>
    <t>28.01.2023 23:05:00</t>
  </si>
  <si>
    <t>28.01.2023 23:05:01</t>
  </si>
  <si>
    <t>28.01.2023 23:05:03</t>
  </si>
  <si>
    <t>28.01.2023 23:05:04</t>
  </si>
  <si>
    <t>28.01.2023 23:05:07</t>
  </si>
  <si>
    <t>28.01.2023 23:05:39</t>
  </si>
  <si>
    <t>28.01.2023 23:05:40</t>
  </si>
  <si>
    <t>28.01.2023 23:05:42</t>
  </si>
  <si>
    <t>28.01.2023 23:05:43</t>
  </si>
  <si>
    <t>28.01.2023 23:05:45</t>
  </si>
  <si>
    <t>28.01.2023 23:05:46</t>
  </si>
  <si>
    <t>28.01.2023 23:13:52</t>
  </si>
  <si>
    <t>28.01.2023 23:13:54</t>
  </si>
  <si>
    <t>28.01.2023 23:13:55</t>
  </si>
  <si>
    <t>28.01.2023 23:13:57</t>
  </si>
  <si>
    <t>28.01.2023 23:14:55</t>
  </si>
  <si>
    <t>28.01.2023 23:14:57</t>
  </si>
  <si>
    <t>28.01.2023 23:14:58</t>
  </si>
  <si>
    <t>28.01.2023 23:15:01</t>
  </si>
  <si>
    <t>28.01.2023 23:15:46</t>
  </si>
  <si>
    <t>28.01.2023 23:15:48</t>
  </si>
  <si>
    <t>28.01.2023 23:15:49</t>
  </si>
  <si>
    <t>28.01.2023 23:15:51</t>
  </si>
  <si>
    <t>28.01.2023 23:15:52</t>
  </si>
  <si>
    <t>28.01.2023 23:16:00</t>
  </si>
  <si>
    <t>28.01.2023 23:16:01</t>
  </si>
  <si>
    <t>28.01.2023 23:16:03</t>
  </si>
  <si>
    <t>28.01.2023 23:16:04</t>
  </si>
  <si>
    <t>28.01.2023 23:17:06</t>
  </si>
  <si>
    <t>28.01.2023 23:17:07</t>
  </si>
  <si>
    <t>28.01.2023 23:17:09</t>
  </si>
  <si>
    <t>28.01.2023 23:17:10</t>
  </si>
  <si>
    <t>28.01.2023 23:17:48</t>
  </si>
  <si>
    <t>28.01.2023 23:17:49</t>
  </si>
  <si>
    <t>28.01.2023 23:17:51</t>
  </si>
  <si>
    <t>28.01.2023 23:17:52</t>
  </si>
  <si>
    <t>28.01.2023 23:17:54</t>
  </si>
  <si>
    <t>28.01.2023 23:17:55</t>
  </si>
  <si>
    <t>28.01.2023 23:17:57</t>
  </si>
  <si>
    <t>28.01.2023 23:17:58</t>
  </si>
  <si>
    <t>28.01.2023 23:21:22</t>
  </si>
  <si>
    <t>28.01.2023 23:21:24</t>
  </si>
  <si>
    <t>28.01.2023 23:21:25</t>
  </si>
  <si>
    <t>28.01.2023 23:21:27</t>
  </si>
  <si>
    <t>28.01.2023 23:21:28</t>
  </si>
  <si>
    <t>28.01.2023 23:22:04</t>
  </si>
  <si>
    <t>28.01.2023 23:22:05</t>
  </si>
  <si>
    <t>28.01.2023 23:22:07</t>
  </si>
  <si>
    <t>28.01.2023 23:22:08</t>
  </si>
  <si>
    <t>28.01.2023 23:30:20</t>
  </si>
  <si>
    <t>28.01.2023 23:30:23</t>
  </si>
  <si>
    <t>28.01.2023 23:30:25</t>
  </si>
  <si>
    <t>28.01.2023 23:30:26</t>
  </si>
  <si>
    <t>28.01.2023 23:30:28</t>
  </si>
  <si>
    <t>28.01.2023 23:35:58</t>
  </si>
  <si>
    <t>28.01.2023 23:35:59</t>
  </si>
  <si>
    <t>28.01.2023 23:36:01</t>
  </si>
  <si>
    <t>28.01.2023 23:36:02</t>
  </si>
  <si>
    <t>28.01.2023 23:36:04</t>
  </si>
  <si>
    <t>28.01.2023 23:36:29</t>
  </si>
  <si>
    <t>28.01.2023 23:36:32</t>
  </si>
  <si>
    <t>28.01.2023 23:36:34</t>
  </si>
  <si>
    <t>28.01.2023 23:36:35</t>
  </si>
  <si>
    <t>28.01.2023 23:36:37</t>
  </si>
  <si>
    <t>28.01.2023 23:36:38</t>
  </si>
  <si>
    <t>28.01.2023 23:36:40</t>
  </si>
  <si>
    <t>28.01.2023 23:36:41</t>
  </si>
  <si>
    <t>28.01.2023 23:37:07</t>
  </si>
  <si>
    <t>28.01.2023 23:37:08</t>
  </si>
  <si>
    <t>28.01.2023 23:37:10</t>
  </si>
  <si>
    <t>28.01.2023 23:37:11</t>
  </si>
  <si>
    <t>28.01.2023 23:37:13</t>
  </si>
  <si>
    <t>28.01.2023 23:37:14</t>
  </si>
  <si>
    <t>28.01.2023 23:37:16</t>
  </si>
  <si>
    <t>28.01.2023 23:38:16</t>
  </si>
  <si>
    <t>28.01.2023 23:39:53</t>
  </si>
  <si>
    <t>28.01.2023 23:39:55</t>
  </si>
  <si>
    <t>28.01.2023 23:39:56</t>
  </si>
  <si>
    <t>28.01.2023 23:39:58</t>
  </si>
  <si>
    <t>28.01.2023 23:39:59</t>
  </si>
  <si>
    <t>28.01.2023 23:40:13</t>
  </si>
  <si>
    <t>28.01.2023 23:40:14</t>
  </si>
  <si>
    <t>28.01.2023 23:40:16</t>
  </si>
  <si>
    <t>28.01.2023 23:40:17</t>
  </si>
  <si>
    <t>28.01.2023 23:40:19</t>
  </si>
  <si>
    <t>28.01.2023 23:40:44</t>
  </si>
  <si>
    <t>28.01.2023 23:40:46</t>
  </si>
  <si>
    <t>28.01.2023 23:40:47</t>
  </si>
  <si>
    <t>28.01.2023 23:40:49</t>
  </si>
  <si>
    <t>28.01.2023 23:40:50</t>
  </si>
  <si>
    <t>28.01.2023 23:40:53</t>
  </si>
  <si>
    <t>28.01.2023 23:44:53</t>
  </si>
  <si>
    <t>28.01.2023 23:44:55</t>
  </si>
  <si>
    <t>28.01.2023 23:44:56</t>
  </si>
  <si>
    <t>28.01.2023 23:44:58</t>
  </si>
  <si>
    <t>28.01.2023 23:45:43</t>
  </si>
  <si>
    <t>28.01.2023 23:45:44</t>
  </si>
  <si>
    <t>28.01.2023 23:45:46</t>
  </si>
  <si>
    <t>28.01.2023 23:45:47</t>
  </si>
  <si>
    <t>28.01.2023 23:45:49</t>
  </si>
  <si>
    <t>28.01.2023 23:46:20</t>
  </si>
  <si>
    <t>28.01.2023 23:46:23</t>
  </si>
  <si>
    <t>28.01.2023 23:46:25</t>
  </si>
  <si>
    <t>28.01.2023 23:46:26</t>
  </si>
  <si>
    <t>28.01.2023 23:46:28</t>
  </si>
  <si>
    <t>28.01.2023 23:46:29</t>
  </si>
  <si>
    <t>28.01.2023 23:49:02</t>
  </si>
  <si>
    <t>28.01.2023 23:49:04</t>
  </si>
  <si>
    <t>28.01.2023 23:49:05</t>
  </si>
  <si>
    <t>28.01.2023 23:49:07</t>
  </si>
  <si>
    <t>28.01.2023 23:49:08</t>
  </si>
  <si>
    <t>28.01.2023 23:49:10</t>
  </si>
  <si>
    <t>28.01.2023 23:49:26</t>
  </si>
  <si>
    <t>28.01.2023 23:49:28</t>
  </si>
  <si>
    <t>28.01.2023 23:49:29</t>
  </si>
  <si>
    <t>28.01.2023 23:49:31</t>
  </si>
  <si>
    <t>28.01.2023 23:49:32</t>
  </si>
  <si>
    <t>28.01.2023 23:52:35</t>
  </si>
  <si>
    <t>28.01.2023 23:52:37</t>
  </si>
  <si>
    <t>28.01.2023 23:52:38</t>
  </si>
  <si>
    <t>29.01.2023 00:04:44</t>
  </si>
  <si>
    <t>29.01.2023 00:04:46</t>
  </si>
  <si>
    <t>29.01.2023 00:04:47</t>
  </si>
  <si>
    <t>29.01.2023 00:04:49</t>
  </si>
  <si>
    <t>29.01.2023 00:04:52</t>
  </si>
  <si>
    <t>29.01.2023 00:06:46</t>
  </si>
  <si>
    <t>29.01.2023 00:06:49</t>
  </si>
  <si>
    <t>29.01.2023 00:06:50</t>
  </si>
  <si>
    <t>29.01.2023 00:06:52</t>
  </si>
  <si>
    <t>29.01.2023 00:06:53</t>
  </si>
  <si>
    <t>29.01.2023 00:06:55</t>
  </si>
  <si>
    <t>29.01.2023 00:06:58</t>
  </si>
  <si>
    <t>29.01.2023 00:06:59</t>
  </si>
  <si>
    <t>29.01.2023 00:07:01</t>
  </si>
  <si>
    <t>29.01.2023 00:07:02</t>
  </si>
  <si>
    <t>29.01.2023 00:13:25</t>
  </si>
  <si>
    <t>29.01.2023 00:13:26</t>
  </si>
  <si>
    <t>29.01.2023 00:13:28</t>
  </si>
  <si>
    <t>29.01.2023 00:13:29</t>
  </si>
  <si>
    <t>29.01.2023 00:14:05</t>
  </si>
  <si>
    <t>29.01.2023 00:14:08</t>
  </si>
  <si>
    <t>29.01.2023 00:14:10</t>
  </si>
  <si>
    <t>29.01.2023 00:14:11</t>
  </si>
  <si>
    <t>29.01.2023 00:16:35</t>
  </si>
  <si>
    <t>29.01.2023 00:16:37</t>
  </si>
  <si>
    <t>29.01.2023 00:16:38</t>
  </si>
  <si>
    <t>29.01.2023 00:16:40</t>
  </si>
  <si>
    <t>29.01.2023 00:16:41</t>
  </si>
  <si>
    <t>29.01.2023 00:16:43</t>
  </si>
  <si>
    <t>29.01.2023 00:16:44</t>
  </si>
  <si>
    <t>29.01.2023 00:20:20</t>
  </si>
  <si>
    <t>29.01.2023 00:20:22</t>
  </si>
  <si>
    <t>29.01.2023 00:20:23</t>
  </si>
  <si>
    <t>29.01.2023 00:20:25</t>
  </si>
  <si>
    <t>29.01.2023 00:20:28</t>
  </si>
  <si>
    <t>29.01.2023 00:20:31</t>
  </si>
  <si>
    <t>29.01.2023 00:21:01</t>
  </si>
  <si>
    <t>29.01.2023 00:21:04</t>
  </si>
  <si>
    <t>29.01.2023 00:21:05</t>
  </si>
  <si>
    <t>29.01.2023 00:21:07</t>
  </si>
  <si>
    <t>29.01.2023 00:21:10</t>
  </si>
  <si>
    <t>29.01.2023 00:21:11</t>
  </si>
  <si>
    <t>29.01.2023 00:21:13</t>
  </si>
  <si>
    <t>29.01.2023 00:21:23</t>
  </si>
  <si>
    <t>29.01.2023 00:21:25</t>
  </si>
  <si>
    <t>29.01.2023 00:21:26</t>
  </si>
  <si>
    <t>29.01.2023 00:21:28</t>
  </si>
  <si>
    <t>29.01.2023 00:22:25</t>
  </si>
  <si>
    <t>29.01.2023 00:22:28</t>
  </si>
  <si>
    <t>29.01.2023 00:22:29</t>
  </si>
  <si>
    <t>29.01.2023 00:22:31</t>
  </si>
  <si>
    <t>29.01.2023 00:22:32</t>
  </si>
  <si>
    <t>29.01.2023 00:22:34</t>
  </si>
  <si>
    <t>29.01.2023 00:22:56</t>
  </si>
  <si>
    <t>29.01.2023 00:22:58</t>
  </si>
  <si>
    <t>29.01.2023 00:22:59</t>
  </si>
  <si>
    <t>29.01.2023 00:23:01</t>
  </si>
  <si>
    <t>29.01.2023 00:23:02</t>
  </si>
  <si>
    <t>29.01.2023 00:24:22</t>
  </si>
  <si>
    <t>29.01.2023 00:24:23</t>
  </si>
  <si>
    <t>29.01.2023 00:24:25</t>
  </si>
  <si>
    <t>29.01.2023 00:26:37</t>
  </si>
  <si>
    <t>29.01.2023 00:26:38</t>
  </si>
  <si>
    <t>29.01.2023 00:26:40</t>
  </si>
  <si>
    <t>29.01.2023 00:26:41</t>
  </si>
  <si>
    <t>29.01.2023 00:28:50</t>
  </si>
  <si>
    <t>29.01.2023 00:28:52</t>
  </si>
  <si>
    <t>29.01.2023 00:28:53</t>
  </si>
  <si>
    <t>29.01.2023 00:28:55</t>
  </si>
  <si>
    <t>29.01.2023 00:28:56</t>
  </si>
  <si>
    <t>29.01.2023 00:28:59</t>
  </si>
  <si>
    <t>29.01.2023 00:30:11</t>
  </si>
  <si>
    <t>29.01.2023 00:30:13</t>
  </si>
  <si>
    <t>29.01.2023 00:30:14</t>
  </si>
  <si>
    <t>29.01.2023 00:30:16</t>
  </si>
  <si>
    <t>29.01.2023 00:30:17</t>
  </si>
  <si>
    <t>29.01.2023 00:30:19</t>
  </si>
  <si>
    <t>29.01.2023 00:30:20</t>
  </si>
  <si>
    <t>29.01.2023 00:31:32</t>
  </si>
  <si>
    <t>29.01.2023 00:31:34</t>
  </si>
  <si>
    <t>29.01.2023 00:31:35</t>
  </si>
  <si>
    <t>29.01.2023 00:31:37</t>
  </si>
  <si>
    <t>29.01.2023 00:31:38</t>
  </si>
  <si>
    <t>29.01.2023 00:31:40</t>
  </si>
  <si>
    <t>29.01.2023 00:38:52</t>
  </si>
  <si>
    <t>29.01.2023 00:38:53</t>
  </si>
  <si>
    <t>29.01.2023 00:38:55</t>
  </si>
  <si>
    <t>29.01.2023 00:38:56</t>
  </si>
  <si>
    <t>29.01.2023 00:38:58</t>
  </si>
  <si>
    <t>29.01.2023 00:44:10</t>
  </si>
  <si>
    <t>29.01.2023 00:44:13</t>
  </si>
  <si>
    <t>29.01.2023 00:44:14</t>
  </si>
  <si>
    <t>29.01.2023 00:44:16</t>
  </si>
  <si>
    <t>29.01.2023 00:44:17</t>
  </si>
  <si>
    <t>29.01.2023 00:44:19</t>
  </si>
  <si>
    <t>29.01.2023 00:44:46</t>
  </si>
  <si>
    <t>29.01.2023 00:44:47</t>
  </si>
  <si>
    <t>29.01.2023 00:44:49</t>
  </si>
  <si>
    <t>29.01.2023 00:44:50</t>
  </si>
  <si>
    <t>29.01.2023 00:44:52</t>
  </si>
  <si>
    <t>29.01.2023 00:46:05</t>
  </si>
  <si>
    <t>29.01.2023 00:46:07</t>
  </si>
  <si>
    <t>29.01.2023 00:46:08</t>
  </si>
  <si>
    <t>29.01.2023 00:46:10</t>
  </si>
  <si>
    <t>29.01.2023 00:46:11</t>
  </si>
  <si>
    <t>29.01.2023 00:46:13</t>
  </si>
  <si>
    <t>29.01.2023 00:59:13</t>
  </si>
  <si>
    <t>29.01.2023 00:59:14</t>
  </si>
  <si>
    <t>29.01.2023 00:59:16</t>
  </si>
  <si>
    <t>29.01.2023 00:59:17</t>
  </si>
  <si>
    <t>29.01.2023 00:59:19</t>
  </si>
  <si>
    <t>29.01.2023 01:00:13</t>
  </si>
  <si>
    <t>29.01.2023 01:00:14</t>
  </si>
  <si>
    <t>29.01.2023 01:00:16</t>
  </si>
  <si>
    <t>29.01.2023 01:00:17</t>
  </si>
  <si>
    <t>29.01.2023 01:00:19</t>
  </si>
  <si>
    <t>29.01.2023 01:01:04</t>
  </si>
  <si>
    <t>29.01.2023 01:01:05</t>
  </si>
  <si>
    <t>29.01.2023 01:01:07</t>
  </si>
  <si>
    <t>29.01.2023 01:01:08</t>
  </si>
  <si>
    <t>29.01.2023 01:10:58</t>
  </si>
  <si>
    <t>29.01.2023 01:10:59</t>
  </si>
  <si>
    <t>29.01.2023 01:11:01</t>
  </si>
  <si>
    <t>29.01.2023 01:11:02</t>
  </si>
  <si>
    <t>29.01.2023 01:11:04</t>
  </si>
  <si>
    <t>29.01.2023 01:11:08</t>
  </si>
  <si>
    <t>29.01.2023 01:22:01</t>
  </si>
  <si>
    <t>29.01.2023 01:22:02</t>
  </si>
  <si>
    <t>29.01.2023 01:22:04</t>
  </si>
  <si>
    <t>29.01.2023 01:22:05</t>
  </si>
  <si>
    <t>29.01.2023 01:22:07</t>
  </si>
  <si>
    <t>29.01.2023 01:23:22</t>
  </si>
  <si>
    <t>29.01.2023 01:23:23</t>
  </si>
  <si>
    <t>29.01.2023 01:23:25</t>
  </si>
  <si>
    <t>29.01.2023 01:23:26</t>
  </si>
  <si>
    <t>29.01.2023 01:23:28</t>
  </si>
  <si>
    <t>29.01.2023 01:23:29</t>
  </si>
  <si>
    <t>29.01.2023 01:24:56</t>
  </si>
  <si>
    <t>29.01.2023 01:24:58</t>
  </si>
  <si>
    <t>29.01.2023 01:24:59</t>
  </si>
  <si>
    <t>29.01.2023 01:25:01</t>
  </si>
  <si>
    <t>29.01.2023 01:33:01</t>
  </si>
  <si>
    <t>29.01.2023 01:33:02</t>
  </si>
  <si>
    <t>29.01.2023 01:33:04</t>
  </si>
  <si>
    <t>29.01.2023 01:33:05</t>
  </si>
  <si>
    <t>29.01.2023 01:33:07</t>
  </si>
  <si>
    <t>29.01.2023 01:39:26</t>
  </si>
  <si>
    <t>29.01.2023 01:39:28</t>
  </si>
  <si>
    <t>29.01.2023 01:39:29</t>
  </si>
  <si>
    <t>29.01.2023 01:39:31</t>
  </si>
  <si>
    <t>29.01.2023 02:25:49</t>
  </si>
  <si>
    <t>29.01.2023 02:43:35</t>
  </si>
  <si>
    <t>29.01.2023 02:43:37</t>
  </si>
  <si>
    <t>29.01.2023 02:43:38</t>
  </si>
  <si>
    <t>29.01.2023 02:43:40</t>
  </si>
  <si>
    <t>29.01.2023 02:43:43</t>
  </si>
  <si>
    <t>29.01.2023 03:12:34</t>
  </si>
  <si>
    <t>29.01.2023 03:12:35</t>
  </si>
  <si>
    <t>29.01.2023 03:12:37</t>
  </si>
  <si>
    <t>29.01.2023 03:12:38</t>
  </si>
  <si>
    <t>29.01.2023 03:12:40</t>
  </si>
  <si>
    <t>29.01.2023 03:12:41</t>
  </si>
  <si>
    <t>29.01.2023 03:12:43</t>
  </si>
  <si>
    <t>29.01.2023 03:12:44</t>
  </si>
  <si>
    <t>29.01.2023 05:39:10</t>
  </si>
  <si>
    <t>29.01.2023 05:39:13</t>
  </si>
  <si>
    <t>29.01.2023 05:39:14</t>
  </si>
  <si>
    <t>29.01.2023 05:39:16</t>
  </si>
  <si>
    <t>29.01.2023 05:39:17</t>
  </si>
  <si>
    <t>29.01.2023 05:39:19</t>
  </si>
  <si>
    <t>29.01.2023 05:52:38</t>
  </si>
  <si>
    <t>29.01.2023 05:52:40</t>
  </si>
  <si>
    <t>29.01.2023 05:52:41</t>
  </si>
  <si>
    <t>29.01.2023 05:52:43</t>
  </si>
  <si>
    <t>29.01.2023 05:52:44</t>
  </si>
  <si>
    <t>29.01.2023 05:52:47</t>
  </si>
  <si>
    <t>29.01.2023 06:49:14</t>
  </si>
  <si>
    <t>29.01.2023 06:49:19</t>
  </si>
  <si>
    <t>29.01.2023 06:49:20</t>
  </si>
  <si>
    <t>29.01.2023 06:49:22</t>
  </si>
  <si>
    <t>29.01.2023 06:49:23</t>
  </si>
  <si>
    <t>29.01.2023 06:49:25</t>
  </si>
  <si>
    <t>29.01.2023 06:49:26</t>
  </si>
  <si>
    <t>29.01.2023 06:49:28</t>
  </si>
  <si>
    <t>29.01.2023 06:49:29</t>
  </si>
  <si>
    <t>29.01.2023 07:09:56</t>
  </si>
  <si>
    <t>29.01.2023 07:09:59</t>
  </si>
  <si>
    <t>29.01.2023 07:10:01</t>
  </si>
  <si>
    <t>29.01.2023 07:10:02</t>
  </si>
  <si>
    <t>29.01.2023 07:10:04</t>
  </si>
  <si>
    <t>29.01.2023 07:10:05</t>
  </si>
  <si>
    <t>29.01.2023 07:19:58</t>
  </si>
  <si>
    <t>29.01.2023 07:19:59</t>
  </si>
  <si>
    <t>29.01.2023 07:20:01</t>
  </si>
  <si>
    <t>29.01.2023 07:20:02</t>
  </si>
  <si>
    <t>29.01.2023 07:20:04</t>
  </si>
  <si>
    <t>29.01.2023 07:21:07</t>
  </si>
  <si>
    <t>29.01.2023 07:21:08</t>
  </si>
  <si>
    <t>29.01.2023 07:21:10</t>
  </si>
  <si>
    <t>29.01.2023 07:21:11</t>
  </si>
  <si>
    <t>29.01.2023 07:21:13</t>
  </si>
  <si>
    <t>29.01.2023 07:21:14</t>
  </si>
  <si>
    <t>29.01.2023 07:30:11</t>
  </si>
  <si>
    <t>29.01.2023 07:30:13</t>
  </si>
  <si>
    <t>29.01.2023 07:30:14</t>
  </si>
  <si>
    <t>29.01.2023 07:30:16</t>
  </si>
  <si>
    <t>29.01.2023 07:30:17</t>
  </si>
  <si>
    <t>29.01.2023 07:30:19</t>
  </si>
  <si>
    <t>29.01.2023 07:33:26</t>
  </si>
  <si>
    <t>29.01.2023 07:33:28</t>
  </si>
  <si>
    <t>29.01.2023 07:33:29</t>
  </si>
  <si>
    <t>29.01.2023 07:35:32</t>
  </si>
  <si>
    <t>29.01.2023 07:35:35</t>
  </si>
  <si>
    <t>29.01.2023 07:35:37</t>
  </si>
  <si>
    <t>29.01.2023 07:35:38</t>
  </si>
  <si>
    <t>29.01.2023 07:35:40</t>
  </si>
  <si>
    <t>29.01.2023 07:35:41</t>
  </si>
  <si>
    <t>29.01.2023 07:40:22</t>
  </si>
  <si>
    <t>29.01.2023 07:40:25</t>
  </si>
  <si>
    <t>29.01.2023 07:40:26</t>
  </si>
  <si>
    <t>29.01.2023 07:40:28</t>
  </si>
  <si>
    <t>29.01.2023 07:40:29</t>
  </si>
  <si>
    <t>29.01.2023 07:40:31</t>
  </si>
  <si>
    <t>29.01.2023 07:40:41</t>
  </si>
  <si>
    <t>29.01.2023 07:40:44</t>
  </si>
  <si>
    <t>29.01.2023 07:40:46</t>
  </si>
  <si>
    <t>29.01.2023 07:40:47</t>
  </si>
  <si>
    <t>29.01.2023 07:40:49</t>
  </si>
  <si>
    <t>29.01.2023 07:40:50</t>
  </si>
  <si>
    <t>29.01.2023 07:40:52</t>
  </si>
  <si>
    <t>29.01.2023 07:42:05</t>
  </si>
  <si>
    <t>29.01.2023 07:42:07</t>
  </si>
  <si>
    <t>29.01.2023 07:42:08</t>
  </si>
  <si>
    <t>29.01.2023 07:42:10</t>
  </si>
  <si>
    <t>29.01.2023 07:42:11</t>
  </si>
  <si>
    <t>29.01.2023 07:42:13</t>
  </si>
  <si>
    <t>29.01.2023 07:46:13</t>
  </si>
  <si>
    <t>29.01.2023 07:46:16</t>
  </si>
  <si>
    <t>29.01.2023 07:46:17</t>
  </si>
  <si>
    <t>29.01.2023 07:46:19</t>
  </si>
  <si>
    <t>29.01.2023 07:46:20</t>
  </si>
  <si>
    <t>29.01.2023 07:46:22</t>
  </si>
  <si>
    <t>29.01.2023 07:46:23</t>
  </si>
  <si>
    <t>29.01.2023 07:47:10</t>
  </si>
  <si>
    <t>29.01.2023 07:47:11</t>
  </si>
  <si>
    <t>29.01.2023 07:47:13</t>
  </si>
  <si>
    <t>29.01.2023 07:47:14</t>
  </si>
  <si>
    <t>29.01.2023 07:47:17</t>
  </si>
  <si>
    <t>29.01.2023 07:48:08</t>
  </si>
  <si>
    <t>29.01.2023 07:48:11</t>
  </si>
  <si>
    <t>29.01.2023 07:48:13</t>
  </si>
  <si>
    <t>29.01.2023 07:48:14</t>
  </si>
  <si>
    <t>29.01.2023 07:48:16</t>
  </si>
  <si>
    <t>29.01.2023 07:48:17</t>
  </si>
  <si>
    <t>29.01.2023 07:52:01</t>
  </si>
  <si>
    <t>29.01.2023 07:52:04</t>
  </si>
  <si>
    <t>29.01.2023 07:52:05</t>
  </si>
  <si>
    <t>29.01.2023 07:52:07</t>
  </si>
  <si>
    <t>29.01.2023 07:52:08</t>
  </si>
  <si>
    <t>29.01.2023 07:52:10</t>
  </si>
  <si>
    <t>29.01.2023 07:52:11</t>
  </si>
  <si>
    <t>29.01.2023 07:53:22</t>
  </si>
  <si>
    <t>29.01.2023 07:53:23</t>
  </si>
  <si>
    <t>29.01.2023 07:53:25</t>
  </si>
  <si>
    <t>29.01.2023 07:53:26</t>
  </si>
  <si>
    <t>29.01.2023 07:53:28</t>
  </si>
  <si>
    <t>29.01.2023 07:55:40</t>
  </si>
  <si>
    <t>29.01.2023 07:55:41</t>
  </si>
  <si>
    <t>29.01.2023 07:55:43</t>
  </si>
  <si>
    <t>29.01.2023 07:55:44</t>
  </si>
  <si>
    <t>29.01.2023 07:57:35</t>
  </si>
  <si>
    <t>29.01.2023 07:57:37</t>
  </si>
  <si>
    <t>29.01.2023 07:57:38</t>
  </si>
  <si>
    <t>29.01.2023 07:57:40</t>
  </si>
  <si>
    <t>29.01.2023 07:57:41</t>
  </si>
  <si>
    <t>29.01.2023 07:59:46</t>
  </si>
  <si>
    <t>29.01.2023 07:59:47</t>
  </si>
  <si>
    <t>29.01.2023 07:59:49</t>
  </si>
  <si>
    <t>29.01.2023 07:59:50</t>
  </si>
  <si>
    <t>29.01.2023 07:59:52</t>
  </si>
  <si>
    <t>29.01.2023 07:59:53</t>
  </si>
  <si>
    <t>29.01.2023 08:00:31</t>
  </si>
  <si>
    <t>29.01.2023 08:00:32</t>
  </si>
  <si>
    <t>29.01.2023 08:00:34</t>
  </si>
  <si>
    <t>29.01.2023 08:00:35</t>
  </si>
  <si>
    <t>29.01.2023 08:00:38</t>
  </si>
  <si>
    <t>29.01.2023 08:05:41</t>
  </si>
  <si>
    <t>29.01.2023 08:05:43</t>
  </si>
  <si>
    <t>29.01.2023 08:05:44</t>
  </si>
  <si>
    <t>29.01.2023 08:06:52</t>
  </si>
  <si>
    <t>29.01.2023 08:06:53</t>
  </si>
  <si>
    <t>29.01.2023 08:06:55</t>
  </si>
  <si>
    <t>29.01.2023 08:06:56</t>
  </si>
  <si>
    <t>29.01.2023 08:06:58</t>
  </si>
  <si>
    <t>29.01.2023 08:08:02</t>
  </si>
  <si>
    <t>29.01.2023 08:08:05</t>
  </si>
  <si>
    <t>29.01.2023 08:08:07</t>
  </si>
  <si>
    <t>29.01.2023 08:08:08</t>
  </si>
  <si>
    <t>29.01.2023 08:08:10</t>
  </si>
  <si>
    <t>29.01.2023 08:08:11</t>
  </si>
  <si>
    <t>29.01.2023 08:09:52</t>
  </si>
  <si>
    <t>29.01.2023 08:09:53</t>
  </si>
  <si>
    <t>29.01.2023 08:09:55</t>
  </si>
  <si>
    <t>29.01.2023 08:09:56</t>
  </si>
  <si>
    <t>29.01.2023 08:09:58</t>
  </si>
  <si>
    <t>29.01.2023 08:13:29</t>
  </si>
  <si>
    <t>29.01.2023 08:13:31</t>
  </si>
  <si>
    <t>29.01.2023 08:13:32</t>
  </si>
  <si>
    <t>29.01.2023 08:13:34</t>
  </si>
  <si>
    <t>29.01.2023 08:13:35</t>
  </si>
  <si>
    <t>29.01.2023 08:13:37</t>
  </si>
  <si>
    <t>29.01.2023 08:13:38</t>
  </si>
  <si>
    <t>29.01.2023 08:13:40</t>
  </si>
  <si>
    <t>29.01.2023 08:13:41</t>
  </si>
  <si>
    <t>29.01.2023 08:14:07</t>
  </si>
  <si>
    <t>29.01.2023 08:14:08</t>
  </si>
  <si>
    <t>29.01.2023 08:14:10</t>
  </si>
  <si>
    <t>29.01.2023 08:14:11</t>
  </si>
  <si>
    <t>29.01.2023 08:14:13</t>
  </si>
  <si>
    <t>29.01.2023 08:16:58</t>
  </si>
  <si>
    <t>29.01.2023 08:16:59</t>
  </si>
  <si>
    <t>29.01.2023 08:17:01</t>
  </si>
  <si>
    <t>29.01.2023 08:17:02</t>
  </si>
  <si>
    <t>29.01.2023 08:17:04</t>
  </si>
  <si>
    <t>29.01.2023 08:17:05</t>
  </si>
  <si>
    <t>29.01.2023 08:17:07</t>
  </si>
  <si>
    <t>29.01.2023 08:18:14</t>
  </si>
  <si>
    <t>29.01.2023 08:18:15</t>
  </si>
  <si>
    <t>29.01.2023 08:18:17</t>
  </si>
  <si>
    <t>29.01.2023 08:18:18</t>
  </si>
  <si>
    <t>29.01.2023 08:20:08</t>
  </si>
  <si>
    <t>29.01.2023 08:20:11</t>
  </si>
  <si>
    <t>29.01.2023 08:20:12</t>
  </si>
  <si>
    <t>29.01.2023 08:20:14</t>
  </si>
  <si>
    <t>29.01.2023 08:20:15</t>
  </si>
  <si>
    <t>29.01.2023 08:20:17</t>
  </si>
  <si>
    <t>29.01.2023 08:27:48</t>
  </si>
  <si>
    <t>29.01.2023 08:27:50</t>
  </si>
  <si>
    <t>29.01.2023 08:27:51</t>
  </si>
  <si>
    <t>29.01.2023 08:27:53</t>
  </si>
  <si>
    <t>29.01.2023 08:27:56</t>
  </si>
  <si>
    <t>29.01.2023 08:33:57</t>
  </si>
  <si>
    <t>29.01.2023 08:33:59</t>
  </si>
  <si>
    <t>29.01.2023 08:34:00</t>
  </si>
  <si>
    <t>29.01.2023 08:34:02</t>
  </si>
  <si>
    <t>29.01.2023 08:34:05</t>
  </si>
  <si>
    <t>29.01.2023 08:35:14</t>
  </si>
  <si>
    <t>29.01.2023 08:35:15</t>
  </si>
  <si>
    <t>29.01.2023 08:35:17</t>
  </si>
  <si>
    <t>29.01.2023 08:35:18</t>
  </si>
  <si>
    <t>29.01.2023 08:35:20</t>
  </si>
  <si>
    <t>29.01.2023 08:35:21</t>
  </si>
  <si>
    <t>29.01.2023 08:35:23</t>
  </si>
  <si>
    <t>29.01.2023 08:39:02</t>
  </si>
  <si>
    <t>29.01.2023 08:39:03</t>
  </si>
  <si>
    <t>29.01.2023 08:39:05</t>
  </si>
  <si>
    <t>29.01.2023 08:39:06</t>
  </si>
  <si>
    <t>29.01.2023 08:39:08</t>
  </si>
  <si>
    <t>29.01.2023 08:39:09</t>
  </si>
  <si>
    <t>29.01.2023 08:39:32</t>
  </si>
  <si>
    <t>29.01.2023 08:39:33</t>
  </si>
  <si>
    <t>29.01.2023 08:39:34</t>
  </si>
  <si>
    <t>29.01.2023 08:39:36</t>
  </si>
  <si>
    <t>29.01.2023 08:42:19</t>
  </si>
  <si>
    <t>29.01.2023 08:42:21</t>
  </si>
  <si>
    <t>29.01.2023 08:42:22</t>
  </si>
  <si>
    <t>29.01.2023 08:42:24</t>
  </si>
  <si>
    <t>29.01.2023 08:42:25</t>
  </si>
  <si>
    <t>29.01.2023 08:42:27</t>
  </si>
  <si>
    <t>29.01.2023 08:42:28</t>
  </si>
  <si>
    <t>29.01.2023 08:46:21</t>
  </si>
  <si>
    <t>29.01.2023 08:46:22</t>
  </si>
  <si>
    <t>29.01.2023 08:46:24</t>
  </si>
  <si>
    <t>29.01.2023 08:46:25</t>
  </si>
  <si>
    <t>29.01.2023 08:46:27</t>
  </si>
  <si>
    <t>29.01.2023 08:46:28</t>
  </si>
  <si>
    <t>29.01.2023 08:46:30</t>
  </si>
  <si>
    <t>29.01.2023 08:46:31</t>
  </si>
  <si>
    <t>29.01.2023 08:46:33</t>
  </si>
  <si>
    <t>29.01.2023 08:50:00</t>
  </si>
  <si>
    <t>29.01.2023 08:50:01</t>
  </si>
  <si>
    <t>29.01.2023 08:50:03</t>
  </si>
  <si>
    <t>29.01.2023 08:50:04</t>
  </si>
  <si>
    <t>29.01.2023 08:50:06</t>
  </si>
  <si>
    <t>29.01.2023 08:52:01</t>
  </si>
  <si>
    <t>29.01.2023 08:52:03</t>
  </si>
  <si>
    <t>29.01.2023 08:52:04</t>
  </si>
  <si>
    <t>29.01.2023 08:52:06</t>
  </si>
  <si>
    <t>29.01.2023 08:52:07</t>
  </si>
  <si>
    <t>29.01.2023 08:52:09</t>
  </si>
  <si>
    <t>29.01.2023 08:52:10</t>
  </si>
  <si>
    <t>29.01.2023 08:53:30</t>
  </si>
  <si>
    <t>29.01.2023 08:53:33</t>
  </si>
  <si>
    <t>29.01.2023 08:53:36</t>
  </si>
  <si>
    <t>29.01.2023 08:53:37</t>
  </si>
  <si>
    <t>29.01.2023 08:53:39</t>
  </si>
  <si>
    <t>29.01.2023 08:53:40</t>
  </si>
  <si>
    <t>29.01.2023 08:53:42</t>
  </si>
  <si>
    <t>29.01.2023 09:01:24</t>
  </si>
  <si>
    <t>29.01.2023 09:01:25</t>
  </si>
  <si>
    <t>29.01.2023 09:01:27</t>
  </si>
  <si>
    <t>29.01.2023 09:01:28</t>
  </si>
  <si>
    <t>29.01.2023 09:01:30</t>
  </si>
  <si>
    <t>29.01.2023 09:04:12</t>
  </si>
  <si>
    <t>29.01.2023 09:04:13</t>
  </si>
  <si>
    <t>29.01.2023 09:04:15</t>
  </si>
  <si>
    <t>29.01.2023 09:04:16</t>
  </si>
  <si>
    <t>29.01.2023 09:04:18</t>
  </si>
  <si>
    <t>29.01.2023 09:04:19</t>
  </si>
  <si>
    <t>29.01.2023 09:06:12</t>
  </si>
  <si>
    <t>29.01.2023 09:06:13</t>
  </si>
  <si>
    <t>29.01.2023 09:06:15</t>
  </si>
  <si>
    <t>29.01.2023 09:06:16</t>
  </si>
  <si>
    <t>29.01.2023 09:06:18</t>
  </si>
  <si>
    <t>29.01.2023 09:06:19</t>
  </si>
  <si>
    <t>29.01.2023 09:06:22</t>
  </si>
  <si>
    <t>29.01.2023 09:06:54</t>
  </si>
  <si>
    <t>29.01.2023 09:06:55</t>
  </si>
  <si>
    <t>29.01.2023 09:06:57</t>
  </si>
  <si>
    <t>29.01.2023 09:06:58</t>
  </si>
  <si>
    <t>29.01.2023 09:07:06</t>
  </si>
  <si>
    <t>29.01.2023 09:07:07</t>
  </si>
  <si>
    <t>29.01.2023 09:07:09</t>
  </si>
  <si>
    <t>29.01.2023 09:07:10</t>
  </si>
  <si>
    <t>29.01.2023 09:10:55</t>
  </si>
  <si>
    <t>29.01.2023 09:10:57</t>
  </si>
  <si>
    <t>29.01.2023 09:10:58</t>
  </si>
  <si>
    <t>29.01.2023 09:11:00</t>
  </si>
  <si>
    <t>29.01.2023 09:11:01</t>
  </si>
  <si>
    <t>29.01.2023 09:11:03</t>
  </si>
  <si>
    <t>29.01.2023 09:14:55</t>
  </si>
  <si>
    <t>29.01.2023 09:14:57</t>
  </si>
  <si>
    <t>29.01.2023 09:14:58</t>
  </si>
  <si>
    <t>29.01.2023 09:15:00</t>
  </si>
  <si>
    <t>29.01.2023 09:15:01</t>
  </si>
  <si>
    <t>29.01.2023 09:15:03</t>
  </si>
  <si>
    <t>29.01.2023 09:16:36</t>
  </si>
  <si>
    <t>29.01.2023 09:16:42</t>
  </si>
  <si>
    <t>29.01.2023 09:16:43</t>
  </si>
  <si>
    <t>29.01.2023 09:16:45</t>
  </si>
  <si>
    <t>29.01.2023 09:16:46</t>
  </si>
  <si>
    <t>29.01.2023 09:16:48</t>
  </si>
  <si>
    <t>29.01.2023 09:16:51</t>
  </si>
  <si>
    <t>29.01.2023 09:20:29</t>
  </si>
  <si>
    <t>29.01.2023 09:20:31</t>
  </si>
  <si>
    <t>29.01.2023 09:20:32</t>
  </si>
  <si>
    <t>29.01.2023 09:20:34</t>
  </si>
  <si>
    <t>29.01.2023 09:20:35</t>
  </si>
  <si>
    <t>29.01.2023 09:20:38</t>
  </si>
  <si>
    <t>29.01.2023 09:20:58</t>
  </si>
  <si>
    <t>29.01.2023 09:20:59</t>
  </si>
  <si>
    <t>29.01.2023 09:21:01</t>
  </si>
  <si>
    <t>29.01.2023 09:21:02</t>
  </si>
  <si>
    <t>29.01.2023 09:21:04</t>
  </si>
  <si>
    <t>29.01.2023 09:21:05</t>
  </si>
  <si>
    <t>29.01.2023 09:22:13</t>
  </si>
  <si>
    <t>29.01.2023 09:22:14</t>
  </si>
  <si>
    <t>29.01.2023 09:22:16</t>
  </si>
  <si>
    <t>29.01.2023 09:22:44</t>
  </si>
  <si>
    <t>29.01.2023 09:22:47</t>
  </si>
  <si>
    <t>29.01.2023 09:22:49</t>
  </si>
  <si>
    <t>29.01.2023 09:22:50</t>
  </si>
  <si>
    <t>29.01.2023 09:22:52</t>
  </si>
  <si>
    <t>29.01.2023 09:22:53</t>
  </si>
  <si>
    <t>29.01.2023 09:23:16</t>
  </si>
  <si>
    <t>29.01.2023 09:23:17</t>
  </si>
  <si>
    <t>29.01.2023 09:23:19</t>
  </si>
  <si>
    <t>29.01.2023 09:23:20</t>
  </si>
  <si>
    <t>29.01.2023 09:23:22</t>
  </si>
  <si>
    <t>29.01.2023 09:23:23</t>
  </si>
  <si>
    <t>29.01.2023 09:26:58</t>
  </si>
  <si>
    <t>29.01.2023 09:26:59</t>
  </si>
  <si>
    <t>29.01.2023 09:27:01</t>
  </si>
  <si>
    <t>29.01.2023 09:27:02</t>
  </si>
  <si>
    <t>29.01.2023 09:27:05</t>
  </si>
  <si>
    <t>29.01.2023 09:27:07</t>
  </si>
  <si>
    <t>29.01.2023 09:27:08</t>
  </si>
  <si>
    <t>29.01.2023 09:27:10</t>
  </si>
  <si>
    <t>29.01.2023 09:27:11</t>
  </si>
  <si>
    <t>29.01.2023 09:27:13</t>
  </si>
  <si>
    <t>29.01.2023 09:27:14</t>
  </si>
  <si>
    <t>29.01.2023 09:27:16</t>
  </si>
  <si>
    <t>29.01.2023 09:27:17</t>
  </si>
  <si>
    <t>29.01.2023 09:27:43</t>
  </si>
  <si>
    <t>29.01.2023 09:27:46</t>
  </si>
  <si>
    <t>29.01.2023 09:27:47</t>
  </si>
  <si>
    <t>29.01.2023 09:27:49</t>
  </si>
  <si>
    <t>29.01.2023 09:27:50</t>
  </si>
  <si>
    <t>29.01.2023 09:27:59</t>
  </si>
  <si>
    <t>29.01.2023 09:28:02</t>
  </si>
  <si>
    <t>29.01.2023 09:28:04</t>
  </si>
  <si>
    <t>29.01.2023 09:28:05</t>
  </si>
  <si>
    <t>29.01.2023 09:28:07</t>
  </si>
  <si>
    <t>29.01.2023 09:28:08</t>
  </si>
  <si>
    <t>29.01.2023 09:28:10</t>
  </si>
  <si>
    <t>29.01.2023 09:30:17</t>
  </si>
  <si>
    <t>29.01.2023 09:30:19</t>
  </si>
  <si>
    <t>29.01.2023 09:30:20</t>
  </si>
  <si>
    <t>29.01.2023 09:31:16</t>
  </si>
  <si>
    <t>29.01.2023 09:31:17</t>
  </si>
  <si>
    <t>29.01.2023 09:31:19</t>
  </si>
  <si>
    <t>29.01.2023 09:31:20</t>
  </si>
  <si>
    <t>29.01.2023 09:31:22</t>
  </si>
  <si>
    <t>29.01.2023 09:31:23</t>
  </si>
  <si>
    <t>29.01.2023 09:31:25</t>
  </si>
  <si>
    <t>29.01.2023 09:32:58</t>
  </si>
  <si>
    <t>29.01.2023 09:33:01</t>
  </si>
  <si>
    <t>29.01.2023 09:33:28</t>
  </si>
  <si>
    <t>29.01.2023 09:33:29</t>
  </si>
  <si>
    <t>29.01.2023 09:33:31</t>
  </si>
  <si>
    <t>29.01.2023 09:33:32</t>
  </si>
  <si>
    <t>29.01.2023 09:33:34</t>
  </si>
  <si>
    <t>29.01.2023 09:33:37</t>
  </si>
  <si>
    <t>29.01.2023 09:34:55</t>
  </si>
  <si>
    <t>29.01.2023 09:34:56</t>
  </si>
  <si>
    <t>29.01.2023 09:34:58</t>
  </si>
  <si>
    <t>29.01.2023 09:34:59</t>
  </si>
  <si>
    <t>29.01.2023 09:35:01</t>
  </si>
  <si>
    <t>29.01.2023 09:35:19</t>
  </si>
  <si>
    <t>29.01.2023 09:35:22</t>
  </si>
  <si>
    <t>29.01.2023 09:35:23</t>
  </si>
  <si>
    <t>29.01.2023 09:35:25</t>
  </si>
  <si>
    <t>29.01.2023 09:35:26</t>
  </si>
  <si>
    <t>29.01.2023 09:35:28</t>
  </si>
  <si>
    <t>29.01.2023 09:35:29</t>
  </si>
  <si>
    <t>29.01.2023 09:35:56</t>
  </si>
  <si>
    <t>29.01.2023 09:35:58</t>
  </si>
  <si>
    <t>29.01.2023 09:35:59</t>
  </si>
  <si>
    <t>29.01.2023 09:36:01</t>
  </si>
  <si>
    <t>29.01.2023 09:36:02</t>
  </si>
  <si>
    <t>29.01.2023 09:36:04</t>
  </si>
  <si>
    <t>29.01.2023 09:36:05</t>
  </si>
  <si>
    <t>29.01.2023 09:36:10</t>
  </si>
  <si>
    <t>29.01.2023 09:36:25</t>
  </si>
  <si>
    <t>29.01.2023 09:36:28</t>
  </si>
  <si>
    <t>29.01.2023 09:36:29</t>
  </si>
  <si>
    <t>29.01.2023 09:36:31</t>
  </si>
  <si>
    <t>29.01.2023 09:36:32</t>
  </si>
  <si>
    <t>29.01.2023 09:36:34</t>
  </si>
  <si>
    <t>29.01.2023 09:36:35</t>
  </si>
  <si>
    <t>29.01.2023 09:36:44</t>
  </si>
  <si>
    <t>29.01.2023 09:36:47</t>
  </si>
  <si>
    <t>29.01.2023 09:36:49</t>
  </si>
  <si>
    <t>29.01.2023 09:36:50</t>
  </si>
  <si>
    <t>29.01.2023 09:36:52</t>
  </si>
  <si>
    <t>29.01.2023 09:36:53</t>
  </si>
  <si>
    <t>29.01.2023 09:36:55</t>
  </si>
  <si>
    <t>29.01.2023 09:36:58</t>
  </si>
  <si>
    <t>29.01.2023 09:37:04</t>
  </si>
  <si>
    <t>29.01.2023 09:37:08</t>
  </si>
  <si>
    <t>29.01.2023 09:37:10</t>
  </si>
  <si>
    <t>29.01.2023 09:37:16</t>
  </si>
  <si>
    <t>29.01.2023 09:37:17</t>
  </si>
  <si>
    <t>29.01.2023 09:37:20</t>
  </si>
  <si>
    <t>29.01.2023 09:37:29</t>
  </si>
  <si>
    <t>29.01.2023 09:37:31</t>
  </si>
  <si>
    <t>29.01.2023 09:37:32</t>
  </si>
  <si>
    <t>29.01.2023 09:37:34</t>
  </si>
  <si>
    <t>29.01.2023 09:38:26</t>
  </si>
  <si>
    <t>29.01.2023 09:38:29</t>
  </si>
  <si>
    <t>29.01.2023 09:38:31</t>
  </si>
  <si>
    <t>29.01.2023 09:38:32</t>
  </si>
  <si>
    <t>29.01.2023 09:38:34</t>
  </si>
  <si>
    <t>29.01.2023 09:38:35</t>
  </si>
  <si>
    <t>29.01.2023 09:38:41</t>
  </si>
  <si>
    <t>29.01.2023 09:38:43</t>
  </si>
  <si>
    <t>29.01.2023 09:38:44</t>
  </si>
  <si>
    <t>29.01.2023 09:38:46</t>
  </si>
  <si>
    <t>29.01.2023 09:38:47</t>
  </si>
  <si>
    <t>29.01.2023 09:39:20</t>
  </si>
  <si>
    <t>29.01.2023 09:39:22</t>
  </si>
  <si>
    <t>29.01.2023 09:39:23</t>
  </si>
  <si>
    <t>29.01.2023 09:39:25</t>
  </si>
  <si>
    <t>29.01.2023 09:40:14</t>
  </si>
  <si>
    <t>29.01.2023 09:40:17</t>
  </si>
  <si>
    <t>29.01.2023 09:40:19</t>
  </si>
  <si>
    <t>29.01.2023 09:40:20</t>
  </si>
  <si>
    <t>29.01.2023 09:40:22</t>
  </si>
  <si>
    <t>29.01.2023 09:40:23</t>
  </si>
  <si>
    <t>29.01.2023 09:40:25</t>
  </si>
  <si>
    <t>29.01.2023 09:40:26</t>
  </si>
  <si>
    <t>29.01.2023 09:40:28</t>
  </si>
  <si>
    <t>29.01.2023 09:40:46</t>
  </si>
  <si>
    <t>29.01.2023 09:40:49</t>
  </si>
  <si>
    <t>29.01.2023 09:40:50</t>
  </si>
  <si>
    <t>29.01.2023 09:40:52</t>
  </si>
  <si>
    <t>29.01.2023 09:40:53</t>
  </si>
  <si>
    <t>29.01.2023 09:40:55</t>
  </si>
  <si>
    <t>29.01.2023 09:41:23</t>
  </si>
  <si>
    <t>29.01.2023 09:41:25</t>
  </si>
  <si>
    <t>29.01.2023 09:41:26</t>
  </si>
  <si>
    <t>29.01.2023 09:41:28</t>
  </si>
  <si>
    <t>29.01.2023 09:41:29</t>
  </si>
  <si>
    <t>29.01.2023 09:41:31</t>
  </si>
  <si>
    <t>29.01.2023 09:41:32</t>
  </si>
  <si>
    <t>29.01.2023 09:41:34</t>
  </si>
  <si>
    <t>29.01.2023 09:41:35</t>
  </si>
  <si>
    <t>29.01.2023 09:41:37</t>
  </si>
  <si>
    <t>29.01.2023 09:41:38</t>
  </si>
  <si>
    <t>29.01.2023 09:41:40</t>
  </si>
  <si>
    <t>29.01.2023 09:41:52</t>
  </si>
  <si>
    <t>29.01.2023 09:41:53</t>
  </si>
  <si>
    <t>29.01.2023 09:41:55</t>
  </si>
  <si>
    <t>29.01.2023 09:41:56</t>
  </si>
  <si>
    <t>29.01.2023 09:41:58</t>
  </si>
  <si>
    <t>29.01.2023 09:41:59</t>
  </si>
  <si>
    <t>29.01.2023 09:42:20</t>
  </si>
  <si>
    <t>29.01.2023 09:42:23</t>
  </si>
  <si>
    <t>29.01.2023 09:42:25</t>
  </si>
  <si>
    <t>29.01.2023 09:42:26</t>
  </si>
  <si>
    <t>29.01.2023 09:42:28</t>
  </si>
  <si>
    <t>29.01.2023 09:42:29</t>
  </si>
  <si>
    <t>29.01.2023 09:42:31</t>
  </si>
  <si>
    <t>29.01.2023 09:43:16</t>
  </si>
  <si>
    <t>29.01.2023 09:43:17</t>
  </si>
  <si>
    <t>29.01.2023 09:43:19</t>
  </si>
  <si>
    <t>29.01.2023 09:43:20</t>
  </si>
  <si>
    <t>29.01.2023 09:43:23</t>
  </si>
  <si>
    <t>29.01.2023 09:43:47</t>
  </si>
  <si>
    <t>29.01.2023 09:43:49</t>
  </si>
  <si>
    <t>29.01.2023 09:43:50</t>
  </si>
  <si>
    <t>29.01.2023 09:43:52</t>
  </si>
  <si>
    <t>29.01.2023 09:43:53</t>
  </si>
  <si>
    <t>29.01.2023 09:43:59</t>
  </si>
  <si>
    <t>29.01.2023 09:44:01</t>
  </si>
  <si>
    <t>29.01.2023 09:44:02</t>
  </si>
  <si>
    <t>29.01.2023 09:44:04</t>
  </si>
  <si>
    <t>29.01.2023 09:44:05</t>
  </si>
  <si>
    <t>29.01.2023 09:44:07</t>
  </si>
  <si>
    <t>29.01.2023 09:44:08</t>
  </si>
  <si>
    <t>29.01.2023 09:44:10</t>
  </si>
  <si>
    <t>29.01.2023 09:44:11</t>
  </si>
  <si>
    <t>29.01.2023 09:44:13</t>
  </si>
  <si>
    <t>29.01.2023 09:45:28</t>
  </si>
  <si>
    <t>29.01.2023 09:45:29</t>
  </si>
  <si>
    <t>29.01.2023 09:45:31</t>
  </si>
  <si>
    <t>29.01.2023 09:45:32</t>
  </si>
  <si>
    <t>29.01.2023 09:45:34</t>
  </si>
  <si>
    <t>29.01.2023 09:45:35</t>
  </si>
  <si>
    <t>29.01.2023 09:45:37</t>
  </si>
  <si>
    <t>29.01.2023 09:45:38</t>
  </si>
  <si>
    <t>29.01.2023 09:45:41</t>
  </si>
  <si>
    <t>29.01.2023 09:45:43</t>
  </si>
  <si>
    <t>29.01.2023 09:45:44</t>
  </si>
  <si>
    <t>29.01.2023 09:45:46</t>
  </si>
  <si>
    <t>29.01.2023 09:45:47</t>
  </si>
  <si>
    <t>29.01.2023 09:45:52</t>
  </si>
  <si>
    <t>29.01.2023 09:45:55</t>
  </si>
  <si>
    <t>29.01.2023 09:45:56</t>
  </si>
  <si>
    <t>29.01.2023 09:45:58</t>
  </si>
  <si>
    <t>29.01.2023 09:45:59</t>
  </si>
  <si>
    <t>29.01.2023 09:46:01</t>
  </si>
  <si>
    <t>29.01.2023 09:46:07</t>
  </si>
  <si>
    <t>29.01.2023 09:46:38</t>
  </si>
  <si>
    <t>29.01.2023 09:46:40</t>
  </si>
  <si>
    <t>29.01.2023 09:46:41</t>
  </si>
  <si>
    <t>29.01.2023 09:46:43</t>
  </si>
  <si>
    <t>29.01.2023 09:46:44</t>
  </si>
  <si>
    <t>29.01.2023 09:46:55</t>
  </si>
  <si>
    <t>29.01.2023 09:46:58</t>
  </si>
  <si>
    <t>29.01.2023 09:46:59</t>
  </si>
  <si>
    <t>29.01.2023 09:47:01</t>
  </si>
  <si>
    <t>29.01.2023 09:47:02</t>
  </si>
  <si>
    <t>29.01.2023 09:47:26</t>
  </si>
  <si>
    <t>29.01.2023 09:47:29</t>
  </si>
  <si>
    <t>29.01.2023 09:47:31</t>
  </si>
  <si>
    <t>29.01.2023 09:47:32</t>
  </si>
  <si>
    <t>29.01.2023 09:47:34</t>
  </si>
  <si>
    <t>29.01.2023 09:47:35</t>
  </si>
  <si>
    <t>29.01.2023 09:48:53</t>
  </si>
  <si>
    <t>29.01.2023 09:48:55</t>
  </si>
  <si>
    <t>29.01.2023 09:48:56</t>
  </si>
  <si>
    <t>29.01.2023 09:48:58</t>
  </si>
  <si>
    <t>29.01.2023 09:48:59</t>
  </si>
  <si>
    <t>29.01.2023 09:49:01</t>
  </si>
  <si>
    <t>29.01.2023 09:49:02</t>
  </si>
  <si>
    <t>29.01.2023 09:49:04</t>
  </si>
  <si>
    <t>29.01.2023 09:49:08</t>
  </si>
  <si>
    <t>29.01.2023 09:49:25</t>
  </si>
  <si>
    <t>29.01.2023 09:49:26</t>
  </si>
  <si>
    <t>29.01.2023 09:49:28</t>
  </si>
  <si>
    <t>29.01.2023 09:49:29</t>
  </si>
  <si>
    <t>29.01.2023 09:49:31</t>
  </si>
  <si>
    <t>29.01.2023 09:49:52</t>
  </si>
  <si>
    <t>29.01.2023 09:49:53</t>
  </si>
  <si>
    <t>29.01.2023 09:49:55</t>
  </si>
  <si>
    <t>29.01.2023 09:49:56</t>
  </si>
  <si>
    <t>29.01.2023 09:49:58</t>
  </si>
  <si>
    <t>29.01.2023 09:49:59</t>
  </si>
  <si>
    <t>29.01.2023 09:50:02</t>
  </si>
  <si>
    <t>29.01.2023 09:50:04</t>
  </si>
  <si>
    <t>29.01.2023 09:50:05</t>
  </si>
  <si>
    <t>29.01.2023 09:50:07</t>
  </si>
  <si>
    <t>29.01.2023 09:50:08</t>
  </si>
  <si>
    <t>29.01.2023 09:50:13</t>
  </si>
  <si>
    <t>29.01.2023 09:50:14</t>
  </si>
  <si>
    <t>29.01.2023 09:50:16</t>
  </si>
  <si>
    <t>29.01.2023 09:50:17</t>
  </si>
  <si>
    <t>29.01.2023 09:50:19</t>
  </si>
  <si>
    <t>29.01.2023 09:50:20</t>
  </si>
  <si>
    <t>29.01.2023 09:51:49</t>
  </si>
  <si>
    <t>29.01.2023 09:51:50</t>
  </si>
  <si>
    <t>29.01.2023 09:51:52</t>
  </si>
  <si>
    <t>29.01.2023 09:51:53</t>
  </si>
  <si>
    <t>29.01.2023 09:51:55</t>
  </si>
  <si>
    <t>29.01.2023 09:51:56</t>
  </si>
  <si>
    <t>29.01.2023 09:51:58</t>
  </si>
  <si>
    <t>29.01.2023 09:51:59</t>
  </si>
  <si>
    <t>29.01.2023 09:52:01</t>
  </si>
  <si>
    <t>29.01.2023 09:52:02</t>
  </si>
  <si>
    <t>29.01.2023 09:52:04</t>
  </si>
  <si>
    <t>29.01.2023 09:52:05</t>
  </si>
  <si>
    <t>29.01.2023 09:52:07</t>
  </si>
  <si>
    <t>29.01.2023 09:52:08</t>
  </si>
  <si>
    <t>29.01.2023 09:52:11</t>
  </si>
  <si>
    <t>29.01.2023 09:53:02</t>
  </si>
  <si>
    <t>29.01.2023 09:53:04</t>
  </si>
  <si>
    <t>29.01.2023 09:53:05</t>
  </si>
  <si>
    <t>29.01.2023 09:53:07</t>
  </si>
  <si>
    <t>29.01.2023 09:53:08</t>
  </si>
  <si>
    <t>29.01.2023 09:53:10</t>
  </si>
  <si>
    <t>29.01.2023 09:53:11</t>
  </si>
  <si>
    <t>29.01.2023 09:53:43</t>
  </si>
  <si>
    <t>29.01.2023 09:53:44</t>
  </si>
  <si>
    <t>29.01.2023 09:53:46</t>
  </si>
  <si>
    <t>29.01.2023 09:53:47</t>
  </si>
  <si>
    <t>29.01.2023 09:53:49</t>
  </si>
  <si>
    <t>29.01.2023 09:54:26</t>
  </si>
  <si>
    <t>29.01.2023 09:54:28</t>
  </si>
  <si>
    <t>29.01.2023 09:54:29</t>
  </si>
  <si>
    <t>29.01.2023 09:54:31</t>
  </si>
  <si>
    <t>29.01.2023 09:54:32</t>
  </si>
  <si>
    <t>29.01.2023 09:54:34</t>
  </si>
  <si>
    <t>29.01.2023 09:55:11</t>
  </si>
  <si>
    <t>29.01.2023 09:55:13</t>
  </si>
  <si>
    <t>29.01.2023 09:55:14</t>
  </si>
  <si>
    <t>29.01.2023 09:55:16</t>
  </si>
  <si>
    <t>29.01.2023 09:55:17</t>
  </si>
  <si>
    <t>29.01.2023 09:55:19</t>
  </si>
  <si>
    <t>29.01.2023 09:55:20</t>
  </si>
  <si>
    <t>29.01.2023 09:55:23</t>
  </si>
  <si>
    <t>29.01.2023 09:55:25</t>
  </si>
  <si>
    <t>29.01.2023 09:55:26</t>
  </si>
  <si>
    <t>29.01.2023 09:55:28</t>
  </si>
  <si>
    <t>29.01.2023 09:55:29</t>
  </si>
  <si>
    <t>29.01.2023 09:57:26</t>
  </si>
  <si>
    <t>29.01.2023 09:57:28</t>
  </si>
  <si>
    <t>29.01.2023 09:57:29</t>
  </si>
  <si>
    <t>29.01.2023 09:57:31</t>
  </si>
  <si>
    <t>29.01.2023 09:57:32</t>
  </si>
  <si>
    <t>29.01.2023 09:57:34</t>
  </si>
  <si>
    <t>29.01.2023 09:57:44</t>
  </si>
  <si>
    <t>29.01.2023 09:57:47</t>
  </si>
  <si>
    <t>29.01.2023 09:57:49</t>
  </si>
  <si>
    <t>29.01.2023 09:57:50</t>
  </si>
  <si>
    <t>29.01.2023 09:57:52</t>
  </si>
  <si>
    <t>29.01.2023 09:57:53</t>
  </si>
  <si>
    <t>29.01.2023 09:58:22</t>
  </si>
  <si>
    <t>29.01.2023 09:58:23</t>
  </si>
  <si>
    <t>29.01.2023 09:58:25</t>
  </si>
  <si>
    <t>29.01.2023 09:58:26</t>
  </si>
  <si>
    <t>29.01.2023 09:58:29</t>
  </si>
  <si>
    <t>29.01.2023 09:58:44</t>
  </si>
  <si>
    <t>29.01.2023 09:58:46</t>
  </si>
  <si>
    <t>29.01.2023 09:58:47</t>
  </si>
  <si>
    <t>29.01.2023 09:58:49</t>
  </si>
  <si>
    <t>29.01.2023 09:58:55</t>
  </si>
  <si>
    <t>29.01.2023 09:58:56</t>
  </si>
  <si>
    <t>29.01.2023 09:58:58</t>
  </si>
  <si>
    <t>29.01.2023 09:58:59</t>
  </si>
  <si>
    <t>29.01.2023 09:59:01</t>
  </si>
  <si>
    <t>29.01.2023 09:59:04</t>
  </si>
  <si>
    <t>29.01.2023 09:59:05</t>
  </si>
  <si>
    <t>29.01.2023 09:59:07</t>
  </si>
  <si>
    <t>29.01.2023 09:59:08</t>
  </si>
  <si>
    <t>29.01.2023 09:59:10</t>
  </si>
  <si>
    <t>29.01.2023 09:59:31</t>
  </si>
  <si>
    <t>29.01.2023 09:59:32</t>
  </si>
  <si>
    <t>29.01.2023 09:59:34</t>
  </si>
  <si>
    <t>29.01.2023 09:59:35</t>
  </si>
  <si>
    <t>29.01.2023 10:00:46</t>
  </si>
  <si>
    <t>29.01.2023 10:00:47</t>
  </si>
  <si>
    <t>29.01.2023 10:00:49</t>
  </si>
  <si>
    <t>29.01.2023 10:00:50</t>
  </si>
  <si>
    <t>29.01.2023 10:00:52</t>
  </si>
  <si>
    <t>29.01.2023 10:00:53</t>
  </si>
  <si>
    <t>29.01.2023 10:03:10</t>
  </si>
  <si>
    <t>29.01.2023 10:03:11</t>
  </si>
  <si>
    <t>29.01.2023 10:03:13</t>
  </si>
  <si>
    <t>29.01.2023 10:03:14</t>
  </si>
  <si>
    <t>29.01.2023 10:03:16</t>
  </si>
  <si>
    <t>29.01.2023 10:03:17</t>
  </si>
  <si>
    <t>29.01.2023 10:03:19</t>
  </si>
  <si>
    <t>29.01.2023 10:03:31</t>
  </si>
  <si>
    <t>29.01.2023 10:03:32</t>
  </si>
  <si>
    <t>29.01.2023 10:03:34</t>
  </si>
  <si>
    <t>29.01.2023 10:03:35</t>
  </si>
  <si>
    <t>29.01.2023 10:03:37</t>
  </si>
  <si>
    <t>29.01.2023 10:03:38</t>
  </si>
  <si>
    <t>29.01.2023 10:03:40</t>
  </si>
  <si>
    <t>29.01.2023 10:03:41</t>
  </si>
  <si>
    <t>29.01.2023 10:03:43</t>
  </si>
  <si>
    <t>29.01.2023 10:03:44</t>
  </si>
  <si>
    <t>29.01.2023 10:04:34</t>
  </si>
  <si>
    <t>29.01.2023 10:04:37</t>
  </si>
  <si>
    <t>29.01.2023 10:04:38</t>
  </si>
  <si>
    <t>29.01.2023 10:04:40</t>
  </si>
  <si>
    <t>29.01.2023 10:04:41</t>
  </si>
  <si>
    <t>29.01.2023 10:05:22</t>
  </si>
  <si>
    <t>29.01.2023 10:05:25</t>
  </si>
  <si>
    <t>29.01.2023 10:05:26</t>
  </si>
  <si>
    <t>29.01.2023 10:05:28</t>
  </si>
  <si>
    <t>29.01.2023 10:05:29</t>
  </si>
  <si>
    <t>29.01.2023 10:05:31</t>
  </si>
  <si>
    <t>29.01.2023 10:05:32</t>
  </si>
  <si>
    <t>29.01.2023 10:05:58</t>
  </si>
  <si>
    <t>29.01.2023 10:05:59</t>
  </si>
  <si>
    <t>29.01.2023 10:06:01</t>
  </si>
  <si>
    <t>29.01.2023 10:06:02</t>
  </si>
  <si>
    <t>29.01.2023 10:06:04</t>
  </si>
  <si>
    <t>29.01.2023 10:06:35</t>
  </si>
  <si>
    <t>29.01.2023 10:06:37</t>
  </si>
  <si>
    <t>29.01.2023 10:06:38</t>
  </si>
  <si>
    <t>29.01.2023 10:06:40</t>
  </si>
  <si>
    <t>29.01.2023 10:06:59</t>
  </si>
  <si>
    <t>29.01.2023 10:07:01</t>
  </si>
  <si>
    <t>29.01.2023 10:07:02</t>
  </si>
  <si>
    <t>29.01.2023 10:07:04</t>
  </si>
  <si>
    <t>29.01.2023 10:07:05</t>
  </si>
  <si>
    <t>29.01.2023 10:07:16</t>
  </si>
  <si>
    <t>29.01.2023 10:07:17</t>
  </si>
  <si>
    <t>29.01.2023 10:07:19</t>
  </si>
  <si>
    <t>29.01.2023 10:07:20</t>
  </si>
  <si>
    <t>29.01.2023 10:07:22</t>
  </si>
  <si>
    <t>29.01.2023 10:07:31</t>
  </si>
  <si>
    <t>29.01.2023 10:07:32</t>
  </si>
  <si>
    <t>29.01.2023 10:07:34</t>
  </si>
  <si>
    <t>29.01.2023 10:07:35</t>
  </si>
  <si>
    <t>29.01.2023 10:07:37</t>
  </si>
  <si>
    <t>29.01.2023 10:07:38</t>
  </si>
  <si>
    <t>29.01.2023 10:08:13</t>
  </si>
  <si>
    <t>29.01.2023 10:08:14</t>
  </si>
  <si>
    <t>29.01.2023 10:08:16</t>
  </si>
  <si>
    <t>29.01.2023 10:08:17</t>
  </si>
  <si>
    <t>29.01.2023 10:08:22</t>
  </si>
  <si>
    <t>29.01.2023 10:08:38</t>
  </si>
  <si>
    <t>29.01.2023 10:08:40</t>
  </si>
  <si>
    <t>29.01.2023 10:08:41</t>
  </si>
  <si>
    <t>29.01.2023 10:08:43</t>
  </si>
  <si>
    <t>29.01.2023 10:08:44</t>
  </si>
  <si>
    <t>29.01.2023 10:08:46</t>
  </si>
  <si>
    <t>29.01.2023 10:08:47</t>
  </si>
  <si>
    <t>29.01.2023 10:08:49</t>
  </si>
  <si>
    <t>29.01.2023 10:08:50</t>
  </si>
  <si>
    <t>29.01.2023 10:08:52</t>
  </si>
  <si>
    <t>29.01.2023 10:09:11</t>
  </si>
  <si>
    <t>29.01.2023 10:09:13</t>
  </si>
  <si>
    <t>29.01.2023 10:09:14</t>
  </si>
  <si>
    <t>29.01.2023 10:09:16</t>
  </si>
  <si>
    <t>29.01.2023 10:09:28</t>
  </si>
  <si>
    <t>29.01.2023 10:09:31</t>
  </si>
  <si>
    <t>29.01.2023 10:09:32</t>
  </si>
  <si>
    <t>29.01.2023 10:09:34</t>
  </si>
  <si>
    <t>29.01.2023 10:09:37</t>
  </si>
  <si>
    <t>29.01.2023 10:12:35</t>
  </si>
  <si>
    <t>29.01.2023 10:12:43</t>
  </si>
  <si>
    <t>29.01.2023 10:12:44</t>
  </si>
  <si>
    <t>29.01.2023 10:12:46</t>
  </si>
  <si>
    <t>29.01.2023 10:12:47</t>
  </si>
  <si>
    <t>29.01.2023 10:12:49</t>
  </si>
  <si>
    <t>29.01.2023 10:12:50</t>
  </si>
  <si>
    <t>29.01.2023 10:12:52</t>
  </si>
  <si>
    <t>29.01.2023 10:13:04</t>
  </si>
  <si>
    <t>29.01.2023 10:13:08</t>
  </si>
  <si>
    <t>29.01.2023 10:13:10</t>
  </si>
  <si>
    <t>29.01.2023 10:13:11</t>
  </si>
  <si>
    <t>29.01.2023 10:13:13</t>
  </si>
  <si>
    <t>29.01.2023 10:13:14</t>
  </si>
  <si>
    <t>29.01.2023 10:13:16</t>
  </si>
  <si>
    <t>29.01.2023 10:13:17</t>
  </si>
  <si>
    <t>29.01.2023 10:14:04</t>
  </si>
  <si>
    <t>29.01.2023 10:14:07</t>
  </si>
  <si>
    <t>29.01.2023 10:14:08</t>
  </si>
  <si>
    <t>29.01.2023 10:14:10</t>
  </si>
  <si>
    <t>29.01.2023 10:14:11</t>
  </si>
  <si>
    <t>29.01.2023 10:14:13</t>
  </si>
  <si>
    <t>29.01.2023 10:14:59</t>
  </si>
  <si>
    <t>29.01.2023 10:15:02</t>
  </si>
  <si>
    <t>29.01.2023 10:15:04</t>
  </si>
  <si>
    <t>29.01.2023 10:15:05</t>
  </si>
  <si>
    <t>29.01.2023 10:15:07</t>
  </si>
  <si>
    <t>29.01.2023 10:15:08</t>
  </si>
  <si>
    <t>29.01.2023 10:15:10</t>
  </si>
  <si>
    <t>29.01.2023 10:16:58</t>
  </si>
  <si>
    <t>29.01.2023 10:16:59</t>
  </si>
  <si>
    <t>29.01.2023 10:17:01</t>
  </si>
  <si>
    <t>29.01.2023 10:17:02</t>
  </si>
  <si>
    <t>29.01.2023 10:17:04</t>
  </si>
  <si>
    <t>29.01.2023 10:17:05</t>
  </si>
  <si>
    <t>29.01.2023 10:17:07</t>
  </si>
  <si>
    <t>29.01.2023 10:17:08</t>
  </si>
  <si>
    <t>29.01.2023 10:17:10</t>
  </si>
  <si>
    <t>29.01.2023 10:17:11</t>
  </si>
  <si>
    <t>29.01.2023 10:17:13</t>
  </si>
  <si>
    <t>29.01.2023 10:17:37</t>
  </si>
  <si>
    <t>29.01.2023 10:17:38</t>
  </si>
  <si>
    <t>29.01.2023 10:17:40</t>
  </si>
  <si>
    <t>29.01.2023 10:17:41</t>
  </si>
  <si>
    <t>29.01.2023 10:17:43</t>
  </si>
  <si>
    <t>29.01.2023 10:17:44</t>
  </si>
  <si>
    <t>29.01.2023 10:17:46</t>
  </si>
  <si>
    <t>29.01.2023 10:17:47</t>
  </si>
  <si>
    <t>29.01.2023 10:17:50</t>
  </si>
  <si>
    <t>29.01.2023 10:17:52</t>
  </si>
  <si>
    <t>29.01.2023 10:17:53</t>
  </si>
  <si>
    <t>29.01.2023 10:17:55</t>
  </si>
  <si>
    <t>29.01.2023 10:17:56</t>
  </si>
  <si>
    <t>29.01.2023 10:17:58</t>
  </si>
  <si>
    <t>29.01.2023 10:18:17</t>
  </si>
  <si>
    <t>29.01.2023 10:18:19</t>
  </si>
  <si>
    <t>29.01.2023 10:18:20</t>
  </si>
  <si>
    <t>29.01.2023 10:18:22</t>
  </si>
  <si>
    <t>29.01.2023 10:18:23</t>
  </si>
  <si>
    <t>29.01.2023 10:18:25</t>
  </si>
  <si>
    <t>29.01.2023 10:18:26</t>
  </si>
  <si>
    <t>29.01.2023 10:18:28</t>
  </si>
  <si>
    <t>29.01.2023 10:18:29</t>
  </si>
  <si>
    <t>29.01.2023 10:18:31</t>
  </si>
  <si>
    <t>29.01.2023 10:18:34</t>
  </si>
  <si>
    <t>29.01.2023 10:19:16</t>
  </si>
  <si>
    <t>29.01.2023 10:19:17</t>
  </si>
  <si>
    <t>29.01.2023 10:19:19</t>
  </si>
  <si>
    <t>29.01.2023 10:19:20</t>
  </si>
  <si>
    <t>29.01.2023 10:19:22</t>
  </si>
  <si>
    <t>29.01.2023 10:19:34</t>
  </si>
  <si>
    <t>29.01.2023 10:19:35</t>
  </si>
  <si>
    <t>29.01.2023 10:19:37</t>
  </si>
  <si>
    <t>29.01.2023 10:19:38</t>
  </si>
  <si>
    <t>29.01.2023 10:19:40</t>
  </si>
  <si>
    <t>29.01.2023 10:19:41</t>
  </si>
  <si>
    <t>29.01.2023 10:19:47</t>
  </si>
  <si>
    <t>29.01.2023 10:19:49</t>
  </si>
  <si>
    <t>29.01.2023 10:19:50</t>
  </si>
  <si>
    <t>29.01.2023 10:19:58</t>
  </si>
  <si>
    <t>29.01.2023 10:19:59</t>
  </si>
  <si>
    <t>29.01.2023 10:22:20</t>
  </si>
  <si>
    <t>29.01.2023 10:22:22</t>
  </si>
  <si>
    <t>29.01.2023 10:22:23</t>
  </si>
  <si>
    <t>29.01.2023 10:24:01</t>
  </si>
  <si>
    <t>29.01.2023 10:24:02</t>
  </si>
  <si>
    <t>29.01.2023 10:24:04</t>
  </si>
  <si>
    <t>29.01.2023 10:24:05</t>
  </si>
  <si>
    <t>29.01.2023 10:24:08</t>
  </si>
  <si>
    <t>29.01.2023 10:27:40</t>
  </si>
  <si>
    <t>29.01.2023 10:27:41</t>
  </si>
  <si>
    <t>29.01.2023 10:27:43</t>
  </si>
  <si>
    <t>29.01.2023 10:27:44</t>
  </si>
  <si>
    <t>29.01.2023 10:27:47</t>
  </si>
  <si>
    <t>29.01.2023 10:27:49</t>
  </si>
  <si>
    <t>29.01.2023 10:27:50</t>
  </si>
  <si>
    <t>29.01.2023 10:27:52</t>
  </si>
  <si>
    <t>29.01.2023 10:27:53</t>
  </si>
  <si>
    <t>29.01.2023 10:27:55</t>
  </si>
  <si>
    <t>29.01.2023 10:28:32</t>
  </si>
  <si>
    <t>29.01.2023 10:28:35</t>
  </si>
  <si>
    <t>29.01.2023 10:28:37</t>
  </si>
  <si>
    <t>29.01.2023 10:28:38</t>
  </si>
  <si>
    <t>29.01.2023 10:28:40</t>
  </si>
  <si>
    <t>29.01.2023 10:28:41</t>
  </si>
  <si>
    <t>29.01.2023 10:28:43</t>
  </si>
  <si>
    <t>29.01.2023 10:28:49</t>
  </si>
  <si>
    <t>29.01.2023 10:28:50</t>
  </si>
  <si>
    <t>29.01.2023 10:28:52</t>
  </si>
  <si>
    <t>29.01.2023 10:28:53</t>
  </si>
  <si>
    <t>29.01.2023 10:28:55</t>
  </si>
  <si>
    <t>29.01.2023 10:28:56</t>
  </si>
  <si>
    <t>29.01.2023 10:29:13</t>
  </si>
  <si>
    <t>29.01.2023 10:29:14</t>
  </si>
  <si>
    <t>29.01.2023 10:29:16</t>
  </si>
  <si>
    <t>29.01.2023 10:29:17</t>
  </si>
  <si>
    <t>29.01.2023 10:29:20</t>
  </si>
  <si>
    <t>29.01.2023 10:32:16</t>
  </si>
  <si>
    <t>29.01.2023 10:32:19</t>
  </si>
  <si>
    <t>29.01.2023 10:32:52</t>
  </si>
  <si>
    <t>29.01.2023 10:32:55</t>
  </si>
  <si>
    <t>29.01.2023 10:32:56</t>
  </si>
  <si>
    <t>29.01.2023 10:32:58</t>
  </si>
  <si>
    <t>29.01.2023 10:32:59</t>
  </si>
  <si>
    <t>29.01.2023 10:33:01</t>
  </si>
  <si>
    <t>29.01.2023 10:33:32</t>
  </si>
  <si>
    <t>29.01.2023 10:33:34</t>
  </si>
  <si>
    <t>29.01.2023 10:33:35</t>
  </si>
  <si>
    <t>29.01.2023 10:33:37</t>
  </si>
  <si>
    <t>29.01.2023 10:33:38</t>
  </si>
  <si>
    <t>29.01.2023 10:33:56</t>
  </si>
  <si>
    <t>29.01.2023 10:33:58</t>
  </si>
  <si>
    <t>29.01.2023 10:33:59</t>
  </si>
  <si>
    <t>29.01.2023 10:34:01</t>
  </si>
  <si>
    <t>29.01.2023 10:34:02</t>
  </si>
  <si>
    <t>29.01.2023 10:34:04</t>
  </si>
  <si>
    <t>29.01.2023 10:34:05</t>
  </si>
  <si>
    <t>29.01.2023 10:34:41</t>
  </si>
  <si>
    <t>29.01.2023 10:34:42</t>
  </si>
  <si>
    <t>29.01.2023 10:34:44</t>
  </si>
  <si>
    <t>29.01.2023 10:34:45</t>
  </si>
  <si>
    <t>29.01.2023 10:34:47</t>
  </si>
  <si>
    <t>29.01.2023 10:34:48</t>
  </si>
  <si>
    <t>29.01.2023 10:35:17</t>
  </si>
  <si>
    <t>29.01.2023 10:35:18</t>
  </si>
  <si>
    <t>29.01.2023 10:35:20</t>
  </si>
  <si>
    <t>29.01.2023 10:35:21</t>
  </si>
  <si>
    <t>29.01.2023 10:35:23</t>
  </si>
  <si>
    <t>29.01.2023 10:35:24</t>
  </si>
  <si>
    <t>29.01.2023 10:35:26</t>
  </si>
  <si>
    <t>29.01.2023 10:35:27</t>
  </si>
  <si>
    <t>29.01.2023 10:35:35</t>
  </si>
  <si>
    <t>29.01.2023 10:35:36</t>
  </si>
  <si>
    <t>29.01.2023 10:35:38</t>
  </si>
  <si>
    <t>29.01.2023 10:35:39</t>
  </si>
  <si>
    <t>29.01.2023 10:35:41</t>
  </si>
  <si>
    <t>29.01.2023 10:35:42</t>
  </si>
  <si>
    <t>29.01.2023 10:35:51</t>
  </si>
  <si>
    <t>29.01.2023 10:35:53</t>
  </si>
  <si>
    <t>29.01.2023 10:35:54</t>
  </si>
  <si>
    <t>29.01.2023 10:35:56</t>
  </si>
  <si>
    <t>29.01.2023 10:35:57</t>
  </si>
  <si>
    <t>29.01.2023 10:36:02</t>
  </si>
  <si>
    <t>29.01.2023 10:36:03</t>
  </si>
  <si>
    <t>29.01.2023 10:37:17</t>
  </si>
  <si>
    <t>29.01.2023 10:37:18</t>
  </si>
  <si>
    <t>29.01.2023 10:37:20</t>
  </si>
  <si>
    <t>29.01.2023 10:37:21</t>
  </si>
  <si>
    <t>29.01.2023 10:37:23</t>
  </si>
  <si>
    <t>29.01.2023 10:37:26</t>
  </si>
  <si>
    <t>29.01.2023 10:37:29</t>
  </si>
  <si>
    <t>29.01.2023 10:37:30</t>
  </si>
  <si>
    <t>29.01.2023 10:37:32</t>
  </si>
  <si>
    <t>29.01.2023 10:37:33</t>
  </si>
  <si>
    <t>29.01.2023 10:37:35</t>
  </si>
  <si>
    <t>29.01.2023 10:37:36</t>
  </si>
  <si>
    <t>29.01.2023 10:37:39</t>
  </si>
  <si>
    <t>29.01.2023 10:37:42</t>
  </si>
  <si>
    <t>29.01.2023 10:37:44</t>
  </si>
  <si>
    <t>29.01.2023 10:37:47</t>
  </si>
  <si>
    <t>29.01.2023 10:37:59</t>
  </si>
  <si>
    <t>29.01.2023 10:38:01</t>
  </si>
  <si>
    <t>29.01.2023 10:38:03</t>
  </si>
  <si>
    <t>29.01.2023 10:38:04</t>
  </si>
  <si>
    <t>29.01.2023 10:38:07</t>
  </si>
  <si>
    <t>29.01.2023 10:39:39</t>
  </si>
  <si>
    <t>29.01.2023 10:39:42</t>
  </si>
  <si>
    <t>29.01.2023 10:39:43</t>
  </si>
  <si>
    <t>29.01.2023 10:39:45</t>
  </si>
  <si>
    <t>29.01.2023 10:39:46</t>
  </si>
  <si>
    <t>29.01.2023 10:39:48</t>
  </si>
  <si>
    <t>29.01.2023 10:39:49</t>
  </si>
  <si>
    <t>29.01.2023 10:39:51</t>
  </si>
  <si>
    <t>29.01.2023 10:39:52</t>
  </si>
  <si>
    <t>29.01.2023 10:40:24</t>
  </si>
  <si>
    <t>29.01.2023 10:40:25</t>
  </si>
  <si>
    <t>29.01.2023 10:40:27</t>
  </si>
  <si>
    <t>29.01.2023 10:40:28</t>
  </si>
  <si>
    <t>29.01.2023 10:40:30</t>
  </si>
  <si>
    <t>29.01.2023 10:41:46</t>
  </si>
  <si>
    <t>29.01.2023 10:41:48</t>
  </si>
  <si>
    <t>29.01.2023 10:41:49</t>
  </si>
  <si>
    <t>29.01.2023 10:41:52</t>
  </si>
  <si>
    <t>29.01.2023 10:42:27</t>
  </si>
  <si>
    <t>29.01.2023 10:42:28</t>
  </si>
  <si>
    <t>29.01.2023 10:42:30</t>
  </si>
  <si>
    <t>29.01.2023 10:42:31</t>
  </si>
  <si>
    <t>29.01.2023 10:42:49</t>
  </si>
  <si>
    <t>29.01.2023 10:42:54</t>
  </si>
  <si>
    <t>29.01.2023 10:42:55</t>
  </si>
  <si>
    <t>29.01.2023 10:42:57</t>
  </si>
  <si>
    <t>29.01.2023 10:42:58</t>
  </si>
  <si>
    <t>29.01.2023 10:43:00</t>
  </si>
  <si>
    <t>29.01.2023 10:43:30</t>
  </si>
  <si>
    <t>29.01.2023 10:43:31</t>
  </si>
  <si>
    <t>29.01.2023 10:43:33</t>
  </si>
  <si>
    <t>29.01.2023 10:43:34</t>
  </si>
  <si>
    <t>29.01.2023 10:43:36</t>
  </si>
  <si>
    <t>29.01.2023 10:43:37</t>
  </si>
  <si>
    <t>29.01.2023 10:44:07</t>
  </si>
  <si>
    <t>29.01.2023 10:44:09</t>
  </si>
  <si>
    <t>29.01.2023 10:44:10</t>
  </si>
  <si>
    <t>29.01.2023 10:44:12</t>
  </si>
  <si>
    <t>29.01.2023 10:44:13</t>
  </si>
  <si>
    <t>29.01.2023 10:45:22</t>
  </si>
  <si>
    <t>29.01.2023 10:45:24</t>
  </si>
  <si>
    <t>29.01.2023 10:45:25</t>
  </si>
  <si>
    <t>29.01.2023 10:45:27</t>
  </si>
  <si>
    <t>29.01.2023 10:46:12</t>
  </si>
  <si>
    <t>29.01.2023 10:46:13</t>
  </si>
  <si>
    <t>29.01.2023 10:46:15</t>
  </si>
  <si>
    <t>29.01.2023 10:46:16</t>
  </si>
  <si>
    <t>29.01.2023 10:46:18</t>
  </si>
  <si>
    <t>29.01.2023 10:46:21</t>
  </si>
  <si>
    <t>29.01.2023 10:46:22</t>
  </si>
  <si>
    <t>29.01.2023 10:46:24</t>
  </si>
  <si>
    <t>29.01.2023 10:46:25</t>
  </si>
  <si>
    <t>29.01.2023 10:47:51</t>
  </si>
  <si>
    <t>29.01.2023 10:47:54</t>
  </si>
  <si>
    <t>29.01.2023 10:47:55</t>
  </si>
  <si>
    <t>29.01.2023 10:47:57</t>
  </si>
  <si>
    <t>29.01.2023 10:47:58</t>
  </si>
  <si>
    <t>29.01.2023 10:48:00</t>
  </si>
  <si>
    <t>29.01.2023 10:48:01</t>
  </si>
  <si>
    <t>29.01.2023 10:49:36</t>
  </si>
  <si>
    <t>29.01.2023 10:49:39</t>
  </si>
  <si>
    <t>29.01.2023 10:49:40</t>
  </si>
  <si>
    <t>29.01.2023 10:49:42</t>
  </si>
  <si>
    <t>29.01.2023 10:49:43</t>
  </si>
  <si>
    <t>29.01.2023 10:49:45</t>
  </si>
  <si>
    <t>29.01.2023 10:49:46</t>
  </si>
  <si>
    <t>29.01.2023 10:49:48</t>
  </si>
  <si>
    <t>29.01.2023 10:50:10</t>
  </si>
  <si>
    <t>29.01.2023 10:50:12</t>
  </si>
  <si>
    <t>29.01.2023 10:50:13</t>
  </si>
  <si>
    <t>29.01.2023 10:50:15</t>
  </si>
  <si>
    <t>29.01.2023 10:50:16</t>
  </si>
  <si>
    <t>29.01.2023 10:50:19</t>
  </si>
  <si>
    <t>29.01.2023 10:50:21</t>
  </si>
  <si>
    <t>29.01.2023 10:50:22</t>
  </si>
  <si>
    <t>29.01.2023 10:50:24</t>
  </si>
  <si>
    <t>29.01.2023 10:50:25</t>
  </si>
  <si>
    <t>29.01.2023 10:50:27</t>
  </si>
  <si>
    <t>29.01.2023 10:50:28</t>
  </si>
  <si>
    <t>29.01.2023 10:50:30</t>
  </si>
  <si>
    <t>29.01.2023 10:50:31</t>
  </si>
  <si>
    <t>29.01.2023 10:50:33</t>
  </si>
  <si>
    <t>29.01.2023 10:50:34</t>
  </si>
  <si>
    <t>29.01.2023 10:50:36</t>
  </si>
  <si>
    <t>29.01.2023 10:50:37</t>
  </si>
  <si>
    <t>29.01.2023 10:50:39</t>
  </si>
  <si>
    <t>29.01.2023 10:50:40</t>
  </si>
  <si>
    <t>29.01.2023 10:50:48</t>
  </si>
  <si>
    <t>29.01.2023 10:50:49</t>
  </si>
  <si>
    <t>29.01.2023 10:50:52</t>
  </si>
  <si>
    <t>29.01.2023 10:52:00</t>
  </si>
  <si>
    <t>29.01.2023 10:52:01</t>
  </si>
  <si>
    <t>29.01.2023 10:52:04</t>
  </si>
  <si>
    <t>29.01.2023 10:52:07</t>
  </si>
  <si>
    <t>29.01.2023 10:52:34</t>
  </si>
  <si>
    <t>29.01.2023 10:52:35</t>
  </si>
  <si>
    <t>29.01.2023 10:52:37</t>
  </si>
  <si>
    <t>29.01.2023 10:52:38</t>
  </si>
  <si>
    <t>29.01.2023 10:53:26</t>
  </si>
  <si>
    <t>29.01.2023 10:53:28</t>
  </si>
  <si>
    <t>29.01.2023 10:53:29</t>
  </si>
  <si>
    <t>29.01.2023 10:53:31</t>
  </si>
  <si>
    <t>29.01.2023 10:53:34</t>
  </si>
  <si>
    <t>29.01.2023 10:54:07</t>
  </si>
  <si>
    <t>29.01.2023 10:54:08</t>
  </si>
  <si>
    <t>29.01.2023 10:54:10</t>
  </si>
  <si>
    <t>29.01.2023 10:54:11</t>
  </si>
  <si>
    <t>29.01.2023 10:54:49</t>
  </si>
  <si>
    <t>29.01.2023 10:54:50</t>
  </si>
  <si>
    <t>29.01.2023 10:54:52</t>
  </si>
  <si>
    <t>29.01.2023 10:54:53</t>
  </si>
  <si>
    <t>29.01.2023 10:54:55</t>
  </si>
  <si>
    <t>29.01.2023 10:54:56</t>
  </si>
  <si>
    <t>29.01.2023 10:54:58</t>
  </si>
  <si>
    <t>29.01.2023 10:56:02</t>
  </si>
  <si>
    <t>29.01.2023 10:56:04</t>
  </si>
  <si>
    <t>29.01.2023 10:56:05</t>
  </si>
  <si>
    <t>29.01.2023 10:56:07</t>
  </si>
  <si>
    <t>29.01.2023 10:56:08</t>
  </si>
  <si>
    <t>29.01.2023 10:56:10</t>
  </si>
  <si>
    <t>29.01.2023 10:56:11</t>
  </si>
  <si>
    <t>29.01.2023 10:56:34</t>
  </si>
  <si>
    <t>29.01.2023 10:56:35</t>
  </si>
  <si>
    <t>29.01.2023 10:56:37</t>
  </si>
  <si>
    <t>29.01.2023 10:56:38</t>
  </si>
  <si>
    <t>29.01.2023 10:56:40</t>
  </si>
  <si>
    <t>29.01.2023 10:56:41</t>
  </si>
  <si>
    <t>29.01.2023 10:56:43</t>
  </si>
  <si>
    <t>29.01.2023 10:57:02</t>
  </si>
  <si>
    <t>29.01.2023 10:57:04</t>
  </si>
  <si>
    <t>29.01.2023 10:57:05</t>
  </si>
  <si>
    <t>29.01.2023 10:57:07</t>
  </si>
  <si>
    <t>29.01.2023 10:57:58</t>
  </si>
  <si>
    <t>29.01.2023 10:57:59</t>
  </si>
  <si>
    <t>29.01.2023 10:58:01</t>
  </si>
  <si>
    <t>29.01.2023 10:58:02</t>
  </si>
  <si>
    <t>29.01.2023 10:58:04</t>
  </si>
  <si>
    <t>29.01.2023 10:58:05</t>
  </si>
  <si>
    <t>29.01.2023 10:58:08</t>
  </si>
  <si>
    <t>29.01.2023 10:58:10</t>
  </si>
  <si>
    <t>29.01.2023 10:58:11</t>
  </si>
  <si>
    <t>29.01.2023 10:58:13</t>
  </si>
  <si>
    <t>29.01.2023 10:58:14</t>
  </si>
  <si>
    <t>29.01.2023 10:58:16</t>
  </si>
  <si>
    <t>29.01.2023 10:59:37</t>
  </si>
  <si>
    <t>29.01.2023 10:59:38</t>
  </si>
  <si>
    <t>29.01.2023 10:59:40</t>
  </si>
  <si>
    <t>29.01.2023 10:59:41</t>
  </si>
  <si>
    <t>29.01.2023 10:59:43</t>
  </si>
  <si>
    <t>29.01.2023 10:59:56</t>
  </si>
  <si>
    <t>29.01.2023 10:59:58</t>
  </si>
  <si>
    <t>29.01.2023 10:59:59</t>
  </si>
  <si>
    <t>29.01.2023 11:00:01</t>
  </si>
  <si>
    <t>29.01.2023 11:00:04</t>
  </si>
  <si>
    <t>29.01.2023 11:00:20</t>
  </si>
  <si>
    <t>29.01.2023 11:00:23</t>
  </si>
  <si>
    <t>29.01.2023 11:00:25</t>
  </si>
  <si>
    <t>29.01.2023 11:00:26</t>
  </si>
  <si>
    <t>29.01.2023 11:00:28</t>
  </si>
  <si>
    <t>29.01.2023 11:00:29</t>
  </si>
  <si>
    <t>29.01.2023 11:01:35</t>
  </si>
  <si>
    <t>29.01.2023 11:01:38</t>
  </si>
  <si>
    <t>29.01.2023 11:01:40</t>
  </si>
  <si>
    <t>29.01.2023 11:01:41</t>
  </si>
  <si>
    <t>29.01.2023 11:01:43</t>
  </si>
  <si>
    <t>29.01.2023 11:01:44</t>
  </si>
  <si>
    <t>29.01.2023 11:03:05</t>
  </si>
  <si>
    <t>29.01.2023 11:03:07</t>
  </si>
  <si>
    <t>29.01.2023 11:03:08</t>
  </si>
  <si>
    <t>29.01.2023 11:03:10</t>
  </si>
  <si>
    <t>29.01.2023 11:03:44</t>
  </si>
  <si>
    <t>29.01.2023 11:03:47</t>
  </si>
  <si>
    <t>29.01.2023 11:03:50</t>
  </si>
  <si>
    <t>29.01.2023 11:03:52</t>
  </si>
  <si>
    <t>29.01.2023 11:03:53</t>
  </si>
  <si>
    <t>29.01.2023 11:03:55</t>
  </si>
  <si>
    <t>29.01.2023 11:03:56</t>
  </si>
  <si>
    <t>29.01.2023 11:03:58</t>
  </si>
  <si>
    <t>29.01.2023 11:03:59</t>
  </si>
  <si>
    <t>29.01.2023 11:04:01</t>
  </si>
  <si>
    <t>29.01.2023 11:05:52</t>
  </si>
  <si>
    <t>29.01.2023 11:05:55</t>
  </si>
  <si>
    <t>29.01.2023 11:05:56</t>
  </si>
  <si>
    <t>29.01.2023 11:05:58</t>
  </si>
  <si>
    <t>29.01.2023 11:05:59</t>
  </si>
  <si>
    <t>29.01.2023 11:06:01</t>
  </si>
  <si>
    <t>29.01.2023 11:06:05</t>
  </si>
  <si>
    <t>29.01.2023 11:06:07</t>
  </si>
  <si>
    <t>29.01.2023 11:06:08</t>
  </si>
  <si>
    <t>29.01.2023 11:06:10</t>
  </si>
  <si>
    <t>29.01.2023 11:06:11</t>
  </si>
  <si>
    <t>29.01.2023 11:07:13</t>
  </si>
  <si>
    <t>29.01.2023 11:07:16</t>
  </si>
  <si>
    <t>29.01.2023 11:07:17</t>
  </si>
  <si>
    <t>29.01.2023 11:07:19</t>
  </si>
  <si>
    <t>29.01.2023 11:07:20</t>
  </si>
  <si>
    <t>29.01.2023 11:07:22</t>
  </si>
  <si>
    <t>29.01.2023 11:07:23</t>
  </si>
  <si>
    <t>29.01.2023 11:07:29</t>
  </si>
  <si>
    <t>29.01.2023 11:07:31</t>
  </si>
  <si>
    <t>29.01.2023 11:07:32</t>
  </si>
  <si>
    <t>29.01.2023 11:07:34</t>
  </si>
  <si>
    <t>29.01.2023 11:07:35</t>
  </si>
  <si>
    <t>29.01.2023 11:07:44</t>
  </si>
  <si>
    <t>29.01.2023 11:07:47</t>
  </si>
  <si>
    <t>29.01.2023 11:07:49</t>
  </si>
  <si>
    <t>29.01.2023 11:07:50</t>
  </si>
  <si>
    <t>29.01.2023 11:08:14</t>
  </si>
  <si>
    <t>29.01.2023 11:08:16</t>
  </si>
  <si>
    <t>29.01.2023 11:08:17</t>
  </si>
  <si>
    <t>29.01.2023 11:08:19</t>
  </si>
  <si>
    <t>29.01.2023 11:08:20</t>
  </si>
  <si>
    <t>29.01.2023 11:08:22</t>
  </si>
  <si>
    <t>29.01.2023 11:09:44</t>
  </si>
  <si>
    <t>29.01.2023 11:10:07</t>
  </si>
  <si>
    <t>29.01.2023 11:10:08</t>
  </si>
  <si>
    <t>29.01.2023 11:10:10</t>
  </si>
  <si>
    <t>29.01.2023 11:10:11</t>
  </si>
  <si>
    <t>29.01.2023 11:10:13</t>
  </si>
  <si>
    <t>29.01.2023 11:10:14</t>
  </si>
  <si>
    <t>29.01.2023 11:10:22</t>
  </si>
  <si>
    <t>29.01.2023 11:10:23</t>
  </si>
  <si>
    <t>29.01.2023 11:10:25</t>
  </si>
  <si>
    <t>29.01.2023 11:10:47</t>
  </si>
  <si>
    <t>29.01.2023 11:10:50</t>
  </si>
  <si>
    <t>29.01.2023 11:10:52</t>
  </si>
  <si>
    <t>29.01.2023 11:10:53</t>
  </si>
  <si>
    <t>29.01.2023 11:10:55</t>
  </si>
  <si>
    <t>29.01.2023 11:10:56</t>
  </si>
  <si>
    <t>29.01.2023 11:10:58</t>
  </si>
  <si>
    <t>29.01.2023 11:10:59</t>
  </si>
  <si>
    <t>29.01.2023 11:11:01</t>
  </si>
  <si>
    <t>29.01.2023 11:11:02</t>
  </si>
  <si>
    <t>29.01.2023 11:11:05</t>
  </si>
  <si>
    <t>29.01.2023 11:11:07</t>
  </si>
  <si>
    <t>29.01.2023 11:11:10</t>
  </si>
  <si>
    <t>29.01.2023 11:11:31</t>
  </si>
  <si>
    <t>29.01.2023 11:11:32</t>
  </si>
  <si>
    <t>29.01.2023 11:11:34</t>
  </si>
  <si>
    <t>29.01.2023 11:11:35</t>
  </si>
  <si>
    <t>29.01.2023 11:11:37</t>
  </si>
  <si>
    <t>29.01.2023 11:14:08</t>
  </si>
  <si>
    <t>29.01.2023 11:14:11</t>
  </si>
  <si>
    <t>29.01.2023 11:14:13</t>
  </si>
  <si>
    <t>29.01.2023 11:14:14</t>
  </si>
  <si>
    <t>29.01.2023 11:14:16</t>
  </si>
  <si>
    <t>29.01.2023 11:14:17</t>
  </si>
  <si>
    <t>29.01.2023 11:14:19</t>
  </si>
  <si>
    <t>29.01.2023 11:14:20</t>
  </si>
  <si>
    <t>29.01.2023 11:14:22</t>
  </si>
  <si>
    <t>29.01.2023 11:14:53</t>
  </si>
  <si>
    <t>29.01.2023 11:14:55</t>
  </si>
  <si>
    <t>29.01.2023 11:14:56</t>
  </si>
  <si>
    <t>29.01.2023 11:14:58</t>
  </si>
  <si>
    <t>29.01.2023 11:14:59</t>
  </si>
  <si>
    <t>29.01.2023 11:15:01</t>
  </si>
  <si>
    <t>29.01.2023 11:16:22</t>
  </si>
  <si>
    <t>29.01.2023 11:16:25</t>
  </si>
  <si>
    <t>29.01.2023 11:16:26</t>
  </si>
  <si>
    <t>29.01.2023 11:16:28</t>
  </si>
  <si>
    <t>29.01.2023 11:16:29</t>
  </si>
  <si>
    <t>29.01.2023 11:17:05</t>
  </si>
  <si>
    <t>29.01.2023 11:17:08</t>
  </si>
  <si>
    <t>29.01.2023 11:17:10</t>
  </si>
  <si>
    <t>29.01.2023 11:17:11</t>
  </si>
  <si>
    <t>29.01.2023 11:17:13</t>
  </si>
  <si>
    <t>29.01.2023 11:17:37</t>
  </si>
  <si>
    <t>29.01.2023 11:17:41</t>
  </si>
  <si>
    <t>29.01.2023 11:17:43</t>
  </si>
  <si>
    <t>29.01.2023 11:17:44</t>
  </si>
  <si>
    <t>29.01.2023 11:17:47</t>
  </si>
  <si>
    <t>29.01.2023 11:17:49</t>
  </si>
  <si>
    <t>29.01.2023 11:17:50</t>
  </si>
  <si>
    <t>29.01.2023 11:19:05</t>
  </si>
  <si>
    <t>29.01.2023 11:19:08</t>
  </si>
  <si>
    <t>29.01.2023 11:19:10</t>
  </si>
  <si>
    <t>29.01.2023 11:19:11</t>
  </si>
  <si>
    <t>29.01.2023 11:19:13</t>
  </si>
  <si>
    <t>29.01.2023 11:19:14</t>
  </si>
  <si>
    <t>29.01.2023 11:19:16</t>
  </si>
  <si>
    <t>29.01.2023 11:19:31</t>
  </si>
  <si>
    <t>29.01.2023 11:19:32</t>
  </si>
  <si>
    <t>29.01.2023 11:19:34</t>
  </si>
  <si>
    <t>29.01.2023 11:19:35</t>
  </si>
  <si>
    <t>29.01.2023 11:19:37</t>
  </si>
  <si>
    <t>29.01.2023 11:19:38</t>
  </si>
  <si>
    <t>29.01.2023 11:19:46</t>
  </si>
  <si>
    <t>29.01.2023 11:19:47</t>
  </si>
  <si>
    <t>29.01.2023 11:19:49</t>
  </si>
  <si>
    <t>29.01.2023 11:19:50</t>
  </si>
  <si>
    <t>29.01.2023 11:19:53</t>
  </si>
  <si>
    <t>29.01.2023 11:20:07</t>
  </si>
  <si>
    <t>29.01.2023 11:20:10</t>
  </si>
  <si>
    <t>29.01.2023 11:20:11</t>
  </si>
  <si>
    <t>29.01.2023 11:20:13</t>
  </si>
  <si>
    <t>29.01.2023 11:20:14</t>
  </si>
  <si>
    <t>29.01.2023 11:20:16</t>
  </si>
  <si>
    <t>29.01.2023 11:20:17</t>
  </si>
  <si>
    <t>29.01.2023 11:20:19</t>
  </si>
  <si>
    <t>29.01.2023 11:20:20</t>
  </si>
  <si>
    <t>29.01.2023 11:20:22</t>
  </si>
  <si>
    <t>29.01.2023 11:20:52</t>
  </si>
  <si>
    <t>29.01.2023 11:20:55</t>
  </si>
  <si>
    <t>29.01.2023 11:20:56</t>
  </si>
  <si>
    <t>29.01.2023 11:20:58</t>
  </si>
  <si>
    <t>29.01.2023 11:20:59</t>
  </si>
  <si>
    <t>29.01.2023 11:21:01</t>
  </si>
  <si>
    <t>29.01.2023 11:21:07</t>
  </si>
  <si>
    <t>29.01.2023 11:21:11</t>
  </si>
  <si>
    <t>29.01.2023 11:21:13</t>
  </si>
  <si>
    <t>29.01.2023 11:21:14</t>
  </si>
  <si>
    <t>29.01.2023 11:21:16</t>
  </si>
  <si>
    <t>29.01.2023 11:21:17</t>
  </si>
  <si>
    <t>29.01.2023 11:21:19</t>
  </si>
  <si>
    <t>29.01.2023 11:21:49</t>
  </si>
  <si>
    <t>29.01.2023 11:21:50</t>
  </si>
  <si>
    <t>29.01.2023 11:21:52</t>
  </si>
  <si>
    <t>29.01.2023 11:21:53</t>
  </si>
  <si>
    <t>29.01.2023 11:21:55</t>
  </si>
  <si>
    <t>29.01.2023 11:21:58</t>
  </si>
  <si>
    <t>29.01.2023 11:22:34</t>
  </si>
  <si>
    <t>29.01.2023 11:22:35</t>
  </si>
  <si>
    <t>29.01.2023 11:22:37</t>
  </si>
  <si>
    <t>29.01.2023 11:22:38</t>
  </si>
  <si>
    <t>29.01.2023 11:22:40</t>
  </si>
  <si>
    <t>29.01.2023 11:22:41</t>
  </si>
  <si>
    <t>29.01.2023 11:22:46</t>
  </si>
  <si>
    <t>29.01.2023 11:23:08</t>
  </si>
  <si>
    <t>29.01.2023 11:23:10</t>
  </si>
  <si>
    <t>29.01.2023 11:23:13</t>
  </si>
  <si>
    <t>29.01.2023 11:23:16</t>
  </si>
  <si>
    <t>29.01.2023 11:23:26</t>
  </si>
  <si>
    <t>29.01.2023 11:23:27</t>
  </si>
  <si>
    <t>29.01.2023 11:23:29</t>
  </si>
  <si>
    <t>29.01.2023 11:23:30</t>
  </si>
  <si>
    <t>29.01.2023 11:23:32</t>
  </si>
  <si>
    <t>29.01.2023 11:23:35</t>
  </si>
  <si>
    <t>29.01.2023 11:24:00</t>
  </si>
  <si>
    <t>29.01.2023 11:24:03</t>
  </si>
  <si>
    <t>29.01.2023 11:24:05</t>
  </si>
  <si>
    <t>29.01.2023 11:24:06</t>
  </si>
  <si>
    <t>29.01.2023 11:24:08</t>
  </si>
  <si>
    <t>29.01.2023 11:24:09</t>
  </si>
  <si>
    <t>29.01.2023 11:24:11</t>
  </si>
  <si>
    <t>29.01.2023 11:24:12</t>
  </si>
  <si>
    <t>29.01.2023 11:24:14</t>
  </si>
  <si>
    <t>29.01.2023 11:24:15</t>
  </si>
  <si>
    <t>29.01.2023 11:24:17</t>
  </si>
  <si>
    <t>29.01.2023 11:24:18</t>
  </si>
  <si>
    <t>29.01.2023 11:24:20</t>
  </si>
  <si>
    <t>29.01.2023 11:24:21</t>
  </si>
  <si>
    <t>29.01.2023 11:24:23</t>
  </si>
  <si>
    <t>29.01.2023 11:24:24</t>
  </si>
  <si>
    <t>29.01.2023 11:24:26</t>
  </si>
  <si>
    <t>29.01.2023 11:24:27</t>
  </si>
  <si>
    <t>29.01.2023 11:24:29</t>
  </si>
  <si>
    <t>29.01.2023 11:24:30</t>
  </si>
  <si>
    <t>29.01.2023 11:24:32</t>
  </si>
  <si>
    <t>29.01.2023 11:24:33</t>
  </si>
  <si>
    <t>29.01.2023 11:25:05</t>
  </si>
  <si>
    <t>29.01.2023 11:25:06</t>
  </si>
  <si>
    <t>29.01.2023 11:25:08</t>
  </si>
  <si>
    <t>29.01.2023 11:25:09</t>
  </si>
  <si>
    <t>29.01.2023 11:25:11</t>
  </si>
  <si>
    <t>29.01.2023 11:26:09</t>
  </si>
  <si>
    <t>29.01.2023 11:26:11</t>
  </si>
  <si>
    <t>29.01.2023 11:26:12</t>
  </si>
  <si>
    <t>29.01.2023 11:26:14</t>
  </si>
  <si>
    <t>29.01.2023 11:26:15</t>
  </si>
  <si>
    <t>29.01.2023 11:26:48</t>
  </si>
  <si>
    <t>29.01.2023 11:26:50</t>
  </si>
  <si>
    <t>29.01.2023 11:26:51</t>
  </si>
  <si>
    <t>29.01.2023 11:26:53</t>
  </si>
  <si>
    <t>29.01.2023 11:26:54</t>
  </si>
  <si>
    <t>29.01.2023 11:26:56</t>
  </si>
  <si>
    <t>29.01.2023 11:26:57</t>
  </si>
  <si>
    <t>29.01.2023 11:27:24</t>
  </si>
  <si>
    <t>29.01.2023 11:27:27</t>
  </si>
  <si>
    <t>29.01.2023 11:27:29</t>
  </si>
  <si>
    <t>29.01.2023 11:27:30</t>
  </si>
  <si>
    <t>29.01.2023 11:27:32</t>
  </si>
  <si>
    <t>29.01.2023 11:27:33</t>
  </si>
  <si>
    <t>29.01.2023 11:27:35</t>
  </si>
  <si>
    <t>29.01.2023 11:27:36</t>
  </si>
  <si>
    <t>29.01.2023 11:27:57</t>
  </si>
  <si>
    <t>29.01.2023 11:28:00</t>
  </si>
  <si>
    <t>29.01.2023 11:28:02</t>
  </si>
  <si>
    <t>29.01.2023 11:28:03</t>
  </si>
  <si>
    <t>29.01.2023 11:28:05</t>
  </si>
  <si>
    <t>29.01.2023 11:28:06</t>
  </si>
  <si>
    <t>29.01.2023 11:28:27</t>
  </si>
  <si>
    <t>29.01.2023 11:28:29</t>
  </si>
  <si>
    <t>29.01.2023 11:28:30</t>
  </si>
  <si>
    <t>29.01.2023 11:28:32</t>
  </si>
  <si>
    <t>29.01.2023 11:28:38</t>
  </si>
  <si>
    <t>29.01.2023 11:28:39</t>
  </si>
  <si>
    <t>29.01.2023 11:28:41</t>
  </si>
  <si>
    <t>29.01.2023 11:29:39</t>
  </si>
  <si>
    <t>29.01.2023 11:29:41</t>
  </si>
  <si>
    <t>29.01.2023 11:29:42</t>
  </si>
  <si>
    <t>29.01.2023 11:29:44</t>
  </si>
  <si>
    <t>29.01.2023 11:29:45</t>
  </si>
  <si>
    <t>29.01.2023 11:29:48</t>
  </si>
  <si>
    <t>29.01.2023 11:31:23</t>
  </si>
  <si>
    <t>29.01.2023 11:31:24</t>
  </si>
  <si>
    <t>29.01.2023 11:31:26</t>
  </si>
  <si>
    <t>29.01.2023 11:31:27</t>
  </si>
  <si>
    <t>29.01.2023 11:31:30</t>
  </si>
  <si>
    <t>29.01.2023 11:32:06</t>
  </si>
  <si>
    <t>29.01.2023 11:32:08</t>
  </si>
  <si>
    <t>29.01.2023 11:32:09</t>
  </si>
  <si>
    <t>29.01.2023 11:32:11</t>
  </si>
  <si>
    <t>29.01.2023 11:32:12</t>
  </si>
  <si>
    <t>29.01.2023 11:32:14</t>
  </si>
  <si>
    <t>29.01.2023 11:32:15</t>
  </si>
  <si>
    <t>29.01.2023 11:32:17</t>
  </si>
  <si>
    <t>29.01.2023 11:32:18</t>
  </si>
  <si>
    <t>29.01.2023 11:32:20</t>
  </si>
  <si>
    <t>29.01.2023 11:32:21</t>
  </si>
  <si>
    <t>29.01.2023 11:32:23</t>
  </si>
  <si>
    <t>29.01.2023 11:32:24</t>
  </si>
  <si>
    <t>29.01.2023 11:32:26</t>
  </si>
  <si>
    <t>29.01.2023 11:32:27</t>
  </si>
  <si>
    <t>29.01.2023 11:32:30</t>
  </si>
  <si>
    <t>29.01.2023 11:32:41</t>
  </si>
  <si>
    <t>29.01.2023 11:32:42</t>
  </si>
  <si>
    <t>29.01.2023 11:32:44</t>
  </si>
  <si>
    <t>29.01.2023 11:32:45</t>
  </si>
  <si>
    <t>29.01.2023 11:32:47</t>
  </si>
  <si>
    <t>29.01.2023 11:32:50</t>
  </si>
  <si>
    <t>29.01.2023 11:33:12</t>
  </si>
  <si>
    <t>29.01.2023 11:33:15</t>
  </si>
  <si>
    <t>29.01.2023 11:33:17</t>
  </si>
  <si>
    <t>29.01.2023 11:33:18</t>
  </si>
  <si>
    <t>29.01.2023 11:33:20</t>
  </si>
  <si>
    <t>29.01.2023 11:33:21</t>
  </si>
  <si>
    <t>29.01.2023 11:33:23</t>
  </si>
  <si>
    <t>29.01.2023 11:33:24</t>
  </si>
  <si>
    <t>29.01.2023 11:33:26</t>
  </si>
  <si>
    <t>29.01.2023 11:33:27</t>
  </si>
  <si>
    <t>29.01.2023 11:33:29</t>
  </si>
  <si>
    <t>29.01.2023 11:33:32</t>
  </si>
  <si>
    <t>29.01.2023 11:33:38</t>
  </si>
  <si>
    <t>29.01.2023 11:33:39</t>
  </si>
  <si>
    <t>29.01.2023 11:33:41</t>
  </si>
  <si>
    <t>29.01.2023 11:33:42</t>
  </si>
  <si>
    <t>29.01.2023 11:33:45</t>
  </si>
  <si>
    <t>29.01.2023 11:33:56</t>
  </si>
  <si>
    <t>29.01.2023 11:33:57</t>
  </si>
  <si>
    <t>29.01.2023 11:33:59</t>
  </si>
  <si>
    <t>29.01.2023 11:34:00</t>
  </si>
  <si>
    <t>29.01.2023 11:34:02</t>
  </si>
  <si>
    <t>29.01.2023 11:34:38</t>
  </si>
  <si>
    <t>29.01.2023 11:34:39</t>
  </si>
  <si>
    <t>29.01.2023 11:34:41</t>
  </si>
  <si>
    <t>29.01.2023 11:34:44</t>
  </si>
  <si>
    <t>29.01.2023 11:34:54</t>
  </si>
  <si>
    <t>29.01.2023 11:34:56</t>
  </si>
  <si>
    <t>29.01.2023 11:34:57</t>
  </si>
  <si>
    <t>29.01.2023 11:34:59</t>
  </si>
  <si>
    <t>29.01.2023 11:35:00</t>
  </si>
  <si>
    <t>29.01.2023 11:35:03</t>
  </si>
  <si>
    <t>29.01.2023 11:35:18</t>
  </si>
  <si>
    <t>29.01.2023 11:35:20</t>
  </si>
  <si>
    <t>29.01.2023 11:35:21</t>
  </si>
  <si>
    <t>29.01.2023 11:35:23</t>
  </si>
  <si>
    <t>29.01.2023 11:36:45</t>
  </si>
  <si>
    <t>29.01.2023 11:36:48</t>
  </si>
  <si>
    <t>29.01.2023 11:36:50</t>
  </si>
  <si>
    <t>29.01.2023 11:36:51</t>
  </si>
  <si>
    <t>29.01.2023 11:36:53</t>
  </si>
  <si>
    <t>29.01.2023 11:36:54</t>
  </si>
  <si>
    <t>29.01.2023 11:37:30</t>
  </si>
  <si>
    <t>29.01.2023 11:37:36</t>
  </si>
  <si>
    <t>29.01.2023 11:37:38</t>
  </si>
  <si>
    <t>29.01.2023 11:37:39</t>
  </si>
  <si>
    <t>29.01.2023 11:37:48</t>
  </si>
  <si>
    <t>29.01.2023 11:37:56</t>
  </si>
  <si>
    <t>29.01.2023 11:37:57</t>
  </si>
  <si>
    <t>29.01.2023 11:38:18</t>
  </si>
  <si>
    <t>29.01.2023 11:38:20</t>
  </si>
  <si>
    <t>29.01.2023 11:38:21</t>
  </si>
  <si>
    <t>29.01.2023 11:38:23</t>
  </si>
  <si>
    <t>29.01.2023 11:38:24</t>
  </si>
  <si>
    <t>29.01.2023 11:38:26</t>
  </si>
  <si>
    <t>29.01.2023 11:38:27</t>
  </si>
  <si>
    <t>29.01.2023 11:38:29</t>
  </si>
  <si>
    <t>29.01.2023 11:38:30</t>
  </si>
  <si>
    <t>29.01.2023 11:38:32</t>
  </si>
  <si>
    <t>29.01.2023 11:38:42</t>
  </si>
  <si>
    <t>29.01.2023 11:38:44</t>
  </si>
  <si>
    <t>29.01.2023 11:38:45</t>
  </si>
  <si>
    <t>29.01.2023 11:38:47</t>
  </si>
  <si>
    <t>29.01.2023 11:38:48</t>
  </si>
  <si>
    <t>29.01.2023 11:39:11</t>
  </si>
  <si>
    <t>29.01.2023 11:39:12</t>
  </si>
  <si>
    <t>29.01.2023 11:39:14</t>
  </si>
  <si>
    <t>29.01.2023 11:39:15</t>
  </si>
  <si>
    <t>29.01.2023 11:39:29</t>
  </si>
  <si>
    <t>29.01.2023 11:39:30</t>
  </si>
  <si>
    <t>29.01.2023 11:39:32</t>
  </si>
  <si>
    <t>29.01.2023 11:39:33</t>
  </si>
  <si>
    <t>29.01.2023 11:39:35</t>
  </si>
  <si>
    <t>29.01.2023 11:40:24</t>
  </si>
  <si>
    <t>29.01.2023 11:40:26</t>
  </si>
  <si>
    <t>29.01.2023 11:40:27</t>
  </si>
  <si>
    <t>29.01.2023 11:40:29</t>
  </si>
  <si>
    <t>29.01.2023 11:40:36</t>
  </si>
  <si>
    <t>29.01.2023 11:40:38</t>
  </si>
  <si>
    <t>29.01.2023 11:40:39</t>
  </si>
  <si>
    <t>29.01.2023 11:40:42</t>
  </si>
  <si>
    <t>29.01.2023 11:40:45</t>
  </si>
  <si>
    <t>29.01.2023 11:40:47</t>
  </si>
  <si>
    <t>29.01.2023 11:40:48</t>
  </si>
  <si>
    <t>29.01.2023 11:40:51</t>
  </si>
  <si>
    <t>29.01.2023 11:40:53</t>
  </si>
  <si>
    <t>29.01.2023 11:40:54</t>
  </si>
  <si>
    <t>29.01.2023 11:40:56</t>
  </si>
  <si>
    <t>29.01.2023 11:40:57</t>
  </si>
  <si>
    <t>29.01.2023 11:40:59</t>
  </si>
  <si>
    <t>29.01.2023 11:41:12</t>
  </si>
  <si>
    <t>29.01.2023 11:41:13</t>
  </si>
  <si>
    <t>29.01.2023 11:41:15</t>
  </si>
  <si>
    <t>29.01.2023 11:41:16</t>
  </si>
  <si>
    <t>29.01.2023 11:41:18</t>
  </si>
  <si>
    <t>29.01.2023 11:41:21</t>
  </si>
  <si>
    <t>29.01.2023 11:42:21</t>
  </si>
  <si>
    <t>29.01.2023 11:42:22</t>
  </si>
  <si>
    <t>29.01.2023 11:42:24</t>
  </si>
  <si>
    <t>29.01.2023 11:42:25</t>
  </si>
  <si>
    <t>29.01.2023 11:42:30</t>
  </si>
  <si>
    <t>29.01.2023 11:42:33</t>
  </si>
  <si>
    <t>29.01.2023 11:42:37</t>
  </si>
  <si>
    <t>29.01.2023 11:42:39</t>
  </si>
  <si>
    <t>29.01.2023 11:42:40</t>
  </si>
  <si>
    <t>29.01.2023 11:42:42</t>
  </si>
  <si>
    <t>29.01.2023 11:42:43</t>
  </si>
  <si>
    <t>29.01.2023 11:43:51</t>
  </si>
  <si>
    <t>29.01.2023 11:44:33</t>
  </si>
  <si>
    <t>29.01.2023 11:44:34</t>
  </si>
  <si>
    <t>29.01.2023 11:44:36</t>
  </si>
  <si>
    <t>29.01.2023 11:44:37</t>
  </si>
  <si>
    <t>29.01.2023 11:44:39</t>
  </si>
  <si>
    <t>29.01.2023 11:46:13</t>
  </si>
  <si>
    <t>29.01.2023 11:46:15</t>
  </si>
  <si>
    <t>29.01.2023 11:46:16</t>
  </si>
  <si>
    <t>29.01.2023 11:46:18</t>
  </si>
  <si>
    <t>29.01.2023 11:46:21</t>
  </si>
  <si>
    <t>29.01.2023 11:46:22</t>
  </si>
  <si>
    <t>29.01.2023 11:46:24</t>
  </si>
  <si>
    <t>29.01.2023 11:46:25</t>
  </si>
  <si>
    <t>29.01.2023 11:46:27</t>
  </si>
  <si>
    <t>29.01.2023 11:46:28</t>
  </si>
  <si>
    <t>29.01.2023 11:46:30</t>
  </si>
  <si>
    <t>29.01.2023 11:46:57</t>
  </si>
  <si>
    <t>29.01.2023 11:46:58</t>
  </si>
  <si>
    <t>29.01.2023 11:47:00</t>
  </si>
  <si>
    <t>29.01.2023 11:47:03</t>
  </si>
  <si>
    <t>29.01.2023 11:47:48</t>
  </si>
  <si>
    <t>29.01.2023 11:47:49</t>
  </si>
  <si>
    <t>29.01.2023 11:47:52</t>
  </si>
  <si>
    <t>29.01.2023 11:48:21</t>
  </si>
  <si>
    <t>29.01.2023 11:48:24</t>
  </si>
  <si>
    <t>29.01.2023 11:48:25</t>
  </si>
  <si>
    <t>29.01.2023 11:48:27</t>
  </si>
  <si>
    <t>29.01.2023 11:48:28</t>
  </si>
  <si>
    <t>29.01.2023 11:48:30</t>
  </si>
  <si>
    <t>29.01.2023 11:49:00</t>
  </si>
  <si>
    <t>29.01.2023 11:49:01</t>
  </si>
  <si>
    <t>29.01.2023 11:49:03</t>
  </si>
  <si>
    <t>29.01.2023 11:49:04</t>
  </si>
  <si>
    <t>29.01.2023 11:49:06</t>
  </si>
  <si>
    <t>29.01.2023 11:49:07</t>
  </si>
  <si>
    <t>29.01.2023 11:49:45</t>
  </si>
  <si>
    <t>29.01.2023 11:49:46</t>
  </si>
  <si>
    <t>29.01.2023 11:49:48</t>
  </si>
  <si>
    <t>29.01.2023 11:49:49</t>
  </si>
  <si>
    <t>29.01.2023 11:49:51</t>
  </si>
  <si>
    <t>29.01.2023 11:49:54</t>
  </si>
  <si>
    <t>29.01.2023 11:50:16</t>
  </si>
  <si>
    <t>29.01.2023 11:50:18</t>
  </si>
  <si>
    <t>29.01.2023 11:50:19</t>
  </si>
  <si>
    <t>29.01.2023 11:50:21</t>
  </si>
  <si>
    <t>29.01.2023 11:50:22</t>
  </si>
  <si>
    <t>29.01.2023 11:50:30</t>
  </si>
  <si>
    <t>29.01.2023 11:51:28</t>
  </si>
  <si>
    <t>29.01.2023 11:51:31</t>
  </si>
  <si>
    <t>29.01.2023 11:51:33</t>
  </si>
  <si>
    <t>29.01.2023 11:51:34</t>
  </si>
  <si>
    <t>29.01.2023 11:51:36</t>
  </si>
  <si>
    <t>29.01.2023 11:51:37</t>
  </si>
  <si>
    <t>29.01.2023 11:53:01</t>
  </si>
  <si>
    <t>29.01.2023 11:53:03</t>
  </si>
  <si>
    <t>29.01.2023 11:53:04</t>
  </si>
  <si>
    <t>29.01.2023 11:53:06</t>
  </si>
  <si>
    <t>29.01.2023 11:53:07</t>
  </si>
  <si>
    <t>29.01.2023 11:53:09</t>
  </si>
  <si>
    <t>29.01.2023 11:53:15</t>
  </si>
  <si>
    <t>29.01.2023 11:53:16</t>
  </si>
  <si>
    <t>29.01.2023 11:53:18</t>
  </si>
  <si>
    <t>29.01.2023 11:53:19</t>
  </si>
  <si>
    <t>29.01.2023 11:54:49</t>
  </si>
  <si>
    <t>29.01.2023 11:54:52</t>
  </si>
  <si>
    <t>29.01.2023 11:54:54</t>
  </si>
  <si>
    <t>29.01.2023 11:54:55</t>
  </si>
  <si>
    <t>29.01.2023 11:54:57</t>
  </si>
  <si>
    <t>29.01.2023 11:54:58</t>
  </si>
  <si>
    <t>29.01.2023 11:55:00</t>
  </si>
  <si>
    <t>29.01.2023 11:55:01</t>
  </si>
  <si>
    <t>29.01.2023 11:55:03</t>
  </si>
  <si>
    <t>29.01.2023 11:55:58</t>
  </si>
  <si>
    <t>29.01.2023 11:56:03</t>
  </si>
  <si>
    <t>29.01.2023 11:56:07</t>
  </si>
  <si>
    <t>29.01.2023 11:56:09</t>
  </si>
  <si>
    <t>29.01.2023 11:56:10</t>
  </si>
  <si>
    <t>29.01.2023 11:56:15</t>
  </si>
  <si>
    <t>29.01.2023 11:56:16</t>
  </si>
  <si>
    <t>29.01.2023 11:56:18</t>
  </si>
  <si>
    <t>29.01.2023 11:56:19</t>
  </si>
  <si>
    <t>29.01.2023 11:56:22</t>
  </si>
  <si>
    <t>29.01.2023 11:57:10</t>
  </si>
  <si>
    <t>29.01.2023 11:57:11</t>
  </si>
  <si>
    <t>29.01.2023 11:57:13</t>
  </si>
  <si>
    <t>29.01.2023 11:57:14</t>
  </si>
  <si>
    <t>29.01.2023 11:57:16</t>
  </si>
  <si>
    <t>29.01.2023 11:57:17</t>
  </si>
  <si>
    <t>29.01.2023 11:57:20</t>
  </si>
  <si>
    <t>29.01.2023 11:57:52</t>
  </si>
  <si>
    <t>29.01.2023 11:57:55</t>
  </si>
  <si>
    <t>29.01.2023 11:57:56</t>
  </si>
  <si>
    <t>29.01.2023 11:57:58</t>
  </si>
  <si>
    <t>29.01.2023 11:57:59</t>
  </si>
  <si>
    <t>29.01.2023 11:58:01</t>
  </si>
  <si>
    <t>29.01.2023 11:58:04</t>
  </si>
  <si>
    <t>29.01.2023 11:58:05</t>
  </si>
  <si>
    <t>29.01.2023 11:58:07</t>
  </si>
  <si>
    <t>29.01.2023 11:58:08</t>
  </si>
  <si>
    <t>29.01.2023 11:58:53</t>
  </si>
  <si>
    <t>29.01.2023 11:58:56</t>
  </si>
  <si>
    <t>29.01.2023 11:58:58</t>
  </si>
  <si>
    <t>29.01.2023 11:58:59</t>
  </si>
  <si>
    <t>29.01.2023 11:59:01</t>
  </si>
  <si>
    <t>29.01.2023 11:59:02</t>
  </si>
  <si>
    <t>29.01.2023 11:59:04</t>
  </si>
  <si>
    <t>29.01.2023 11:59:05</t>
  </si>
  <si>
    <t>29.01.2023 11:59:53</t>
  </si>
  <si>
    <t>29.01.2023 11:59:55</t>
  </si>
  <si>
    <t>29.01.2023 11:59:56</t>
  </si>
  <si>
    <t>29.01.2023 11:59:58</t>
  </si>
  <si>
    <t>29.01.2023 11:59:59</t>
  </si>
  <si>
    <t>29.01.2023 12:00:01</t>
  </si>
  <si>
    <t>29.01.2023 12:00:08</t>
  </si>
  <si>
    <t>29.01.2023 12:00:10</t>
  </si>
  <si>
    <t>29.01.2023 12:00:11</t>
  </si>
  <si>
    <t>29.01.2023 12:00:13</t>
  </si>
  <si>
    <t>29.01.2023 12:00:16</t>
  </si>
  <si>
    <t>29.01.2023 12:02:08</t>
  </si>
  <si>
    <t>29.01.2023 12:02:16</t>
  </si>
  <si>
    <t>29.01.2023 12:02:17</t>
  </si>
  <si>
    <t>29.01.2023 12:02:19</t>
  </si>
  <si>
    <t>29.01.2023 12:02:20</t>
  </si>
  <si>
    <t>29.01.2023 12:02:22</t>
  </si>
  <si>
    <t>29.01.2023 12:02:23</t>
  </si>
  <si>
    <t>29.01.2023 12:02:25</t>
  </si>
  <si>
    <t>29.01.2023 12:02:26</t>
  </si>
  <si>
    <t>29.01.2023 12:03:16</t>
  </si>
  <si>
    <t>29.01.2023 12:03:17</t>
  </si>
  <si>
    <t>29.01.2023 12:03:19</t>
  </si>
  <si>
    <t>29.01.2023 12:03:20</t>
  </si>
  <si>
    <t>29.01.2023 12:03:23</t>
  </si>
  <si>
    <t>29.01.2023 12:03:58</t>
  </si>
  <si>
    <t>29.01.2023 12:04:44</t>
  </si>
  <si>
    <t>29.01.2023 12:04:46</t>
  </si>
  <si>
    <t>29.01.2023 12:04:47</t>
  </si>
  <si>
    <t>29.01.2023 12:04:49</t>
  </si>
  <si>
    <t>29.01.2023 12:04:50</t>
  </si>
  <si>
    <t>29.01.2023 12:04:53</t>
  </si>
  <si>
    <t>29.01.2023 12:04:55</t>
  </si>
  <si>
    <t>29.01.2023 12:04:56</t>
  </si>
  <si>
    <t>29.01.2023 12:04:58</t>
  </si>
  <si>
    <t>29.01.2023 12:04:59</t>
  </si>
  <si>
    <t>29.01.2023 12:06:04</t>
  </si>
  <si>
    <t>29.01.2023 12:06:05</t>
  </si>
  <si>
    <t>29.01.2023 12:06:07</t>
  </si>
  <si>
    <t>29.01.2023 12:06:08</t>
  </si>
  <si>
    <t>29.01.2023 12:06:10</t>
  </si>
  <si>
    <t>29.01.2023 12:08:20</t>
  </si>
  <si>
    <t>29.01.2023 12:08:22</t>
  </si>
  <si>
    <t>29.01.2023 12:08:23</t>
  </si>
  <si>
    <t>29.01.2023 12:08:25</t>
  </si>
  <si>
    <t>29.01.2023 12:08:26</t>
  </si>
  <si>
    <t>29.01.2023 12:08:28</t>
  </si>
  <si>
    <t>29.01.2023 12:09:10</t>
  </si>
  <si>
    <t>29.01.2023 12:09:11</t>
  </si>
  <si>
    <t>29.01.2023 12:09:13</t>
  </si>
  <si>
    <t>29.01.2023 12:09:14</t>
  </si>
  <si>
    <t>29.01.2023 12:09:16</t>
  </si>
  <si>
    <t>29.01.2023 12:09:17</t>
  </si>
  <si>
    <t>29.01.2023 12:09:19</t>
  </si>
  <si>
    <t>29.01.2023 12:09:20</t>
  </si>
  <si>
    <t>29.01.2023 12:09:44</t>
  </si>
  <si>
    <t>29.01.2023 12:09:46</t>
  </si>
  <si>
    <t>29.01.2023 12:10:17</t>
  </si>
  <si>
    <t>29.01.2023 12:10:20</t>
  </si>
  <si>
    <t>29.01.2023 12:10:22</t>
  </si>
  <si>
    <t>29.01.2023 12:10:23</t>
  </si>
  <si>
    <t>29.01.2023 12:10:25</t>
  </si>
  <si>
    <t>29.01.2023 12:11:29</t>
  </si>
  <si>
    <t>29.01.2023 12:11:35</t>
  </si>
  <si>
    <t>29.01.2023 12:11:37</t>
  </si>
  <si>
    <t>29.01.2023 12:11:38</t>
  </si>
  <si>
    <t>29.01.2023 12:11:40</t>
  </si>
  <si>
    <t>29.01.2023 12:11:41</t>
  </si>
  <si>
    <t>29.01.2023 12:12:20</t>
  </si>
  <si>
    <t>29.01.2023 12:12:23</t>
  </si>
  <si>
    <t>29.01.2023 12:12:25</t>
  </si>
  <si>
    <t>29.01.2023 12:12:26</t>
  </si>
  <si>
    <t>29.01.2023 12:12:28</t>
  </si>
  <si>
    <t>29.01.2023 12:12:29</t>
  </si>
  <si>
    <t>29.01.2023 12:12:31</t>
  </si>
  <si>
    <t>29.01.2023 12:12:32</t>
  </si>
  <si>
    <t>29.01.2023 12:12:34</t>
  </si>
  <si>
    <t>29.01.2023 12:14:08</t>
  </si>
  <si>
    <t>29.01.2023 12:14:10</t>
  </si>
  <si>
    <t>29.01.2023 12:14:11</t>
  </si>
  <si>
    <t>29.01.2023 12:14:13</t>
  </si>
  <si>
    <t>29.01.2023 12:14:14</t>
  </si>
  <si>
    <t>29.01.2023 12:14:16</t>
  </si>
  <si>
    <t>29.01.2023 12:14:17</t>
  </si>
  <si>
    <t>29.01.2023 12:14:19</t>
  </si>
  <si>
    <t>29.01.2023 12:14:20</t>
  </si>
  <si>
    <t>29.01.2023 12:14:23</t>
  </si>
  <si>
    <t>29.01.2023 12:15:20</t>
  </si>
  <si>
    <t>29.01.2023 12:15:22</t>
  </si>
  <si>
    <t>29.01.2023 12:15:23</t>
  </si>
  <si>
    <t>29.01.2023 12:15:25</t>
  </si>
  <si>
    <t>29.01.2023 12:15:26</t>
  </si>
  <si>
    <t>29.01.2023 12:15:28</t>
  </si>
  <si>
    <t>29.01.2023 12:16:05</t>
  </si>
  <si>
    <t>29.01.2023 12:16:08</t>
  </si>
  <si>
    <t>29.01.2023 12:16:10</t>
  </si>
  <si>
    <t>29.01.2023 12:16:11</t>
  </si>
  <si>
    <t>29.01.2023 12:16:13</t>
  </si>
  <si>
    <t>29.01.2023 12:16:14</t>
  </si>
  <si>
    <t>29.01.2023 12:16:38</t>
  </si>
  <si>
    <t>29.01.2023 12:16:41</t>
  </si>
  <si>
    <t>29.01.2023 12:16:43</t>
  </si>
  <si>
    <t>29.01.2023 12:16:44</t>
  </si>
  <si>
    <t>29.01.2023 12:16:46</t>
  </si>
  <si>
    <t>29.01.2023 12:17:05</t>
  </si>
  <si>
    <t>29.01.2023 12:17:10</t>
  </si>
  <si>
    <t>29.01.2023 12:17:11</t>
  </si>
  <si>
    <t>29.01.2023 12:17:13</t>
  </si>
  <si>
    <t>29.01.2023 12:17:14</t>
  </si>
  <si>
    <t>29.01.2023 12:17:16</t>
  </si>
  <si>
    <t>29.01.2023 12:17:17</t>
  </si>
  <si>
    <t>29.01.2023 12:18:37</t>
  </si>
  <si>
    <t>29.01.2023 12:18:38</t>
  </si>
  <si>
    <t>29.01.2023 12:18:40</t>
  </si>
  <si>
    <t>29.01.2023 12:18:41</t>
  </si>
  <si>
    <t>29.01.2023 12:18:43</t>
  </si>
  <si>
    <t>29.01.2023 12:19:55</t>
  </si>
  <si>
    <t>29.01.2023 12:19:56</t>
  </si>
  <si>
    <t>29.01.2023 12:19:58</t>
  </si>
  <si>
    <t>29.01.2023 12:19:59</t>
  </si>
  <si>
    <t>29.01.2023 12:20:01</t>
  </si>
  <si>
    <t>29.01.2023 12:20:02</t>
  </si>
  <si>
    <t>29.01.2023 12:20:04</t>
  </si>
  <si>
    <t>29.01.2023 12:20:07</t>
  </si>
  <si>
    <t>29.01.2023 12:20:17</t>
  </si>
  <si>
    <t>29.01.2023 12:20:20</t>
  </si>
  <si>
    <t>29.01.2023 12:20:22</t>
  </si>
  <si>
    <t>29.01.2023 12:20:23</t>
  </si>
  <si>
    <t>29.01.2023 12:20:25</t>
  </si>
  <si>
    <t>29.01.2023 12:20:26</t>
  </si>
  <si>
    <t>29.01.2023 12:20:28</t>
  </si>
  <si>
    <t>29.01.2023 12:21:04</t>
  </si>
  <si>
    <t>29.01.2023 12:21:41</t>
  </si>
  <si>
    <t>29.01.2023 12:21:43</t>
  </si>
  <si>
    <t>29.01.2023 12:21:44</t>
  </si>
  <si>
    <t>29.01.2023 12:21:46</t>
  </si>
  <si>
    <t>29.01.2023 12:21:47</t>
  </si>
  <si>
    <t>29.01.2023 12:21:49</t>
  </si>
  <si>
    <t>29.01.2023 12:21:50</t>
  </si>
  <si>
    <t>29.01.2023 12:21:52</t>
  </si>
  <si>
    <t>29.01.2023 12:21:55</t>
  </si>
  <si>
    <t>29.01.2023 12:22:14</t>
  </si>
  <si>
    <t>29.01.2023 12:22:16</t>
  </si>
  <si>
    <t>29.01.2023 12:22:17</t>
  </si>
  <si>
    <t>29.01.2023 12:22:19</t>
  </si>
  <si>
    <t>29.01.2023 12:22:20</t>
  </si>
  <si>
    <t>29.01.2023 12:22:22</t>
  </si>
  <si>
    <t>29.01.2023 12:22:23</t>
  </si>
  <si>
    <t>29.01.2023 12:22:25</t>
  </si>
  <si>
    <t>29.01.2023 12:22:26</t>
  </si>
  <si>
    <t>29.01.2023 12:22:28</t>
  </si>
  <si>
    <t>29.01.2023 12:22:31</t>
  </si>
  <si>
    <t>29.01.2023 12:22:47</t>
  </si>
  <si>
    <t>29.01.2023 12:22:49</t>
  </si>
  <si>
    <t>29.01.2023 12:22:50</t>
  </si>
  <si>
    <t>29.01.2023 12:22:52</t>
  </si>
  <si>
    <t>29.01.2023 12:22:55</t>
  </si>
  <si>
    <t>29.01.2023 12:23:07</t>
  </si>
  <si>
    <t>29.01.2023 12:23:10</t>
  </si>
  <si>
    <t>29.01.2023 12:23:11</t>
  </si>
  <si>
    <t>29.01.2023 12:23:13</t>
  </si>
  <si>
    <t>29.01.2023 12:23:14</t>
  </si>
  <si>
    <t>29.01.2023 12:23:16</t>
  </si>
  <si>
    <t>29.01.2023 12:23:17</t>
  </si>
  <si>
    <t>29.01.2023 12:24:52</t>
  </si>
  <si>
    <t>29.01.2023 12:24:53</t>
  </si>
  <si>
    <t>29.01.2023 12:24:55</t>
  </si>
  <si>
    <t>29.01.2023 12:24:58</t>
  </si>
  <si>
    <t>29.01.2023 12:24:59</t>
  </si>
  <si>
    <t>29.01.2023 12:25:01</t>
  </si>
  <si>
    <t>29.01.2023 12:25:02</t>
  </si>
  <si>
    <t>29.01.2023 12:25:04</t>
  </si>
  <si>
    <t>29.01.2023 12:25:05</t>
  </si>
  <si>
    <t>29.01.2023 12:25:08</t>
  </si>
  <si>
    <t>29.01.2023 12:25:14</t>
  </si>
  <si>
    <t>29.01.2023 12:25:16</t>
  </si>
  <si>
    <t>29.01.2023 12:25:19</t>
  </si>
  <si>
    <t>29.01.2023 12:25:20</t>
  </si>
  <si>
    <t>29.01.2023 12:25:22</t>
  </si>
  <si>
    <t>29.01.2023 12:25:23</t>
  </si>
  <si>
    <t>29.01.2023 12:25:25</t>
  </si>
  <si>
    <t>29.01.2023 12:25:26</t>
  </si>
  <si>
    <t>29.01.2023 12:25:50</t>
  </si>
  <si>
    <t>29.01.2023 12:25:51</t>
  </si>
  <si>
    <t>29.01.2023 12:25:53</t>
  </si>
  <si>
    <t>29.01.2023 12:25:54</t>
  </si>
  <si>
    <t>29.01.2023 12:26:24</t>
  </si>
  <si>
    <t>29.01.2023 12:26:26</t>
  </si>
  <si>
    <t>29.01.2023 12:26:27</t>
  </si>
  <si>
    <t>29.01.2023 12:26:29</t>
  </si>
  <si>
    <t>29.01.2023 12:26:30</t>
  </si>
  <si>
    <t>29.01.2023 12:27:21</t>
  </si>
  <si>
    <t>29.01.2023 12:27:23</t>
  </si>
  <si>
    <t>29.01.2023 12:27:24</t>
  </si>
  <si>
    <t>29.01.2023 12:27:26</t>
  </si>
  <si>
    <t>29.01.2023 12:27:27</t>
  </si>
  <si>
    <t>29.01.2023 12:27:30</t>
  </si>
  <si>
    <t>29.01.2023 12:30:21</t>
  </si>
  <si>
    <t>29.01.2023 12:30:23</t>
  </si>
  <si>
    <t>29.01.2023 12:30:24</t>
  </si>
  <si>
    <t>29.01.2023 12:30:26</t>
  </si>
  <si>
    <t>29.01.2023 12:30:27</t>
  </si>
  <si>
    <t>29.01.2023 12:30:29</t>
  </si>
  <si>
    <t>29.01.2023 12:30:32</t>
  </si>
  <si>
    <t>29.01.2023 12:30:33</t>
  </si>
  <si>
    <t>29.01.2023 12:30:35</t>
  </si>
  <si>
    <t>29.01.2023 12:30:36</t>
  </si>
  <si>
    <t>29.01.2023 12:30:38</t>
  </si>
  <si>
    <t>29.01.2023 12:30:57</t>
  </si>
  <si>
    <t>29.01.2023 12:30:59</t>
  </si>
  <si>
    <t>29.01.2023 12:31:00</t>
  </si>
  <si>
    <t>29.01.2023 12:31:02</t>
  </si>
  <si>
    <t>29.01.2023 12:31:03</t>
  </si>
  <si>
    <t>29.01.2023 12:31:05</t>
  </si>
  <si>
    <t>29.01.2023 12:31:06</t>
  </si>
  <si>
    <t>29.01.2023 12:31:15</t>
  </si>
  <si>
    <t>29.01.2023 12:31:17</t>
  </si>
  <si>
    <t>29.01.2023 12:31:18</t>
  </si>
  <si>
    <t>29.01.2023 12:31:20</t>
  </si>
  <si>
    <t>29.01.2023 12:31:21</t>
  </si>
  <si>
    <t>29.01.2023 12:31:23</t>
  </si>
  <si>
    <t>29.01.2023 12:31:26</t>
  </si>
  <si>
    <t>29.01.2023 12:31:51</t>
  </si>
  <si>
    <t>29.01.2023 12:31:53</t>
  </si>
  <si>
    <t>29.01.2023 12:31:54</t>
  </si>
  <si>
    <t>29.01.2023 12:31:56</t>
  </si>
  <si>
    <t>29.01.2023 12:31:57</t>
  </si>
  <si>
    <t>29.01.2023 12:32:12</t>
  </si>
  <si>
    <t>29.01.2023 12:32:14</t>
  </si>
  <si>
    <t>29.01.2023 12:32:15</t>
  </si>
  <si>
    <t>29.01.2023 12:32:17</t>
  </si>
  <si>
    <t>29.01.2023 12:32:20</t>
  </si>
  <si>
    <t>29.01.2023 12:32:21</t>
  </si>
  <si>
    <t>29.01.2023 12:32:23</t>
  </si>
  <si>
    <t>29.01.2023 12:32:24</t>
  </si>
  <si>
    <t>29.01.2023 12:32:26</t>
  </si>
  <si>
    <t>29.01.2023 12:32:35</t>
  </si>
  <si>
    <t>29.01.2023 12:32:36</t>
  </si>
  <si>
    <t>29.01.2023 12:32:38</t>
  </si>
  <si>
    <t>29.01.2023 12:32:39</t>
  </si>
  <si>
    <t>29.01.2023 12:32:41</t>
  </si>
  <si>
    <t>29.01.2023 12:32:44</t>
  </si>
  <si>
    <t>29.01.2023 12:33:08</t>
  </si>
  <si>
    <t>29.01.2023 12:33:09</t>
  </si>
  <si>
    <t>29.01.2023 12:33:11</t>
  </si>
  <si>
    <t>29.01.2023 12:33:12</t>
  </si>
  <si>
    <t>29.01.2023 12:36:08</t>
  </si>
  <si>
    <t>29.01.2023 12:36:09</t>
  </si>
  <si>
    <t>29.01.2023 12:36:11</t>
  </si>
  <si>
    <t>29.01.2023 12:36:12</t>
  </si>
  <si>
    <t>29.01.2023 12:39:14</t>
  </si>
  <si>
    <t>29.01.2023 12:39:15</t>
  </si>
  <si>
    <t>29.01.2023 12:39:17</t>
  </si>
  <si>
    <t>29.01.2023 12:40:23</t>
  </si>
  <si>
    <t>29.01.2023 12:40:26</t>
  </si>
  <si>
    <t>29.01.2023 12:40:27</t>
  </si>
  <si>
    <t>29.01.2023 12:40:29</t>
  </si>
  <si>
    <t>29.01.2023 12:40:30</t>
  </si>
  <si>
    <t>29.01.2023 12:40:32</t>
  </si>
  <si>
    <t>29.01.2023 12:40:33</t>
  </si>
  <si>
    <t>29.01.2023 12:40:35</t>
  </si>
  <si>
    <t>29.01.2023 12:40:36</t>
  </si>
  <si>
    <t>29.01.2023 12:40:38</t>
  </si>
  <si>
    <t>29.01.2023 12:40:39</t>
  </si>
  <si>
    <t>29.01.2023 12:41:36</t>
  </si>
  <si>
    <t>29.01.2023 12:41:38</t>
  </si>
  <si>
    <t>29.01.2023 12:41:39</t>
  </si>
  <si>
    <t>29.01.2023 12:41:41</t>
  </si>
  <si>
    <t>29.01.2023 12:41:42</t>
  </si>
  <si>
    <t>29.01.2023 12:42:02</t>
  </si>
  <si>
    <t>29.01.2023 12:42:03</t>
  </si>
  <si>
    <t>29.01.2023 12:42:05</t>
  </si>
  <si>
    <t>29.01.2023 12:42:06</t>
  </si>
  <si>
    <t>29.01.2023 12:42:08</t>
  </si>
  <si>
    <t>29.01.2023 12:42:18</t>
  </si>
  <si>
    <t>29.01.2023 12:42:20</t>
  </si>
  <si>
    <t>29.01.2023 12:42:21</t>
  </si>
  <si>
    <t>29.01.2023 12:42:23</t>
  </si>
  <si>
    <t>29.01.2023 12:42:26</t>
  </si>
  <si>
    <t>29.01.2023 12:42:31</t>
  </si>
  <si>
    <t>29.01.2023 12:42:32</t>
  </si>
  <si>
    <t>29.01.2023 12:42:33</t>
  </si>
  <si>
    <t>29.01.2023 12:42:35</t>
  </si>
  <si>
    <t>29.01.2023 12:42:36</t>
  </si>
  <si>
    <t>29.01.2023 12:42:38</t>
  </si>
  <si>
    <t>29.01.2023 12:42:39</t>
  </si>
  <si>
    <t>29.01.2023 12:42:41</t>
  </si>
  <si>
    <t>29.01.2023 12:42:42</t>
  </si>
  <si>
    <t>29.01.2023 12:42:44</t>
  </si>
  <si>
    <t>29.01.2023 12:42:45</t>
  </si>
  <si>
    <t>29.01.2023 12:42:47</t>
  </si>
  <si>
    <t>29.01.2023 12:42:48</t>
  </si>
  <si>
    <t>29.01.2023 12:42:50</t>
  </si>
  <si>
    <t>29.01.2023 12:43:12</t>
  </si>
  <si>
    <t>29.01.2023 12:43:14</t>
  </si>
  <si>
    <t>29.01.2023 12:43:15</t>
  </si>
  <si>
    <t>29.01.2023 12:43:17</t>
  </si>
  <si>
    <t>29.01.2023 12:43:18</t>
  </si>
  <si>
    <t>29.01.2023 12:43:54</t>
  </si>
  <si>
    <t>29.01.2023 12:44:02</t>
  </si>
  <si>
    <t>29.01.2023 12:44:03</t>
  </si>
  <si>
    <t>29.01.2023 12:44:05</t>
  </si>
  <si>
    <t>29.01.2023 12:44:06</t>
  </si>
  <si>
    <t>29.01.2023 12:44:08</t>
  </si>
  <si>
    <t>29.01.2023 12:44:09</t>
  </si>
  <si>
    <t>29.01.2023 12:44:11</t>
  </si>
  <si>
    <t>29.01.2023 12:44:12</t>
  </si>
  <si>
    <t>29.01.2023 12:44:14</t>
  </si>
  <si>
    <t>29.01.2023 12:45:12</t>
  </si>
  <si>
    <t>29.01.2023 12:45:14</t>
  </si>
  <si>
    <t>29.01.2023 12:45:15</t>
  </si>
  <si>
    <t>29.01.2023 12:45:17</t>
  </si>
  <si>
    <t>29.01.2023 12:45:18</t>
  </si>
  <si>
    <t>29.01.2023 12:45:20</t>
  </si>
  <si>
    <t>29.01.2023 12:45:35</t>
  </si>
  <si>
    <t>29.01.2023 12:45:36</t>
  </si>
  <si>
    <t>29.01.2023 12:45:38</t>
  </si>
  <si>
    <t>29.01.2023 12:45:39</t>
  </si>
  <si>
    <t>29.01.2023 12:45:41</t>
  </si>
  <si>
    <t>29.01.2023 12:45:42</t>
  </si>
  <si>
    <t>29.01.2023 12:46:23</t>
  </si>
  <si>
    <t>29.01.2023 12:46:26</t>
  </si>
  <si>
    <t>29.01.2023 12:46:27</t>
  </si>
  <si>
    <t>29.01.2023 12:46:29</t>
  </si>
  <si>
    <t>29.01.2023 12:46:30</t>
  </si>
  <si>
    <t>29.01.2023 12:46:32</t>
  </si>
  <si>
    <t>29.01.2023 12:46:33</t>
  </si>
  <si>
    <t>29.01.2023 12:47:24</t>
  </si>
  <si>
    <t>29.01.2023 12:47:26</t>
  </si>
  <si>
    <t>29.01.2023 12:47:27</t>
  </si>
  <si>
    <t>29.01.2023 12:47:30</t>
  </si>
  <si>
    <t>29.01.2023 12:47:36</t>
  </si>
  <si>
    <t>29.01.2023 12:48:20</t>
  </si>
  <si>
    <t>29.01.2023 12:48:21</t>
  </si>
  <si>
    <t>29.01.2023 12:48:23</t>
  </si>
  <si>
    <t>29.01.2023 12:48:24</t>
  </si>
  <si>
    <t>29.01.2023 12:48:26</t>
  </si>
  <si>
    <t>29.01.2023 12:49:09</t>
  </si>
  <si>
    <t>29.01.2023 12:49:11</t>
  </si>
  <si>
    <t>29.01.2023 12:49:12</t>
  </si>
  <si>
    <t>29.01.2023 12:49:14</t>
  </si>
  <si>
    <t>29.01.2023 12:49:15</t>
  </si>
  <si>
    <t>29.01.2023 12:49:17</t>
  </si>
  <si>
    <t>29.01.2023 12:49:18</t>
  </si>
  <si>
    <t>29.01.2023 12:49:21</t>
  </si>
  <si>
    <t>29.01.2023 12:50:51</t>
  </si>
  <si>
    <t>29.01.2023 12:50:53</t>
  </si>
  <si>
    <t>29.01.2023 12:50:54</t>
  </si>
  <si>
    <t>29.01.2023 12:50:56</t>
  </si>
  <si>
    <t>29.01.2023 12:50:57</t>
  </si>
  <si>
    <t>29.01.2023 12:51:30</t>
  </si>
  <si>
    <t>29.01.2023 12:51:32</t>
  </si>
  <si>
    <t>29.01.2023 12:51:33</t>
  </si>
  <si>
    <t>29.01.2023 12:51:35</t>
  </si>
  <si>
    <t>29.01.2023 12:51:36</t>
  </si>
  <si>
    <t>29.01.2023 12:51:38</t>
  </si>
  <si>
    <t>29.01.2023 12:51:39</t>
  </si>
  <si>
    <t>29.01.2023 12:51:41</t>
  </si>
  <si>
    <t>29.01.2023 12:51:42</t>
  </si>
  <si>
    <t>29.01.2023 12:51:44</t>
  </si>
  <si>
    <t>29.01.2023 12:51:58</t>
  </si>
  <si>
    <t>29.01.2023 12:52:01</t>
  </si>
  <si>
    <t>29.01.2023 12:52:03</t>
  </si>
  <si>
    <t>29.01.2023 12:52:04</t>
  </si>
  <si>
    <t>29.01.2023 12:52:06</t>
  </si>
  <si>
    <t>29.01.2023 12:52:07</t>
  </si>
  <si>
    <t>29.01.2023 12:52:09</t>
  </si>
  <si>
    <t>29.01.2023 12:52:19</t>
  </si>
  <si>
    <t>29.01.2023 12:52:21</t>
  </si>
  <si>
    <t>29.01.2023 12:52:22</t>
  </si>
  <si>
    <t>29.01.2023 12:52:24</t>
  </si>
  <si>
    <t>29.01.2023 12:52:25</t>
  </si>
  <si>
    <t>29.01.2023 12:52:27</t>
  </si>
  <si>
    <t>29.01.2023 12:52:28</t>
  </si>
  <si>
    <t>29.01.2023 12:52:30</t>
  </si>
  <si>
    <t>29.01.2023 12:52:33</t>
  </si>
  <si>
    <t>29.01.2023 12:52:34</t>
  </si>
  <si>
    <t>29.01.2023 12:52:36</t>
  </si>
  <si>
    <t>29.01.2023 12:52:37</t>
  </si>
  <si>
    <t>29.01.2023 12:52:39</t>
  </si>
  <si>
    <t>29.01.2023 12:53:09</t>
  </si>
  <si>
    <t>29.01.2023 12:53:10</t>
  </si>
  <si>
    <t>29.01.2023 12:53:12</t>
  </si>
  <si>
    <t>29.01.2023 12:54:13</t>
  </si>
  <si>
    <t>29.01.2023 12:54:15</t>
  </si>
  <si>
    <t>29.01.2023 12:54:16</t>
  </si>
  <si>
    <t>29.01.2023 12:54:18</t>
  </si>
  <si>
    <t>29.01.2023 12:54:19</t>
  </si>
  <si>
    <t>29.01.2023 12:54:21</t>
  </si>
  <si>
    <t>29.01.2023 12:55:07</t>
  </si>
  <si>
    <t>29.01.2023 12:55:09</t>
  </si>
  <si>
    <t>29.01.2023 12:55:10</t>
  </si>
  <si>
    <t>29.01.2023 12:55:12</t>
  </si>
  <si>
    <t>29.01.2023 12:55:13</t>
  </si>
  <si>
    <t>29.01.2023 12:55:15</t>
  </si>
  <si>
    <t>29.01.2023 12:55:39</t>
  </si>
  <si>
    <t>29.01.2023 12:55:40</t>
  </si>
  <si>
    <t>29.01.2023 12:55:43</t>
  </si>
  <si>
    <t>29.01.2023 12:56:09</t>
  </si>
  <si>
    <t>29.01.2023 12:56:10</t>
  </si>
  <si>
    <t>29.01.2023 12:56:12</t>
  </si>
  <si>
    <t>29.01.2023 12:56:13</t>
  </si>
  <si>
    <t>29.01.2023 12:56:21</t>
  </si>
  <si>
    <t>29.01.2023 12:56:22</t>
  </si>
  <si>
    <t>29.01.2023 12:56:24</t>
  </si>
  <si>
    <t>29.01.2023 12:56:25</t>
  </si>
  <si>
    <t>29.01.2023 12:56:27</t>
  </si>
  <si>
    <t>29.01.2023 12:56:28</t>
  </si>
  <si>
    <t>29.01.2023 12:56:36</t>
  </si>
  <si>
    <t>29.01.2023 12:56:37</t>
  </si>
  <si>
    <t>29.01.2023 12:56:39</t>
  </si>
  <si>
    <t>29.01.2023 12:56:40</t>
  </si>
  <si>
    <t>29.01.2023 12:56:42</t>
  </si>
  <si>
    <t>29.01.2023 12:56:43</t>
  </si>
  <si>
    <t>29.01.2023 12:56:48</t>
  </si>
  <si>
    <t>29.01.2023 12:56:49</t>
  </si>
  <si>
    <t>29.01.2023 12:56:51</t>
  </si>
  <si>
    <t>29.01.2023 12:56:52</t>
  </si>
  <si>
    <t>29.01.2023 12:56:54</t>
  </si>
  <si>
    <t>29.01.2023 12:56:55</t>
  </si>
  <si>
    <t>29.01.2023 12:56:57</t>
  </si>
  <si>
    <t>29.01.2023 12:57:01</t>
  </si>
  <si>
    <t>29.01.2023 12:57:06</t>
  </si>
  <si>
    <t>29.01.2023 12:57:07</t>
  </si>
  <si>
    <t>29.01.2023 12:57:09</t>
  </si>
  <si>
    <t>29.01.2023 12:57:10</t>
  </si>
  <si>
    <t>29.01.2023 12:57:12</t>
  </si>
  <si>
    <t>29.01.2023 12:57:13</t>
  </si>
  <si>
    <t>29.01.2023 12:57:15</t>
  </si>
  <si>
    <t>29.01.2023 12:57:16</t>
  </si>
  <si>
    <t>29.01.2023 12:57:54</t>
  </si>
  <si>
    <t>29.01.2023 12:57:57</t>
  </si>
  <si>
    <t>29.01.2023 12:57:58</t>
  </si>
  <si>
    <t>29.01.2023 12:58:00</t>
  </si>
  <si>
    <t>29.01.2023 12:58:01</t>
  </si>
  <si>
    <t>29.01.2023 12:58:04</t>
  </si>
  <si>
    <t>29.01.2023 12:58:06</t>
  </si>
  <si>
    <t>29.01.2023 12:58:07</t>
  </si>
  <si>
    <t>29.01.2023 12:58:09</t>
  </si>
  <si>
    <t>29.01.2023 12:59:22</t>
  </si>
  <si>
    <t>29.01.2023 12:59:24</t>
  </si>
  <si>
    <t>29.01.2023 12:59:33</t>
  </si>
  <si>
    <t>29.01.2023 12:59:57</t>
  </si>
  <si>
    <t>29.01.2023 12:59:58</t>
  </si>
  <si>
    <t>29.01.2023 13:00:00</t>
  </si>
  <si>
    <t>29.01.2023 13:00:01</t>
  </si>
  <si>
    <t>29.01.2023 13:00:03</t>
  </si>
  <si>
    <t>29.01.2023 13:00:04</t>
  </si>
  <si>
    <t>29.01.2023 13:00:37</t>
  </si>
  <si>
    <t>29.01.2023 13:00:39</t>
  </si>
  <si>
    <t>29.01.2023 13:00:40</t>
  </si>
  <si>
    <t>29.01.2023 13:01:06</t>
  </si>
  <si>
    <t>29.01.2023 13:01:09</t>
  </si>
  <si>
    <t>29.01.2023 13:01:10</t>
  </si>
  <si>
    <t>29.01.2023 13:01:12</t>
  </si>
  <si>
    <t>29.01.2023 13:01:13</t>
  </si>
  <si>
    <t>29.01.2023 13:01:15</t>
  </si>
  <si>
    <t>29.01.2023 13:01:16</t>
  </si>
  <si>
    <t>29.01.2023 13:01:30</t>
  </si>
  <si>
    <t>29.01.2023 13:01:31</t>
  </si>
  <si>
    <t>29.01.2023 13:01:33</t>
  </si>
  <si>
    <t>29.01.2023 13:01:34</t>
  </si>
  <si>
    <t>29.01.2023 13:01:36</t>
  </si>
  <si>
    <t>29.01.2023 13:01:37</t>
  </si>
  <si>
    <t>29.01.2023 13:01:39</t>
  </si>
  <si>
    <t>29.01.2023 13:01:40</t>
  </si>
  <si>
    <t>29.01.2023 13:01:42</t>
  </si>
  <si>
    <t>29.01.2023 13:01:43</t>
  </si>
  <si>
    <t>29.01.2023 13:02:06</t>
  </si>
  <si>
    <t>29.01.2023 13:02:10</t>
  </si>
  <si>
    <t>29.01.2023 13:02:12</t>
  </si>
  <si>
    <t>29.01.2023 13:02:13</t>
  </si>
  <si>
    <t>29.01.2023 13:02:15</t>
  </si>
  <si>
    <t>29.01.2023 13:02:16</t>
  </si>
  <si>
    <t>29.01.2023 13:02:18</t>
  </si>
  <si>
    <t>29.01.2023 13:02:19</t>
  </si>
  <si>
    <t>29.01.2023 13:02:31</t>
  </si>
  <si>
    <t>29.01.2023 13:02:33</t>
  </si>
  <si>
    <t>29.01.2023 13:02:34</t>
  </si>
  <si>
    <t>29.01.2023 13:02:36</t>
  </si>
  <si>
    <t>29.01.2023 13:02:37</t>
  </si>
  <si>
    <t>29.01.2023 13:02:39</t>
  </si>
  <si>
    <t>29.01.2023 13:02:40</t>
  </si>
  <si>
    <t>29.01.2023 13:02:54</t>
  </si>
  <si>
    <t>29.01.2023 13:02:55</t>
  </si>
  <si>
    <t>29.01.2023 13:02:57</t>
  </si>
  <si>
    <t>29.01.2023 13:03:09</t>
  </si>
  <si>
    <t>29.01.2023 13:03:10</t>
  </si>
  <si>
    <t>29.01.2023 13:03:12</t>
  </si>
  <si>
    <t>29.01.2023 13:03:19</t>
  </si>
  <si>
    <t>29.01.2023 13:03:21</t>
  </si>
  <si>
    <t>29.01.2023 13:03:22</t>
  </si>
  <si>
    <t>29.01.2023 13:03:24</t>
  </si>
  <si>
    <t>29.01.2023 13:03:25</t>
  </si>
  <si>
    <t>29.01.2023 13:03:27</t>
  </si>
  <si>
    <t>29.01.2023 13:03:28</t>
  </si>
  <si>
    <t>29.01.2023 13:03:30</t>
  </si>
  <si>
    <t>29.01.2023 13:03:31</t>
  </si>
  <si>
    <t>29.01.2023 13:03:58</t>
  </si>
  <si>
    <t>29.01.2023 13:04:01</t>
  </si>
  <si>
    <t>29.01.2023 13:04:03</t>
  </si>
  <si>
    <t>29.01.2023 13:04:04</t>
  </si>
  <si>
    <t>29.01.2023 13:04:06</t>
  </si>
  <si>
    <t>29.01.2023 13:04:07</t>
  </si>
  <si>
    <t>29.01.2023 13:04:09</t>
  </si>
  <si>
    <t>29.01.2023 13:04:10</t>
  </si>
  <si>
    <t>29.01.2023 13:04:12</t>
  </si>
  <si>
    <t>29.01.2023 13:04:54</t>
  </si>
  <si>
    <t>29.01.2023 13:04:55</t>
  </si>
  <si>
    <t>29.01.2023 13:04:57</t>
  </si>
  <si>
    <t>29.01.2023 13:04:58</t>
  </si>
  <si>
    <t>29.01.2023 13:05:00</t>
  </si>
  <si>
    <t>29.01.2023 13:06:10</t>
  </si>
  <si>
    <t>29.01.2023 13:06:13</t>
  </si>
  <si>
    <t>29.01.2023 13:06:15</t>
  </si>
  <si>
    <t>29.01.2023 13:06:16</t>
  </si>
  <si>
    <t>29.01.2023 13:06:18</t>
  </si>
  <si>
    <t>29.01.2023 13:06:19</t>
  </si>
  <si>
    <t>29.01.2023 13:06:21</t>
  </si>
  <si>
    <t>29.01.2023 13:06:22</t>
  </si>
  <si>
    <t>29.01.2023 13:06:28</t>
  </si>
  <si>
    <t>29.01.2023 13:06:31</t>
  </si>
  <si>
    <t>29.01.2023 13:06:33</t>
  </si>
  <si>
    <t>29.01.2023 13:06:34</t>
  </si>
  <si>
    <t>29.01.2023 13:06:36</t>
  </si>
  <si>
    <t>29.01.2023 13:06:37</t>
  </si>
  <si>
    <t>29.01.2023 13:06:39</t>
  </si>
  <si>
    <t>29.01.2023 13:06:40</t>
  </si>
  <si>
    <t>29.01.2023 13:06:42</t>
  </si>
  <si>
    <t>29.01.2023 13:06:43</t>
  </si>
  <si>
    <t>29.01.2023 13:06:48</t>
  </si>
  <si>
    <t>29.01.2023 13:07:06</t>
  </si>
  <si>
    <t>29.01.2023 13:07:07</t>
  </si>
  <si>
    <t>29.01.2023 13:07:09</t>
  </si>
  <si>
    <t>29.01.2023 13:07:10</t>
  </si>
  <si>
    <t>29.01.2023 13:07:12</t>
  </si>
  <si>
    <t>29.01.2023 13:07:13</t>
  </si>
  <si>
    <t>29.01.2023 13:07:36</t>
  </si>
  <si>
    <t>29.01.2023 13:07:37</t>
  </si>
  <si>
    <t>29.01.2023 13:07:39</t>
  </si>
  <si>
    <t>29.01.2023 13:07:40</t>
  </si>
  <si>
    <t>29.01.2023 13:07:42</t>
  </si>
  <si>
    <t>29.01.2023 13:07:43</t>
  </si>
  <si>
    <t>29.01.2023 13:08:03</t>
  </si>
  <si>
    <t>29.01.2023 13:08:04</t>
  </si>
  <si>
    <t>29.01.2023 13:08:06</t>
  </si>
  <si>
    <t>29.01.2023 13:08:07</t>
  </si>
  <si>
    <t>29.01.2023 13:08:09</t>
  </si>
  <si>
    <t>29.01.2023 13:08:10</t>
  </si>
  <si>
    <t>29.01.2023 13:09:21</t>
  </si>
  <si>
    <t>29.01.2023 13:09:22</t>
  </si>
  <si>
    <t>29.01.2023 13:09:24</t>
  </si>
  <si>
    <t>29.01.2023 13:09:25</t>
  </si>
  <si>
    <t>29.01.2023 13:09:27</t>
  </si>
  <si>
    <t>29.01.2023 13:09:28</t>
  </si>
  <si>
    <t>29.01.2023 13:09:30</t>
  </si>
  <si>
    <t>29.01.2023 13:09:31</t>
  </si>
  <si>
    <t>29.01.2023 13:10:51</t>
  </si>
  <si>
    <t>29.01.2023 13:10:52</t>
  </si>
  <si>
    <t>29.01.2023 13:10:54</t>
  </si>
  <si>
    <t>29.01.2023 13:10:55</t>
  </si>
  <si>
    <t>29.01.2023 13:11:00</t>
  </si>
  <si>
    <t>29.01.2023 13:11:01</t>
  </si>
  <si>
    <t>29.01.2023 13:11:03</t>
  </si>
  <si>
    <t>29.01.2023 13:11:05</t>
  </si>
  <si>
    <t>29.01.2023 13:11:06</t>
  </si>
  <si>
    <t>29.01.2023 13:11:07</t>
  </si>
  <si>
    <t>29.01.2023 13:11:09</t>
  </si>
  <si>
    <t>29.01.2023 13:11:10</t>
  </si>
  <si>
    <t>29.01.2023 13:11:12</t>
  </si>
  <si>
    <t>29.01.2023 13:11:13</t>
  </si>
  <si>
    <t>29.01.2023 13:11:15</t>
  </si>
  <si>
    <t>29.01.2023 13:11:16</t>
  </si>
  <si>
    <t>29.01.2023 13:11:19</t>
  </si>
  <si>
    <t>29.01.2023 13:11:21</t>
  </si>
  <si>
    <t>29.01.2023 13:11:22</t>
  </si>
  <si>
    <t>29.01.2023 13:11:24</t>
  </si>
  <si>
    <t>29.01.2023 13:11:27</t>
  </si>
  <si>
    <t>29.01.2023 13:12:19</t>
  </si>
  <si>
    <t>29.01.2023 13:12:21</t>
  </si>
  <si>
    <t>29.01.2023 13:12:22</t>
  </si>
  <si>
    <t>29.01.2023 13:12:24</t>
  </si>
  <si>
    <t>29.01.2023 13:12:25</t>
  </si>
  <si>
    <t>29.01.2023 13:12:27</t>
  </si>
  <si>
    <t>29.01.2023 13:12:49</t>
  </si>
  <si>
    <t>29.01.2023 13:12:52</t>
  </si>
  <si>
    <t>29.01.2023 13:12:54</t>
  </si>
  <si>
    <t>29.01.2023 13:12:57</t>
  </si>
  <si>
    <t>29.01.2023 13:13:34</t>
  </si>
  <si>
    <t>29.01.2023 13:13:53</t>
  </si>
  <si>
    <t>29.01.2023 13:13:55</t>
  </si>
  <si>
    <t>29.01.2023 13:13:56</t>
  </si>
  <si>
    <t>29.01.2023 13:13:58</t>
  </si>
  <si>
    <t>29.01.2023 13:13:59</t>
  </si>
  <si>
    <t>29.01.2023 13:14:01</t>
  </si>
  <si>
    <t>29.01.2023 13:14:38</t>
  </si>
  <si>
    <t>29.01.2023 13:14:40</t>
  </si>
  <si>
    <t>29.01.2023 13:14:41</t>
  </si>
  <si>
    <t>29.01.2023 13:14:43</t>
  </si>
  <si>
    <t>29.01.2023 13:14:44</t>
  </si>
  <si>
    <t>29.01.2023 13:14:46</t>
  </si>
  <si>
    <t>29.01.2023 13:14:47</t>
  </si>
  <si>
    <t>29.01.2023 13:14:49</t>
  </si>
  <si>
    <t>29.01.2023 13:14:50</t>
  </si>
  <si>
    <t>29.01.2023 13:14:52</t>
  </si>
  <si>
    <t>29.01.2023 13:15:35</t>
  </si>
  <si>
    <t>29.01.2023 13:15:37</t>
  </si>
  <si>
    <t>29.01.2023 13:15:38</t>
  </si>
  <si>
    <t>29.01.2023 13:15:40</t>
  </si>
  <si>
    <t>29.01.2023 13:15:41</t>
  </si>
  <si>
    <t>29.01.2023 13:16:14</t>
  </si>
  <si>
    <t>29.01.2023 13:16:16</t>
  </si>
  <si>
    <t>29.01.2023 13:16:17</t>
  </si>
  <si>
    <t>29.01.2023 13:16:19</t>
  </si>
  <si>
    <t>29.01.2023 13:16:20</t>
  </si>
  <si>
    <t>29.01.2023 13:16:22</t>
  </si>
  <si>
    <t>29.01.2023 13:16:23</t>
  </si>
  <si>
    <t>29.01.2023 13:16:25</t>
  </si>
  <si>
    <t>29.01.2023 13:16:26</t>
  </si>
  <si>
    <t>29.01.2023 13:16:55</t>
  </si>
  <si>
    <t>29.01.2023 13:16:56</t>
  </si>
  <si>
    <t>29.01.2023 13:16:58</t>
  </si>
  <si>
    <t>29.01.2023 13:16:59</t>
  </si>
  <si>
    <t>29.01.2023 13:17:01</t>
  </si>
  <si>
    <t>29.01.2023 13:17:02</t>
  </si>
  <si>
    <t>29.01.2023 13:17:04</t>
  </si>
  <si>
    <t>29.01.2023 13:17:05</t>
  </si>
  <si>
    <t>29.01.2023 13:17:07</t>
  </si>
  <si>
    <t>29.01.2023 13:17:16</t>
  </si>
  <si>
    <t>29.01.2023 13:17:17</t>
  </si>
  <si>
    <t>29.01.2023 13:17:19</t>
  </si>
  <si>
    <t>29.01.2023 13:17:20</t>
  </si>
  <si>
    <t>29.01.2023 13:17:22</t>
  </si>
  <si>
    <t>29.01.2023 13:17:23</t>
  </si>
  <si>
    <t>29.01.2023 13:18:28</t>
  </si>
  <si>
    <t>29.01.2023 13:18:31</t>
  </si>
  <si>
    <t>29.01.2023 13:18:32</t>
  </si>
  <si>
    <t>29.01.2023 13:18:34</t>
  </si>
  <si>
    <t>29.01.2023 13:18:35</t>
  </si>
  <si>
    <t>29.01.2023 13:18:37</t>
  </si>
  <si>
    <t>29.01.2023 13:18:38</t>
  </si>
  <si>
    <t>29.01.2023 13:19:46</t>
  </si>
  <si>
    <t>29.01.2023 13:19:47</t>
  </si>
  <si>
    <t>29.01.2023 13:19:49</t>
  </si>
  <si>
    <t>29.01.2023 13:19:50</t>
  </si>
  <si>
    <t>29.01.2023 13:19:52</t>
  </si>
  <si>
    <t>29.01.2023 13:19:53</t>
  </si>
  <si>
    <t>29.01.2023 13:19:58</t>
  </si>
  <si>
    <t>29.01.2023 13:19:59</t>
  </si>
  <si>
    <t>29.01.2023 13:20:01</t>
  </si>
  <si>
    <t>29.01.2023 13:20:02</t>
  </si>
  <si>
    <t>29.01.2023 13:20:22</t>
  </si>
  <si>
    <t>29.01.2023 13:20:23</t>
  </si>
  <si>
    <t>29.01.2023 13:20:25</t>
  </si>
  <si>
    <t>29.01.2023 13:20:26</t>
  </si>
  <si>
    <t>29.01.2023 13:20:28</t>
  </si>
  <si>
    <t>29.01.2023 13:20:29</t>
  </si>
  <si>
    <t>29.01.2023 13:20:31</t>
  </si>
  <si>
    <t>29.01.2023 13:20:32</t>
  </si>
  <si>
    <t>29.01.2023 13:20:59</t>
  </si>
  <si>
    <t>29.01.2023 13:21:01</t>
  </si>
  <si>
    <t>29.01.2023 13:21:02</t>
  </si>
  <si>
    <t>29.01.2023 13:21:04</t>
  </si>
  <si>
    <t>29.01.2023 13:21:05</t>
  </si>
  <si>
    <t>29.01.2023 13:21:07</t>
  </si>
  <si>
    <t>29.01.2023 13:21:10</t>
  </si>
  <si>
    <t>29.01.2023 13:21:13</t>
  </si>
  <si>
    <t>29.01.2023 13:21:14</t>
  </si>
  <si>
    <t>29.01.2023 13:21:16</t>
  </si>
  <si>
    <t>29.01.2023 13:21:17</t>
  </si>
  <si>
    <t>29.01.2023 13:21:52</t>
  </si>
  <si>
    <t>29.01.2023 13:21:53</t>
  </si>
  <si>
    <t>29.01.2023 13:21:55</t>
  </si>
  <si>
    <t>29.01.2023 13:21:56</t>
  </si>
  <si>
    <t>29.01.2023 13:21:58</t>
  </si>
  <si>
    <t>29.01.2023 13:22:32</t>
  </si>
  <si>
    <t>29.01.2023 13:22:34</t>
  </si>
  <si>
    <t>29.01.2023 13:22:35</t>
  </si>
  <si>
    <t>29.01.2023 13:22:37</t>
  </si>
  <si>
    <t>29.01.2023 13:24:22</t>
  </si>
  <si>
    <t>29.01.2023 13:24:23</t>
  </si>
  <si>
    <t>29.01.2023 13:24:25</t>
  </si>
  <si>
    <t>29.01.2023 13:24:26</t>
  </si>
  <si>
    <t>29.01.2023 13:24:29</t>
  </si>
  <si>
    <t>29.01.2023 13:24:37</t>
  </si>
  <si>
    <t>29.01.2023 13:24:38</t>
  </si>
  <si>
    <t>29.01.2023 13:24:40</t>
  </si>
  <si>
    <t>29.01.2023 13:24:43</t>
  </si>
  <si>
    <t>29.01.2023 13:25:26</t>
  </si>
  <si>
    <t>29.01.2023 13:25:28</t>
  </si>
  <si>
    <t>29.01.2023 13:25:29</t>
  </si>
  <si>
    <t>29.01.2023 13:25:31</t>
  </si>
  <si>
    <t>29.01.2023 13:25:32</t>
  </si>
  <si>
    <t>29.01.2023 13:25:59</t>
  </si>
  <si>
    <t>29.01.2023 13:26:01</t>
  </si>
  <si>
    <t>29.01.2023 13:26:02</t>
  </si>
  <si>
    <t>29.01.2023 13:26:04</t>
  </si>
  <si>
    <t>29.01.2023 13:26:32</t>
  </si>
  <si>
    <t>29.01.2023 13:26:35</t>
  </si>
  <si>
    <t>29.01.2023 13:26:37</t>
  </si>
  <si>
    <t>29.01.2023 13:26:38</t>
  </si>
  <si>
    <t>29.01.2023 13:26:40</t>
  </si>
  <si>
    <t>29.01.2023 13:26:41</t>
  </si>
  <si>
    <t>29.01.2023 13:26:43</t>
  </si>
  <si>
    <t>29.01.2023 13:26:44</t>
  </si>
  <si>
    <t>29.01.2023 13:26:46</t>
  </si>
  <si>
    <t>29.01.2023 13:26:49</t>
  </si>
  <si>
    <t>29.01.2023 13:26:52</t>
  </si>
  <si>
    <t>29.01.2023 13:26:53</t>
  </si>
  <si>
    <t>29.01.2023 13:26:55</t>
  </si>
  <si>
    <t>29.01.2023 13:26:56</t>
  </si>
  <si>
    <t>29.01.2023 13:26:58</t>
  </si>
  <si>
    <t>29.01.2023 13:26:59</t>
  </si>
  <si>
    <t>29.01.2023 13:27:05</t>
  </si>
  <si>
    <t>29.01.2023 13:27:11</t>
  </si>
  <si>
    <t>29.01.2023 13:27:13</t>
  </si>
  <si>
    <t>29.01.2023 13:27:14</t>
  </si>
  <si>
    <t>29.01.2023 13:27:16</t>
  </si>
  <si>
    <t>29.01.2023 13:27:17</t>
  </si>
  <si>
    <t>29.01.2023 13:27:19</t>
  </si>
  <si>
    <t>29.01.2023 13:27:20</t>
  </si>
  <si>
    <t>29.01.2023 13:27:23</t>
  </si>
  <si>
    <t>29.01.2023 13:27:26</t>
  </si>
  <si>
    <t>29.01.2023 13:27:28</t>
  </si>
  <si>
    <t>29.01.2023 13:27:29</t>
  </si>
  <si>
    <t>29.01.2023 13:27:31</t>
  </si>
  <si>
    <t>29.01.2023 13:27:32</t>
  </si>
  <si>
    <t>29.01.2023 13:27:38</t>
  </si>
  <si>
    <t>29.01.2023 13:27:40</t>
  </si>
  <si>
    <t>29.01.2023 13:27:41</t>
  </si>
  <si>
    <t>29.01.2023 13:27:44</t>
  </si>
  <si>
    <t>29.01.2023 13:27:55</t>
  </si>
  <si>
    <t>29.01.2023 13:27:58</t>
  </si>
  <si>
    <t>29.01.2023 13:27:59</t>
  </si>
  <si>
    <t>29.01.2023 13:28:01</t>
  </si>
  <si>
    <t>29.01.2023 13:28:02</t>
  </si>
  <si>
    <t>29.01.2023 13:28:04</t>
  </si>
  <si>
    <t>29.01.2023 13:28:25</t>
  </si>
  <si>
    <t>29.01.2023 13:28:28</t>
  </si>
  <si>
    <t>29.01.2023 13:28:29</t>
  </si>
  <si>
    <t>29.01.2023 13:28:31</t>
  </si>
  <si>
    <t>29.01.2023 13:28:32</t>
  </si>
  <si>
    <t>29.01.2023 13:28:34</t>
  </si>
  <si>
    <t>29.01.2023 13:28:35</t>
  </si>
  <si>
    <t>29.01.2023 13:28:37</t>
  </si>
  <si>
    <t>29.01.2023 13:29:05</t>
  </si>
  <si>
    <t>29.01.2023 13:29:07</t>
  </si>
  <si>
    <t>29.01.2023 13:29:08</t>
  </si>
  <si>
    <t>29.01.2023 13:29:10</t>
  </si>
  <si>
    <t>29.01.2023 13:29:11</t>
  </si>
  <si>
    <t>29.01.2023 13:29:13</t>
  </si>
  <si>
    <t>29.01.2023 13:29:14</t>
  </si>
  <si>
    <t>29.01.2023 13:29:16</t>
  </si>
  <si>
    <t>29.01.2023 13:29:19</t>
  </si>
  <si>
    <t>29.01.2023 13:29:20</t>
  </si>
  <si>
    <t>29.01.2023 13:29:23</t>
  </si>
  <si>
    <t>29.01.2023 13:29:25</t>
  </si>
  <si>
    <t>29.01.2023 13:29:26</t>
  </si>
  <si>
    <t>29.01.2023 13:29:28</t>
  </si>
  <si>
    <t>29.01.2023 13:29:29</t>
  </si>
  <si>
    <t>29.01.2023 13:29:31</t>
  </si>
  <si>
    <t>29.01.2023 13:30:14</t>
  </si>
  <si>
    <t>29.01.2023 13:30:15</t>
  </si>
  <si>
    <t>29.01.2023 13:30:17</t>
  </si>
  <si>
    <t>29.01.2023 13:30:18</t>
  </si>
  <si>
    <t>29.01.2023 13:30:20</t>
  </si>
  <si>
    <t>29.01.2023 13:30:21</t>
  </si>
  <si>
    <t>29.01.2023 13:30:23</t>
  </si>
  <si>
    <t>29.01.2023 13:30:26</t>
  </si>
  <si>
    <t>29.01.2023 13:30:42</t>
  </si>
  <si>
    <t>29.01.2023 13:30:44</t>
  </si>
  <si>
    <t>29.01.2023 13:30:45</t>
  </si>
  <si>
    <t>29.01.2023 13:30:47</t>
  </si>
  <si>
    <t>29.01.2023 13:30:48</t>
  </si>
  <si>
    <t>29.01.2023 13:31:08</t>
  </si>
  <si>
    <t>29.01.2023 13:31:09</t>
  </si>
  <si>
    <t>29.01.2023 13:31:11</t>
  </si>
  <si>
    <t>29.01.2023 13:31:12</t>
  </si>
  <si>
    <t>29.01.2023 13:31:14</t>
  </si>
  <si>
    <t>29.01.2023 13:33:35</t>
  </si>
  <si>
    <t>29.01.2023 13:33:36</t>
  </si>
  <si>
    <t>29.01.2023 13:33:38</t>
  </si>
  <si>
    <t>29.01.2023 13:33:39</t>
  </si>
  <si>
    <t>29.01.2023 13:33:41</t>
  </si>
  <si>
    <t>29.01.2023 13:33:44</t>
  </si>
  <si>
    <t>29.01.2023 13:35:33</t>
  </si>
  <si>
    <t>29.01.2023 13:35:38</t>
  </si>
  <si>
    <t>29.01.2023 13:35:39</t>
  </si>
  <si>
    <t>29.01.2023 13:35:41</t>
  </si>
  <si>
    <t>29.01.2023 13:35:42</t>
  </si>
  <si>
    <t>29.01.2023 13:35:44</t>
  </si>
  <si>
    <t>29.01.2023 13:35:45</t>
  </si>
  <si>
    <t>29.01.2023 13:35:47</t>
  </si>
  <si>
    <t>29.01.2023 13:35:51</t>
  </si>
  <si>
    <t>29.01.2023 13:36:05</t>
  </si>
  <si>
    <t>29.01.2023 13:36:08</t>
  </si>
  <si>
    <t>29.01.2023 13:36:09</t>
  </si>
  <si>
    <t>29.01.2023 13:36:11</t>
  </si>
  <si>
    <t>29.01.2023 13:36:12</t>
  </si>
  <si>
    <t>29.01.2023 13:36:14</t>
  </si>
  <si>
    <t>29.01.2023 13:36:15</t>
  </si>
  <si>
    <t>29.01.2023 13:36:51</t>
  </si>
  <si>
    <t>29.01.2023 13:36:52</t>
  </si>
  <si>
    <t>29.01.2023 13:36:54</t>
  </si>
  <si>
    <t>29.01.2023 13:36:55</t>
  </si>
  <si>
    <t>29.01.2023 13:36:57</t>
  </si>
  <si>
    <t>29.01.2023 13:37:43</t>
  </si>
  <si>
    <t>29.01.2023 13:37:45</t>
  </si>
  <si>
    <t>29.01.2023 13:37:46</t>
  </si>
  <si>
    <t>29.01.2023 13:37:48</t>
  </si>
  <si>
    <t>29.01.2023 13:37:49</t>
  </si>
  <si>
    <t>29.01.2023 13:37:51</t>
  </si>
  <si>
    <t>29.01.2023 13:38:16</t>
  </si>
  <si>
    <t>29.01.2023 13:38:18</t>
  </si>
  <si>
    <t>29.01.2023 13:38:19</t>
  </si>
  <si>
    <t>29.01.2023 13:38:21</t>
  </si>
  <si>
    <t>29.01.2023 13:38:22</t>
  </si>
  <si>
    <t>29.01.2023 13:38:37</t>
  </si>
  <si>
    <t>29.01.2023 13:38:39</t>
  </si>
  <si>
    <t>29.01.2023 13:38:40</t>
  </si>
  <si>
    <t>29.01.2023 13:38:42</t>
  </si>
  <si>
    <t>29.01.2023 13:38:43</t>
  </si>
  <si>
    <t>29.01.2023 13:38:45</t>
  </si>
  <si>
    <t>29.01.2023 13:38:58</t>
  </si>
  <si>
    <t>29.01.2023 13:39:00</t>
  </si>
  <si>
    <t>29.01.2023 13:39:01</t>
  </si>
  <si>
    <t>29.01.2023 13:39:03</t>
  </si>
  <si>
    <t>29.01.2023 13:39:04</t>
  </si>
  <si>
    <t>29.01.2023 13:39:06</t>
  </si>
  <si>
    <t>29.01.2023 13:39:07</t>
  </si>
  <si>
    <t>29.01.2023 13:39:12</t>
  </si>
  <si>
    <t>29.01.2023 13:39:13</t>
  </si>
  <si>
    <t>29.01.2023 13:39:19</t>
  </si>
  <si>
    <t>29.01.2023 13:39:21</t>
  </si>
  <si>
    <t>29.01.2023 13:39:22</t>
  </si>
  <si>
    <t>29.01.2023 13:39:24</t>
  </si>
  <si>
    <t>29.01.2023 13:39:25</t>
  </si>
  <si>
    <t>29.01.2023 13:39:27</t>
  </si>
  <si>
    <t>29.01.2023 13:39:28</t>
  </si>
  <si>
    <t>29.01.2023 13:39:30</t>
  </si>
  <si>
    <t>29.01.2023 13:39:33</t>
  </si>
  <si>
    <t>29.01.2023 13:39:34</t>
  </si>
  <si>
    <t>29.01.2023 13:39:36</t>
  </si>
  <si>
    <t>29.01.2023 13:40:51</t>
  </si>
  <si>
    <t>29.01.2023 13:40:52</t>
  </si>
  <si>
    <t>29.01.2023 13:40:54</t>
  </si>
  <si>
    <t>29.01.2023 13:40:55</t>
  </si>
  <si>
    <t>29.01.2023 13:40:57</t>
  </si>
  <si>
    <t>29.01.2023 13:40:58</t>
  </si>
  <si>
    <t>29.01.2023 13:41:06</t>
  </si>
  <si>
    <t>29.01.2023 13:41:09</t>
  </si>
  <si>
    <t>29.01.2023 13:41:10</t>
  </si>
  <si>
    <t>29.01.2023 13:41:36</t>
  </si>
  <si>
    <t>29.01.2023 13:41:39</t>
  </si>
  <si>
    <t>29.01.2023 13:41:40</t>
  </si>
  <si>
    <t>29.01.2023 13:41:42</t>
  </si>
  <si>
    <t>29.01.2023 13:41:43</t>
  </si>
  <si>
    <t>29.01.2023 13:41:45</t>
  </si>
  <si>
    <t>29.01.2023 13:42:22</t>
  </si>
  <si>
    <t>29.01.2023 13:42:24</t>
  </si>
  <si>
    <t>29.01.2023 13:42:25</t>
  </si>
  <si>
    <t>29.01.2023 13:42:27</t>
  </si>
  <si>
    <t>29.01.2023 13:42:28</t>
  </si>
  <si>
    <t>29.01.2023 13:42:30</t>
  </si>
  <si>
    <t>29.01.2023 13:42:31</t>
  </si>
  <si>
    <t>29.01.2023 13:42:33</t>
  </si>
  <si>
    <t>29.01.2023 13:42:36</t>
  </si>
  <si>
    <t>29.01.2023 13:42:37</t>
  </si>
  <si>
    <t>29.01.2023 13:42:40</t>
  </si>
  <si>
    <t>29.01.2023 13:42:55</t>
  </si>
  <si>
    <t>29.01.2023 13:42:57</t>
  </si>
  <si>
    <t>29.01.2023 13:42:58</t>
  </si>
  <si>
    <t>29.01.2023 13:43:00</t>
  </si>
  <si>
    <t>29.01.2023 13:43:01</t>
  </si>
  <si>
    <t>29.01.2023 13:43:31</t>
  </si>
  <si>
    <t>29.01.2023 13:43:33</t>
  </si>
  <si>
    <t>29.01.2023 13:43:34</t>
  </si>
  <si>
    <t>29.01.2023 13:43:36</t>
  </si>
  <si>
    <t>29.01.2023 13:43:37</t>
  </si>
  <si>
    <t>29.01.2023 13:43:40</t>
  </si>
  <si>
    <t>29.01.2023 13:44:58</t>
  </si>
  <si>
    <t>29.01.2023 13:45:01</t>
  </si>
  <si>
    <t>29.01.2023 13:45:07</t>
  </si>
  <si>
    <t>29.01.2023 13:45:12</t>
  </si>
  <si>
    <t>29.01.2023 13:45:13</t>
  </si>
  <si>
    <t>29.01.2023 13:45:15</t>
  </si>
  <si>
    <t>29.01.2023 13:45:16</t>
  </si>
  <si>
    <t>29.01.2023 13:45:18</t>
  </si>
  <si>
    <t>29.01.2023 13:45:19</t>
  </si>
  <si>
    <t>29.01.2023 13:45:21</t>
  </si>
  <si>
    <t>29.01.2023 13:45:54</t>
  </si>
  <si>
    <t>29.01.2023 13:45:55</t>
  </si>
  <si>
    <t>29.01.2023 13:45:57</t>
  </si>
  <si>
    <t>29.01.2023 13:45:58</t>
  </si>
  <si>
    <t>29.01.2023 13:46:00</t>
  </si>
  <si>
    <t>29.01.2023 13:46:01</t>
  </si>
  <si>
    <t>29.01.2023 13:46:04</t>
  </si>
  <si>
    <t>29.01.2023 13:46:07</t>
  </si>
  <si>
    <t>29.01.2023 13:46:09</t>
  </si>
  <si>
    <t>29.01.2023 13:46:10</t>
  </si>
  <si>
    <t>29.01.2023 13:46:12</t>
  </si>
  <si>
    <t>29.01.2023 13:46:13</t>
  </si>
  <si>
    <t>29.01.2023 13:47:09</t>
  </si>
  <si>
    <t>29.01.2023 13:47:10</t>
  </si>
  <si>
    <t>29.01.2023 13:47:12</t>
  </si>
  <si>
    <t>29.01.2023 13:47:13</t>
  </si>
  <si>
    <t>29.01.2023 13:47:16</t>
  </si>
  <si>
    <t>29.01.2023 13:48:07</t>
  </si>
  <si>
    <t>29.01.2023 13:48:09</t>
  </si>
  <si>
    <t>29.01.2023 13:48:10</t>
  </si>
  <si>
    <t>29.01.2023 13:48:12</t>
  </si>
  <si>
    <t>29.01.2023 13:48:13</t>
  </si>
  <si>
    <t>29.01.2023 13:48:15</t>
  </si>
  <si>
    <t>29.01.2023 13:48:45</t>
  </si>
  <si>
    <t>29.01.2023 13:48:48</t>
  </si>
  <si>
    <t>29.01.2023 13:48:49</t>
  </si>
  <si>
    <t>29.01.2023 13:48:51</t>
  </si>
  <si>
    <t>29.01.2023 13:50:21</t>
  </si>
  <si>
    <t>29.01.2023 13:50:22</t>
  </si>
  <si>
    <t>29.01.2023 13:50:24</t>
  </si>
  <si>
    <t>29.01.2023 13:50:25</t>
  </si>
  <si>
    <t>29.01.2023 13:50:27</t>
  </si>
  <si>
    <t>29.01.2023 13:50:30</t>
  </si>
  <si>
    <t>29.01.2023 13:50:33</t>
  </si>
  <si>
    <t>29.01.2023 13:50:34</t>
  </si>
  <si>
    <t>29.01.2023 13:50:36</t>
  </si>
  <si>
    <t>29.01.2023 13:50:54</t>
  </si>
  <si>
    <t>29.01.2023 13:50:55</t>
  </si>
  <si>
    <t>29.01.2023 13:50:57</t>
  </si>
  <si>
    <t>29.01.2023 13:50:58</t>
  </si>
  <si>
    <t>29.01.2023 13:51:00</t>
  </si>
  <si>
    <t>29.01.2023 13:51:03</t>
  </si>
  <si>
    <t>29.01.2023 13:51:04</t>
  </si>
  <si>
    <t>29.01.2023 13:51:06</t>
  </si>
  <si>
    <t>29.01.2023 13:51:07</t>
  </si>
  <si>
    <t>29.01.2023 13:51:09</t>
  </si>
  <si>
    <t>29.01.2023 13:51:12</t>
  </si>
  <si>
    <t>29.01.2023 13:51:21</t>
  </si>
  <si>
    <t>29.01.2023 13:51:25</t>
  </si>
  <si>
    <t>29.01.2023 13:51:27</t>
  </si>
  <si>
    <t>29.01.2023 13:51:28</t>
  </si>
  <si>
    <t>29.01.2023 13:51:30</t>
  </si>
  <si>
    <t>29.01.2023 13:51:31</t>
  </si>
  <si>
    <t>29.01.2023 13:53:07</t>
  </si>
  <si>
    <t>29.01.2023 13:53:09</t>
  </si>
  <si>
    <t>29.01.2023 13:53:10</t>
  </si>
  <si>
    <t>29.01.2023 13:53:12</t>
  </si>
  <si>
    <t>29.01.2023 13:53:13</t>
  </si>
  <si>
    <t>29.01.2023 13:53:15</t>
  </si>
  <si>
    <t>29.01.2023 13:53:18</t>
  </si>
  <si>
    <t>29.01.2023 13:54:10</t>
  </si>
  <si>
    <t>29.01.2023 13:54:12</t>
  </si>
  <si>
    <t>29.01.2023 13:54:13</t>
  </si>
  <si>
    <t>29.01.2023 13:54:15</t>
  </si>
  <si>
    <t>29.01.2023 13:54:16</t>
  </si>
  <si>
    <t>29.01.2023 13:54:18</t>
  </si>
  <si>
    <t>29.01.2023 13:54:19</t>
  </si>
  <si>
    <t>29.01.2023 13:54:21</t>
  </si>
  <si>
    <t>29.01.2023 13:54:22</t>
  </si>
  <si>
    <t>29.01.2023 13:54:25</t>
  </si>
  <si>
    <t>29.01.2023 13:54:27</t>
  </si>
  <si>
    <t>29.01.2023 13:54:28</t>
  </si>
  <si>
    <t>29.01.2023 13:54:30</t>
  </si>
  <si>
    <t>29.01.2023 13:54:33</t>
  </si>
  <si>
    <t>29.01.2023 13:54:34</t>
  </si>
  <si>
    <t>29.01.2023 13:54:36</t>
  </si>
  <si>
    <t>29.01.2023 13:54:37</t>
  </si>
  <si>
    <t>29.01.2023 13:54:40</t>
  </si>
  <si>
    <t>29.01.2023 13:55:33</t>
  </si>
  <si>
    <t>29.01.2023 13:55:34</t>
  </si>
  <si>
    <t>29.01.2023 13:55:36</t>
  </si>
  <si>
    <t>29.01.2023 13:55:37</t>
  </si>
  <si>
    <t>29.01.2023 13:55:40</t>
  </si>
  <si>
    <t>29.01.2023 13:55:42</t>
  </si>
  <si>
    <t>29.01.2023 13:55:43</t>
  </si>
  <si>
    <t>29.01.2023 13:55:45</t>
  </si>
  <si>
    <t>29.01.2023 13:55:46</t>
  </si>
  <si>
    <t>29.01.2023 13:56:16</t>
  </si>
  <si>
    <t>29.01.2023 13:56:19</t>
  </si>
  <si>
    <t>29.01.2023 13:56:21</t>
  </si>
  <si>
    <t>29.01.2023 13:56:22</t>
  </si>
  <si>
    <t>29.01.2023 13:56:24</t>
  </si>
  <si>
    <t>29.01.2023 13:56:25</t>
  </si>
  <si>
    <t>29.01.2023 13:56:39</t>
  </si>
  <si>
    <t>29.01.2023 13:56:40</t>
  </si>
  <si>
    <t>29.01.2023 13:56:42</t>
  </si>
  <si>
    <t>29.01.2023 13:56:43</t>
  </si>
  <si>
    <t>29.01.2023 13:56:45</t>
  </si>
  <si>
    <t>29.01.2023 13:56:54</t>
  </si>
  <si>
    <t>29.01.2023 13:56:58</t>
  </si>
  <si>
    <t>29.01.2023 13:57:00</t>
  </si>
  <si>
    <t>29.01.2023 13:57:01</t>
  </si>
  <si>
    <t>29.01.2023 13:57:33</t>
  </si>
  <si>
    <t>29.01.2023 13:57:36</t>
  </si>
  <si>
    <t>29.01.2023 13:57:37</t>
  </si>
  <si>
    <t>29.01.2023 13:57:39</t>
  </si>
  <si>
    <t>29.01.2023 13:57:40</t>
  </si>
  <si>
    <t>29.01.2023 13:57:42</t>
  </si>
  <si>
    <t>29.01.2023 13:57:43</t>
  </si>
  <si>
    <t>29.01.2023 13:58:13</t>
  </si>
  <si>
    <t>29.01.2023 13:58:15</t>
  </si>
  <si>
    <t>29.01.2023 13:58:16</t>
  </si>
  <si>
    <t>29.01.2023 13:58:18</t>
  </si>
  <si>
    <t>29.01.2023 13:58:45</t>
  </si>
  <si>
    <t>29.01.2023 13:58:46</t>
  </si>
  <si>
    <t>29.01.2023 13:58:48</t>
  </si>
  <si>
    <t>29.01.2023 13:58:49</t>
  </si>
  <si>
    <t>29.01.2023 13:58:51</t>
  </si>
  <si>
    <t>29.01.2023 13:58:52</t>
  </si>
  <si>
    <t>29.01.2023 13:58:54</t>
  </si>
  <si>
    <t>29.01.2023 13:58:55</t>
  </si>
  <si>
    <t>29.01.2023 13:58:57</t>
  </si>
  <si>
    <t>29.01.2023 13:59:00</t>
  </si>
  <si>
    <t>29.01.2023 13:59:01</t>
  </si>
  <si>
    <t>29.01.2023 13:59:04</t>
  </si>
  <si>
    <t>29.01.2023 13:59:06</t>
  </si>
  <si>
    <t>29.01.2023 13:59:07</t>
  </si>
  <si>
    <t>29.01.2023 13:59:10</t>
  </si>
  <si>
    <t>29.01.2023 13:59:12</t>
  </si>
  <si>
    <t>29.01.2023 13:59:13</t>
  </si>
  <si>
    <t>29.01.2023 13:59:15</t>
  </si>
  <si>
    <t>29.01.2023 13:59:16</t>
  </si>
  <si>
    <t>29.01.2023 13:59:18</t>
  </si>
  <si>
    <t>29.01.2023 13:59:19</t>
  </si>
  <si>
    <t>29.01.2023 13:59:21</t>
  </si>
  <si>
    <t>29.01.2023 13:59:39</t>
  </si>
  <si>
    <t>29.01.2023 13:59:40</t>
  </si>
  <si>
    <t>29.01.2023 13:59:42</t>
  </si>
  <si>
    <t>29.01.2023 13:59:45</t>
  </si>
  <si>
    <t>29.01.2023 13:59:48</t>
  </si>
  <si>
    <t>29.01.2023 14:00:00</t>
  </si>
  <si>
    <t>29.01.2023 14:00:03</t>
  </si>
  <si>
    <t>29.01.2023 14:00:04</t>
  </si>
  <si>
    <t>29.01.2023 14:00:06</t>
  </si>
  <si>
    <t>29.01.2023 14:00:07</t>
  </si>
  <si>
    <t>29.01.2023 14:00:09</t>
  </si>
  <si>
    <t>29.01.2023 14:00:16</t>
  </si>
  <si>
    <t>29.01.2023 14:00:18</t>
  </si>
  <si>
    <t>29.01.2023 14:00:19</t>
  </si>
  <si>
    <t>29.01.2023 14:00:21</t>
  </si>
  <si>
    <t>29.01.2023 14:00:22</t>
  </si>
  <si>
    <t>29.01.2023 14:00:25</t>
  </si>
  <si>
    <t>29.01.2023 14:00:57</t>
  </si>
  <si>
    <t>29.01.2023 14:00:58</t>
  </si>
  <si>
    <t>29.01.2023 14:01:00</t>
  </si>
  <si>
    <t>29.01.2023 14:01:01</t>
  </si>
  <si>
    <t>29.01.2023 14:01:03</t>
  </si>
  <si>
    <t>29.01.2023 14:01:06</t>
  </si>
  <si>
    <t>29.01.2023 14:02:30</t>
  </si>
  <si>
    <t>29.01.2023 14:02:31</t>
  </si>
  <si>
    <t>29.01.2023 14:02:40</t>
  </si>
  <si>
    <t>29.01.2023 14:02:42</t>
  </si>
  <si>
    <t>29.01.2023 14:02:43</t>
  </si>
  <si>
    <t>29.01.2023 14:02:46</t>
  </si>
  <si>
    <t>29.01.2023 14:02:48</t>
  </si>
  <si>
    <t>29.01.2023 14:02:49</t>
  </si>
  <si>
    <t>29.01.2023 14:02:51</t>
  </si>
  <si>
    <t>29.01.2023 14:02:52</t>
  </si>
  <si>
    <t>29.01.2023 14:02:54</t>
  </si>
  <si>
    <t>29.01.2023 14:02:55</t>
  </si>
  <si>
    <t>29.01.2023 14:02:57</t>
  </si>
  <si>
    <t>29.01.2023 14:02:58</t>
  </si>
  <si>
    <t>29.01.2023 14:03:00</t>
  </si>
  <si>
    <t>29.01.2023 14:03:01</t>
  </si>
  <si>
    <t>29.01.2023 14:03:03</t>
  </si>
  <si>
    <t>29.01.2023 14:03:04</t>
  </si>
  <si>
    <t>29.01.2023 14:03:53</t>
  </si>
  <si>
    <t>29.01.2023 14:03:55</t>
  </si>
  <si>
    <t>29.01.2023 14:03:56</t>
  </si>
  <si>
    <t>29.01.2023 14:03:58</t>
  </si>
  <si>
    <t>29.01.2023 14:03:59</t>
  </si>
  <si>
    <t>29.01.2023 14:04:02</t>
  </si>
  <si>
    <t>29.01.2023 14:04:04</t>
  </si>
  <si>
    <t>29.01.2023 14:04:05</t>
  </si>
  <si>
    <t>29.01.2023 14:04:07</t>
  </si>
  <si>
    <t>29.01.2023 14:04:08</t>
  </si>
  <si>
    <t>29.01.2023 14:04:10</t>
  </si>
  <si>
    <t>29.01.2023 14:04:13</t>
  </si>
  <si>
    <t>29.01.2023 14:04:16</t>
  </si>
  <si>
    <t>29.01.2023 14:04:17</t>
  </si>
  <si>
    <t>29.01.2023 14:04:19</t>
  </si>
  <si>
    <t>29.01.2023 14:04:20</t>
  </si>
  <si>
    <t>29.01.2023 14:04:22</t>
  </si>
  <si>
    <t>29.01.2023 14:04:49</t>
  </si>
  <si>
    <t>29.01.2023 14:04:52</t>
  </si>
  <si>
    <t>29.01.2023 14:04:53</t>
  </si>
  <si>
    <t>29.01.2023 14:04:55</t>
  </si>
  <si>
    <t>29.01.2023 14:04:56</t>
  </si>
  <si>
    <t>29.01.2023 14:04:58</t>
  </si>
  <si>
    <t>29.01.2023 14:06:17</t>
  </si>
  <si>
    <t>29.01.2023 14:06:19</t>
  </si>
  <si>
    <t>29.01.2023 14:06:22</t>
  </si>
  <si>
    <t>29.01.2023 14:06:23</t>
  </si>
  <si>
    <t>29.01.2023 14:06:44</t>
  </si>
  <si>
    <t>29.01.2023 14:06:45</t>
  </si>
  <si>
    <t>29.01.2023 14:06:47</t>
  </si>
  <si>
    <t>29.01.2023 14:06:48</t>
  </si>
  <si>
    <t>29.01.2023 14:06:50</t>
  </si>
  <si>
    <t>29.01.2023 14:06:51</t>
  </si>
  <si>
    <t>29.01.2023 14:06:59</t>
  </si>
  <si>
    <t>29.01.2023 14:07:00</t>
  </si>
  <si>
    <t>29.01.2023 14:07:02</t>
  </si>
  <si>
    <t>29.01.2023 14:07:03</t>
  </si>
  <si>
    <t>29.01.2023 14:07:05</t>
  </si>
  <si>
    <t>29.01.2023 14:07:06</t>
  </si>
  <si>
    <t>29.01.2023 14:07:08</t>
  </si>
  <si>
    <t>29.01.2023 14:07:12</t>
  </si>
  <si>
    <t>29.01.2023 14:07:45</t>
  </si>
  <si>
    <t>29.01.2023 14:07:47</t>
  </si>
  <si>
    <t>29.01.2023 14:07:48</t>
  </si>
  <si>
    <t>29.01.2023 14:07:50</t>
  </si>
  <si>
    <t>29.01.2023 14:07:51</t>
  </si>
  <si>
    <t>29.01.2023 14:07:53</t>
  </si>
  <si>
    <t>29.01.2023 14:08:30</t>
  </si>
  <si>
    <t>29.01.2023 14:08:32</t>
  </si>
  <si>
    <t>29.01.2023 14:08:33</t>
  </si>
  <si>
    <t>29.01.2023 14:08:35</t>
  </si>
  <si>
    <t>29.01.2023 14:08:36</t>
  </si>
  <si>
    <t>29.01.2023 14:08:39</t>
  </si>
  <si>
    <t>29.01.2023 14:08:42</t>
  </si>
  <si>
    <t>29.01.2023 14:08:44</t>
  </si>
  <si>
    <t>29.01.2023 14:08:45</t>
  </si>
  <si>
    <t>29.01.2023 14:08:47</t>
  </si>
  <si>
    <t>29.01.2023 14:09:11</t>
  </si>
  <si>
    <t>29.01.2023 14:09:12</t>
  </si>
  <si>
    <t>29.01.2023 14:09:14</t>
  </si>
  <si>
    <t>29.01.2023 14:09:15</t>
  </si>
  <si>
    <t>29.01.2023 14:09:17</t>
  </si>
  <si>
    <t>29.01.2023 14:09:32</t>
  </si>
  <si>
    <t>29.01.2023 14:09:33</t>
  </si>
  <si>
    <t>29.01.2023 14:09:35</t>
  </si>
  <si>
    <t>29.01.2023 14:09:36</t>
  </si>
  <si>
    <t>29.01.2023 14:09:38</t>
  </si>
  <si>
    <t>29.01.2023 14:09:39</t>
  </si>
  <si>
    <t>29.01.2023 14:09:41</t>
  </si>
  <si>
    <t>29.01.2023 14:10:00</t>
  </si>
  <si>
    <t>29.01.2023 14:10:02</t>
  </si>
  <si>
    <t>29.01.2023 14:10:03</t>
  </si>
  <si>
    <t>29.01.2023 14:10:05</t>
  </si>
  <si>
    <t>29.01.2023 14:10:08</t>
  </si>
  <si>
    <t>29.01.2023 14:10:18</t>
  </si>
  <si>
    <t>29.01.2023 14:10:19</t>
  </si>
  <si>
    <t>29.01.2023 14:10:21</t>
  </si>
  <si>
    <t>29.01.2023 14:10:34</t>
  </si>
  <si>
    <t>29.01.2023 14:10:37</t>
  </si>
  <si>
    <t>29.01.2023 14:10:39</t>
  </si>
  <si>
    <t>29.01.2023 14:10:40</t>
  </si>
  <si>
    <t>29.01.2023 14:10:42</t>
  </si>
  <si>
    <t>29.01.2023 14:10:51</t>
  </si>
  <si>
    <t>29.01.2023 14:10:54</t>
  </si>
  <si>
    <t>29.01.2023 14:10:55</t>
  </si>
  <si>
    <t>29.01.2023 14:10:57</t>
  </si>
  <si>
    <t>29.01.2023 14:10:58</t>
  </si>
  <si>
    <t>29.01.2023 14:11:00</t>
  </si>
  <si>
    <t>29.01.2023 14:11:01</t>
  </si>
  <si>
    <t>29.01.2023 14:11:03</t>
  </si>
  <si>
    <t>29.01.2023 14:11:24</t>
  </si>
  <si>
    <t>29.01.2023 14:11:25</t>
  </si>
  <si>
    <t>29.01.2023 14:11:27</t>
  </si>
  <si>
    <t>29.01.2023 14:11:30</t>
  </si>
  <si>
    <t>29.01.2023 14:12:07</t>
  </si>
  <si>
    <t>29.01.2023 14:12:09</t>
  </si>
  <si>
    <t>29.01.2023 14:12:10</t>
  </si>
  <si>
    <t>29.01.2023 14:12:12</t>
  </si>
  <si>
    <t>29.01.2023 14:12:13</t>
  </si>
  <si>
    <t>29.01.2023 14:12:16</t>
  </si>
  <si>
    <t>29.01.2023 14:13:03</t>
  </si>
  <si>
    <t>29.01.2023 14:13:04</t>
  </si>
  <si>
    <t>29.01.2023 14:13:06</t>
  </si>
  <si>
    <t>29.01.2023 14:13:07</t>
  </si>
  <si>
    <t>29.01.2023 14:13:09</t>
  </si>
  <si>
    <t>29.01.2023 14:13:10</t>
  </si>
  <si>
    <t>29.01.2023 14:13:12</t>
  </si>
  <si>
    <t>29.01.2023 14:13:13</t>
  </si>
  <si>
    <t>29.01.2023 14:13:15</t>
  </si>
  <si>
    <t>29.01.2023 14:13:16</t>
  </si>
  <si>
    <t>29.01.2023 14:13:18</t>
  </si>
  <si>
    <t>29.01.2023 14:13:19</t>
  </si>
  <si>
    <t>29.01.2023 14:13:21</t>
  </si>
  <si>
    <t>29.01.2023 14:13:22</t>
  </si>
  <si>
    <t>29.01.2023 14:13:24</t>
  </si>
  <si>
    <t>29.01.2023 14:13:25</t>
  </si>
  <si>
    <t>29.01.2023 14:13:27</t>
  </si>
  <si>
    <t>29.01.2023 14:13:28</t>
  </si>
  <si>
    <t>29.01.2023 14:13:30</t>
  </si>
  <si>
    <t>29.01.2023 14:13:31</t>
  </si>
  <si>
    <t>29.01.2023 14:13:33</t>
  </si>
  <si>
    <t>29.01.2023 14:13:34</t>
  </si>
  <si>
    <t>29.01.2023 14:13:36</t>
  </si>
  <si>
    <t>29.01.2023 14:13:37</t>
  </si>
  <si>
    <t>29.01.2023 14:13:39</t>
  </si>
  <si>
    <t>29.01.2023 14:13:40</t>
  </si>
  <si>
    <t>29.01.2023 14:14:12</t>
  </si>
  <si>
    <t>29.01.2023 14:14:13</t>
  </si>
  <si>
    <t>29.01.2023 14:14:15</t>
  </si>
  <si>
    <t>29.01.2023 14:14:16</t>
  </si>
  <si>
    <t>29.01.2023 14:14:18</t>
  </si>
  <si>
    <t>29.01.2023 14:14:21</t>
  </si>
  <si>
    <t>29.01.2023 14:16:22</t>
  </si>
  <si>
    <t>29.01.2023 14:16:24</t>
  </si>
  <si>
    <t>29.01.2023 14:16:25</t>
  </si>
  <si>
    <t>29.01.2023 14:16:27</t>
  </si>
  <si>
    <t>29.01.2023 14:16:28</t>
  </si>
  <si>
    <t>29.01.2023 14:16:30</t>
  </si>
  <si>
    <t>29.01.2023 14:16:31</t>
  </si>
  <si>
    <t>29.01.2023 14:16:34</t>
  </si>
  <si>
    <t>29.01.2023 14:16:51</t>
  </si>
  <si>
    <t>29.01.2023 14:16:52</t>
  </si>
  <si>
    <t>29.01.2023 14:16:54</t>
  </si>
  <si>
    <t>29.01.2023 14:16:55</t>
  </si>
  <si>
    <t>29.01.2023 14:17:07</t>
  </si>
  <si>
    <t>29.01.2023 14:17:33</t>
  </si>
  <si>
    <t>29.01.2023 14:17:36</t>
  </si>
  <si>
    <t>29.01.2023 14:17:37</t>
  </si>
  <si>
    <t>29.01.2023 14:17:39</t>
  </si>
  <si>
    <t>29.01.2023 14:17:40</t>
  </si>
  <si>
    <t>29.01.2023 14:17:42</t>
  </si>
  <si>
    <t>29.01.2023 14:17:45</t>
  </si>
  <si>
    <t>29.01.2023 14:17:49</t>
  </si>
  <si>
    <t>29.01.2023 14:17:51</t>
  </si>
  <si>
    <t>29.01.2023 14:17:52</t>
  </si>
  <si>
    <t>29.01.2023 14:17:54</t>
  </si>
  <si>
    <t>29.01.2023 14:17:55</t>
  </si>
  <si>
    <t>29.01.2023 14:18:13</t>
  </si>
  <si>
    <t>29.01.2023 14:18:15</t>
  </si>
  <si>
    <t>29.01.2023 14:18:16</t>
  </si>
  <si>
    <t>29.01.2023 14:18:18</t>
  </si>
  <si>
    <t>29.01.2023 14:18:37</t>
  </si>
  <si>
    <t>29.01.2023 14:18:39</t>
  </si>
  <si>
    <t>29.01.2023 14:18:42</t>
  </si>
  <si>
    <t>29.01.2023 14:19:12</t>
  </si>
  <si>
    <t>29.01.2023 14:19:13</t>
  </si>
  <si>
    <t>29.01.2023 14:19:15</t>
  </si>
  <si>
    <t>29.01.2023 14:19:16</t>
  </si>
  <si>
    <t>29.01.2023 14:19:18</t>
  </si>
  <si>
    <t>29.01.2023 14:19:19</t>
  </si>
  <si>
    <t>29.01.2023 14:19:21</t>
  </si>
  <si>
    <t>29.01.2023 14:20:45</t>
  </si>
  <si>
    <t>29.01.2023 14:21:04</t>
  </si>
  <si>
    <t>29.01.2023 14:21:06</t>
  </si>
  <si>
    <t>29.01.2023 14:21:07</t>
  </si>
  <si>
    <t>29.01.2023 14:21:09</t>
  </si>
  <si>
    <t>29.01.2023 14:21:13</t>
  </si>
  <si>
    <t>29.01.2023 14:21:36</t>
  </si>
  <si>
    <t>29.01.2023 14:21:40</t>
  </si>
  <si>
    <t>29.01.2023 14:21:42</t>
  </si>
  <si>
    <t>29.01.2023 14:21:43</t>
  </si>
  <si>
    <t>29.01.2023 14:21:45</t>
  </si>
  <si>
    <t>29.01.2023 14:21:46</t>
  </si>
  <si>
    <t>29.01.2023 14:21:48</t>
  </si>
  <si>
    <t>29.01.2023 14:21:49</t>
  </si>
  <si>
    <t>29.01.2023 14:21:55</t>
  </si>
  <si>
    <t>29.01.2023 14:21:57</t>
  </si>
  <si>
    <t>29.01.2023 14:21:58</t>
  </si>
  <si>
    <t>29.01.2023 14:22:00</t>
  </si>
  <si>
    <t>29.01.2023 14:22:01</t>
  </si>
  <si>
    <t>29.01.2023 14:22:04</t>
  </si>
  <si>
    <t>29.01.2023 14:22:22</t>
  </si>
  <si>
    <t>29.01.2023 14:22:23</t>
  </si>
  <si>
    <t>29.01.2023 14:22:25</t>
  </si>
  <si>
    <t>29.01.2023 14:22:26</t>
  </si>
  <si>
    <t>29.01.2023 14:22:28</t>
  </si>
  <si>
    <t>29.01.2023 14:22:46</t>
  </si>
  <si>
    <t>29.01.2023 14:22:47</t>
  </si>
  <si>
    <t>29.01.2023 14:22:49</t>
  </si>
  <si>
    <t>29.01.2023 14:22:50</t>
  </si>
  <si>
    <t>29.01.2023 14:22:52</t>
  </si>
  <si>
    <t>29.01.2023 14:22:53</t>
  </si>
  <si>
    <t>29.01.2023 14:22:55</t>
  </si>
  <si>
    <t>29.01.2023 14:22:56</t>
  </si>
  <si>
    <t>29.01.2023 14:22:58</t>
  </si>
  <si>
    <t>29.01.2023 14:22:59</t>
  </si>
  <si>
    <t>29.01.2023 14:23:01</t>
  </si>
  <si>
    <t>29.01.2023 14:23:58</t>
  </si>
  <si>
    <t>29.01.2023 14:23:59</t>
  </si>
  <si>
    <t>29.01.2023 14:24:01</t>
  </si>
  <si>
    <t>29.01.2023 14:24:02</t>
  </si>
  <si>
    <t>29.01.2023 14:24:04</t>
  </si>
  <si>
    <t>29.01.2023 14:24:28</t>
  </si>
  <si>
    <t>29.01.2023 14:24:31</t>
  </si>
  <si>
    <t>29.01.2023 14:24:32</t>
  </si>
  <si>
    <t>29.01.2023 14:24:34</t>
  </si>
  <si>
    <t>29.01.2023 14:24:35</t>
  </si>
  <si>
    <t>29.01.2023 14:24:38</t>
  </si>
  <si>
    <t>29.01.2023 14:24:40</t>
  </si>
  <si>
    <t>29.01.2023 14:24:41</t>
  </si>
  <si>
    <t>29.01.2023 14:24:44</t>
  </si>
  <si>
    <t>29.01.2023 14:24:46</t>
  </si>
  <si>
    <t>29.01.2023 14:24:49</t>
  </si>
  <si>
    <t>29.01.2023 14:25:40</t>
  </si>
  <si>
    <t>29.01.2023 14:25:41</t>
  </si>
  <si>
    <t>29.01.2023 14:25:43</t>
  </si>
  <si>
    <t>29.01.2023 14:25:44</t>
  </si>
  <si>
    <t>29.01.2023 14:25:46</t>
  </si>
  <si>
    <t>29.01.2023 14:25:47</t>
  </si>
  <si>
    <t>29.01.2023 14:25:58</t>
  </si>
  <si>
    <t>29.01.2023 14:25:59</t>
  </si>
  <si>
    <t>29.01.2023 14:26:01</t>
  </si>
  <si>
    <t>29.01.2023 14:26:02</t>
  </si>
  <si>
    <t>29.01.2023 14:26:04</t>
  </si>
  <si>
    <t>29.01.2023 14:26:10</t>
  </si>
  <si>
    <t>29.01.2023 14:26:11</t>
  </si>
  <si>
    <t>29.01.2023 14:26:13</t>
  </si>
  <si>
    <t>29.01.2023 14:26:14</t>
  </si>
  <si>
    <t>29.01.2023 14:26:16</t>
  </si>
  <si>
    <t>29.01.2023 14:26:19</t>
  </si>
  <si>
    <t>29.01.2023 14:26:26</t>
  </si>
  <si>
    <t>29.01.2023 14:26:28</t>
  </si>
  <si>
    <t>29.01.2023 14:26:41</t>
  </si>
  <si>
    <t>29.01.2023 14:26:56</t>
  </si>
  <si>
    <t>29.01.2023 14:26:58</t>
  </si>
  <si>
    <t>29.01.2023 14:26:59</t>
  </si>
  <si>
    <t>29.01.2023 14:27:01</t>
  </si>
  <si>
    <t>29.01.2023 14:27:02</t>
  </si>
  <si>
    <t>29.01.2023 14:27:04</t>
  </si>
  <si>
    <t>29.01.2023 14:27:08</t>
  </si>
  <si>
    <t>29.01.2023 14:27:10</t>
  </si>
  <si>
    <t>29.01.2023 14:27:11</t>
  </si>
  <si>
    <t>29.01.2023 14:27:19</t>
  </si>
  <si>
    <t>29.01.2023 14:27:23</t>
  </si>
  <si>
    <t>29.01.2023 14:27:25</t>
  </si>
  <si>
    <t>29.01.2023 14:27:26</t>
  </si>
  <si>
    <t>29.01.2023 14:27:28</t>
  </si>
  <si>
    <t>29.01.2023 14:27:50</t>
  </si>
  <si>
    <t>29.01.2023 14:27:53</t>
  </si>
  <si>
    <t>29.01.2023 14:27:55</t>
  </si>
  <si>
    <t>29.01.2023 14:27:56</t>
  </si>
  <si>
    <t>29.01.2023 14:27:58</t>
  </si>
  <si>
    <t>29.01.2023 14:27:59</t>
  </si>
  <si>
    <t>29.01.2023 14:28:01</t>
  </si>
  <si>
    <t>29.01.2023 14:28:05</t>
  </si>
  <si>
    <t>29.01.2023 14:28:07</t>
  </si>
  <si>
    <t>29.01.2023 14:28:08</t>
  </si>
  <si>
    <t>29.01.2023 14:28:10</t>
  </si>
  <si>
    <t>29.01.2023 14:28:11</t>
  </si>
  <si>
    <t>29.01.2023 14:29:02</t>
  </si>
  <si>
    <t>29.01.2023 14:29:04</t>
  </si>
  <si>
    <t>29.01.2023 14:29:05</t>
  </si>
  <si>
    <t>29.01.2023 14:29:07</t>
  </si>
  <si>
    <t>29.01.2023 14:29:08</t>
  </si>
  <si>
    <t>29.01.2023 14:29:10</t>
  </si>
  <si>
    <t>29.01.2023 14:29:52</t>
  </si>
  <si>
    <t>29.01.2023 14:29:55</t>
  </si>
  <si>
    <t>29.01.2023 14:29:56</t>
  </si>
  <si>
    <t>29.01.2023 14:30:31</t>
  </si>
  <si>
    <t>29.01.2023 14:30:35</t>
  </si>
  <si>
    <t>29.01.2023 14:30:37</t>
  </si>
  <si>
    <t>29.01.2023 14:30:38</t>
  </si>
  <si>
    <t>29.01.2023 14:30:40</t>
  </si>
  <si>
    <t>29.01.2023 14:30:41</t>
  </si>
  <si>
    <t>29.01.2023 14:30:43</t>
  </si>
  <si>
    <t>29.01.2023 14:30:44</t>
  </si>
  <si>
    <t>29.01.2023 14:31:16</t>
  </si>
  <si>
    <t>29.01.2023 14:31:17</t>
  </si>
  <si>
    <t>29.01.2023 14:31:19</t>
  </si>
  <si>
    <t>29.01.2023 14:31:20</t>
  </si>
  <si>
    <t>29.01.2023 14:31:22</t>
  </si>
  <si>
    <t>29.01.2023 14:31:23</t>
  </si>
  <si>
    <t>29.01.2023 14:31:25</t>
  </si>
  <si>
    <t>29.01.2023 14:31:26</t>
  </si>
  <si>
    <t>29.01.2023 14:31:29</t>
  </si>
  <si>
    <t>29.01.2023 14:31:58</t>
  </si>
  <si>
    <t>29.01.2023 14:32:01</t>
  </si>
  <si>
    <t>29.01.2023 14:32:02</t>
  </si>
  <si>
    <t>29.01.2023 14:32:04</t>
  </si>
  <si>
    <t>29.01.2023 14:32:05</t>
  </si>
  <si>
    <t>29.01.2023 14:32:07</t>
  </si>
  <si>
    <t>29.01.2023 14:32:08</t>
  </si>
  <si>
    <t>29.01.2023 14:32:56</t>
  </si>
  <si>
    <t>29.01.2023 14:32:58</t>
  </si>
  <si>
    <t>29.01.2023 14:32:59</t>
  </si>
  <si>
    <t>29.01.2023 14:33:01</t>
  </si>
  <si>
    <t>29.01.2023 14:33:02</t>
  </si>
  <si>
    <t>29.01.2023 14:33:04</t>
  </si>
  <si>
    <t>29.01.2023 14:33:05</t>
  </si>
  <si>
    <t>29.01.2023 14:33:17</t>
  </si>
  <si>
    <t>29.01.2023 14:33:19</t>
  </si>
  <si>
    <t>29.01.2023 14:33:20</t>
  </si>
  <si>
    <t>29.01.2023 14:33:22</t>
  </si>
  <si>
    <t>29.01.2023 14:33:23</t>
  </si>
  <si>
    <t>29.01.2023 14:33:25</t>
  </si>
  <si>
    <t>29.01.2023 14:33:26</t>
  </si>
  <si>
    <t>29.01.2023 14:33:28</t>
  </si>
  <si>
    <t>29.01.2023 14:33:29</t>
  </si>
  <si>
    <t>29.01.2023 14:33:31</t>
  </si>
  <si>
    <t>29.01.2023 14:33:32</t>
  </si>
  <si>
    <t>29.01.2023 14:33:34</t>
  </si>
  <si>
    <t>29.01.2023 14:33:58</t>
  </si>
  <si>
    <t>29.01.2023 14:33:59</t>
  </si>
  <si>
    <t>29.01.2023 14:34:01</t>
  </si>
  <si>
    <t>29.01.2023 14:34:04</t>
  </si>
  <si>
    <t>29.01.2023 14:34:08</t>
  </si>
  <si>
    <t>29.01.2023 14:34:10</t>
  </si>
  <si>
    <t>29.01.2023 14:34:11</t>
  </si>
  <si>
    <t>29.01.2023 14:34:13</t>
  </si>
  <si>
    <t>29.01.2023 14:34:14</t>
  </si>
  <si>
    <t>29.01.2023 14:34:23</t>
  </si>
  <si>
    <t>29.01.2023 14:34:29</t>
  </si>
  <si>
    <t>29.01.2023 14:34:31</t>
  </si>
  <si>
    <t>29.01.2023 14:34:32</t>
  </si>
  <si>
    <t>29.01.2023 14:34:34</t>
  </si>
  <si>
    <t>29.01.2023 14:34:35</t>
  </si>
  <si>
    <t>29.01.2023 14:34:56</t>
  </si>
  <si>
    <t>29.01.2023 14:34:59</t>
  </si>
  <si>
    <t>29.01.2023 14:35:01</t>
  </si>
  <si>
    <t>29.01.2023 14:35:02</t>
  </si>
  <si>
    <t>29.01.2023 14:35:04</t>
  </si>
  <si>
    <t>29.01.2023 14:35:05</t>
  </si>
  <si>
    <t>29.01.2023 14:35:07</t>
  </si>
  <si>
    <t>29.01.2023 14:35:08</t>
  </si>
  <si>
    <t>29.01.2023 14:35:25</t>
  </si>
  <si>
    <t>29.01.2023 14:35:26</t>
  </si>
  <si>
    <t>29.01.2023 14:35:28</t>
  </si>
  <si>
    <t>29.01.2023 14:35:29</t>
  </si>
  <si>
    <t>29.01.2023 14:35:31</t>
  </si>
  <si>
    <t>29.01.2023 14:36:11</t>
  </si>
  <si>
    <t>29.01.2023 14:36:13</t>
  </si>
  <si>
    <t>29.01.2023 14:36:14</t>
  </si>
  <si>
    <t>29.01.2023 14:36:17</t>
  </si>
  <si>
    <t>29.01.2023 14:36:19</t>
  </si>
  <si>
    <t>29.01.2023 14:36:20</t>
  </si>
  <si>
    <t>29.01.2023 14:36:22</t>
  </si>
  <si>
    <t>29.01.2023 14:36:23</t>
  </si>
  <si>
    <t>29.01.2023 14:36:25</t>
  </si>
  <si>
    <t>29.01.2023 14:36:26</t>
  </si>
  <si>
    <t>29.01.2023 14:36:28</t>
  </si>
  <si>
    <t>29.01.2023 14:36:29</t>
  </si>
  <si>
    <t>29.01.2023 14:36:34</t>
  </si>
  <si>
    <t>29.01.2023 14:37:02</t>
  </si>
  <si>
    <t>29.01.2023 14:37:04</t>
  </si>
  <si>
    <t>29.01.2023 14:37:05</t>
  </si>
  <si>
    <t>29.01.2023 14:37:07</t>
  </si>
  <si>
    <t>29.01.2023 14:37:23</t>
  </si>
  <si>
    <t>29.01.2023 14:37:26</t>
  </si>
  <si>
    <t>29.01.2023 14:37:31</t>
  </si>
  <si>
    <t>29.01.2023 14:37:32</t>
  </si>
  <si>
    <t>29.01.2023 14:37:34</t>
  </si>
  <si>
    <t>29.01.2023 14:37:35</t>
  </si>
  <si>
    <t>29.01.2023 14:37:37</t>
  </si>
  <si>
    <t>29.01.2023 14:38:17</t>
  </si>
  <si>
    <t>29.01.2023 14:38:19</t>
  </si>
  <si>
    <t>29.01.2023 14:38:20</t>
  </si>
  <si>
    <t>29.01.2023 14:38:22</t>
  </si>
  <si>
    <t>29.01.2023 14:38:25</t>
  </si>
  <si>
    <t>29.01.2023 14:38:26</t>
  </si>
  <si>
    <t>29.01.2023 14:38:29</t>
  </si>
  <si>
    <t>29.01.2023 14:38:31</t>
  </si>
  <si>
    <t>29.01.2023 14:38:32</t>
  </si>
  <si>
    <t>29.01.2023 14:38:35</t>
  </si>
  <si>
    <t>29.01.2023 14:38:58</t>
  </si>
  <si>
    <t>29.01.2023 14:38:59</t>
  </si>
  <si>
    <t>29.01.2023 14:39:22</t>
  </si>
  <si>
    <t>29.01.2023 14:39:34</t>
  </si>
  <si>
    <t>29.01.2023 14:39:35</t>
  </si>
  <si>
    <t>29.01.2023 14:39:37</t>
  </si>
  <si>
    <t>29.01.2023 14:39:38</t>
  </si>
  <si>
    <t>29.01.2023 14:40:26</t>
  </si>
  <si>
    <t>29.01.2023 14:40:28</t>
  </si>
  <si>
    <t>29.01.2023 14:40:29</t>
  </si>
  <si>
    <t>29.01.2023 14:40:31</t>
  </si>
  <si>
    <t>29.01.2023 14:40:32</t>
  </si>
  <si>
    <t>29.01.2023 14:40:34</t>
  </si>
  <si>
    <t>29.01.2023 14:40:35</t>
  </si>
  <si>
    <t>29.01.2023 14:40:37</t>
  </si>
  <si>
    <t>29.01.2023 14:40:38</t>
  </si>
  <si>
    <t>29.01.2023 14:40:40</t>
  </si>
  <si>
    <t>29.01.2023 14:40:41</t>
  </si>
  <si>
    <t>29.01.2023 14:41:07</t>
  </si>
  <si>
    <t>29.01.2023 14:41:08</t>
  </si>
  <si>
    <t>29.01.2023 14:41:10</t>
  </si>
  <si>
    <t>29.01.2023 14:41:11</t>
  </si>
  <si>
    <t>29.01.2023 14:41:13</t>
  </si>
  <si>
    <t>29.01.2023 14:41:16</t>
  </si>
  <si>
    <t>29.01.2023 14:41:28</t>
  </si>
  <si>
    <t>29.01.2023 14:41:35</t>
  </si>
  <si>
    <t>29.01.2023 14:41:37</t>
  </si>
  <si>
    <t>29.01.2023 14:41:38</t>
  </si>
  <si>
    <t>29.01.2023 14:41:40</t>
  </si>
  <si>
    <t>29.01.2023 14:41:41</t>
  </si>
  <si>
    <t>29.01.2023 14:41:43</t>
  </si>
  <si>
    <t>29.01.2023 14:42:38</t>
  </si>
  <si>
    <t>29.01.2023 14:42:40</t>
  </si>
  <si>
    <t>29.01.2023 14:42:41</t>
  </si>
  <si>
    <t>29.01.2023 14:42:43</t>
  </si>
  <si>
    <t>29.01.2023 14:42:44</t>
  </si>
  <si>
    <t>29.01.2023 14:42:46</t>
  </si>
  <si>
    <t>29.01.2023 14:42:47</t>
  </si>
  <si>
    <t>29.01.2023 14:42:49</t>
  </si>
  <si>
    <t>29.01.2023 14:42:50</t>
  </si>
  <si>
    <t>29.01.2023 14:42:52</t>
  </si>
  <si>
    <t>29.01.2023 14:42:53</t>
  </si>
  <si>
    <t>29.01.2023 14:42:55</t>
  </si>
  <si>
    <t>29.01.2023 14:42:56</t>
  </si>
  <si>
    <t>29.01.2023 14:43:07</t>
  </si>
  <si>
    <t>29.01.2023 14:43:08</t>
  </si>
  <si>
    <t>29.01.2023 14:43:10</t>
  </si>
  <si>
    <t>29.01.2023 14:43:11</t>
  </si>
  <si>
    <t>29.01.2023 14:43:13</t>
  </si>
  <si>
    <t>29.01.2023 14:43:14</t>
  </si>
  <si>
    <t>29.01.2023 14:43:16</t>
  </si>
  <si>
    <t>29.01.2023 14:43:23</t>
  </si>
  <si>
    <t>29.01.2023 14:43:25</t>
  </si>
  <si>
    <t>29.01.2023 14:43:28</t>
  </si>
  <si>
    <t>29.01.2023 14:43:29</t>
  </si>
  <si>
    <t>29.01.2023 14:43:31</t>
  </si>
  <si>
    <t>29.01.2023 14:43:32</t>
  </si>
  <si>
    <t>29.01.2023 14:43:47</t>
  </si>
  <si>
    <t>29.01.2023 14:43:49</t>
  </si>
  <si>
    <t>29.01.2023 14:43:50</t>
  </si>
  <si>
    <t>29.01.2023 14:43:52</t>
  </si>
  <si>
    <t>29.01.2023 14:43:53</t>
  </si>
  <si>
    <t>29.01.2023 14:43:55</t>
  </si>
  <si>
    <t>29.01.2023 14:44:04</t>
  </si>
  <si>
    <t>29.01.2023 14:44:05</t>
  </si>
  <si>
    <t>29.01.2023 14:44:07</t>
  </si>
  <si>
    <t>29.01.2023 14:46:25</t>
  </si>
  <si>
    <t>29.01.2023 14:46:26</t>
  </si>
  <si>
    <t>29.01.2023 14:46:28</t>
  </si>
  <si>
    <t>29.01.2023 14:46:29</t>
  </si>
  <si>
    <t>29.01.2023 14:46:32</t>
  </si>
  <si>
    <t>29.01.2023 14:48:10</t>
  </si>
  <si>
    <t>29.01.2023 14:48:11</t>
  </si>
  <si>
    <t>29.01.2023 14:48:13</t>
  </si>
  <si>
    <t>29.01.2023 14:48:14</t>
  </si>
  <si>
    <t>29.01.2023 14:48:16</t>
  </si>
  <si>
    <t>29.01.2023 14:48:17</t>
  </si>
  <si>
    <t>29.01.2023 14:48:22</t>
  </si>
  <si>
    <t>29.01.2023 14:48:23</t>
  </si>
  <si>
    <t>29.01.2023 14:48:25</t>
  </si>
  <si>
    <t>29.01.2023 14:48:26</t>
  </si>
  <si>
    <t>29.01.2023 14:48:28</t>
  </si>
  <si>
    <t>29.01.2023 14:48:29</t>
  </si>
  <si>
    <t>29.01.2023 14:48:31</t>
  </si>
  <si>
    <t>29.01.2023 14:48:32</t>
  </si>
  <si>
    <t>29.01.2023 14:48:34</t>
  </si>
  <si>
    <t>29.01.2023 14:48:37</t>
  </si>
  <si>
    <t>29.01.2023 14:48:38</t>
  </si>
  <si>
    <t>29.01.2023 14:48:40</t>
  </si>
  <si>
    <t>29.01.2023 14:48:44</t>
  </si>
  <si>
    <t>29.01.2023 14:49:44</t>
  </si>
  <si>
    <t>29.01.2023 14:49:46</t>
  </si>
  <si>
    <t>29.01.2023 14:49:47</t>
  </si>
  <si>
    <t>29.01.2023 14:49:49</t>
  </si>
  <si>
    <t>29.01.2023 14:51:34</t>
  </si>
  <si>
    <t>29.01.2023 14:51:35</t>
  </si>
  <si>
    <t>29.01.2023 14:51:37</t>
  </si>
  <si>
    <t>29.01.2023 14:51:38</t>
  </si>
  <si>
    <t>29.01.2023 14:51:40</t>
  </si>
  <si>
    <t>29.01.2023 14:51:41</t>
  </si>
  <si>
    <t>29.01.2023 14:51:43</t>
  </si>
  <si>
    <t>29.01.2023 14:52:34</t>
  </si>
  <si>
    <t>29.01.2023 14:52:35</t>
  </si>
  <si>
    <t>29.01.2023 14:52:37</t>
  </si>
  <si>
    <t>29.01.2023 14:52:38</t>
  </si>
  <si>
    <t>29.01.2023 14:52:40</t>
  </si>
  <si>
    <t>29.01.2023 14:52:41</t>
  </si>
  <si>
    <t>29.01.2023 14:52:43</t>
  </si>
  <si>
    <t>29.01.2023 14:53:53</t>
  </si>
  <si>
    <t>29.01.2023 14:53:55</t>
  </si>
  <si>
    <t>29.01.2023 14:53:56</t>
  </si>
  <si>
    <t>29.01.2023 14:53:58</t>
  </si>
  <si>
    <t>29.01.2023 14:53:59</t>
  </si>
  <si>
    <t>29.01.2023 14:54:14</t>
  </si>
  <si>
    <t>29.01.2023 14:54:16</t>
  </si>
  <si>
    <t>29.01.2023 14:54:17</t>
  </si>
  <si>
    <t>29.01.2023 14:54:19</t>
  </si>
  <si>
    <t>29.01.2023 14:54:20</t>
  </si>
  <si>
    <t>29.01.2023 14:55:19</t>
  </si>
  <si>
    <t>29.01.2023 14:55:20</t>
  </si>
  <si>
    <t>29.01.2023 14:55:22</t>
  </si>
  <si>
    <t>29.01.2023 14:55:23</t>
  </si>
  <si>
    <t>29.01.2023 14:55:25</t>
  </si>
  <si>
    <t>29.01.2023 14:55:26</t>
  </si>
  <si>
    <t>29.01.2023 14:55:46</t>
  </si>
  <si>
    <t>29.01.2023 14:55:49</t>
  </si>
  <si>
    <t>29.01.2023 14:55:50</t>
  </si>
  <si>
    <t>29.01.2023 14:55:52</t>
  </si>
  <si>
    <t>29.01.2023 14:55:53</t>
  </si>
  <si>
    <t>29.01.2023 14:56:05</t>
  </si>
  <si>
    <t>29.01.2023 14:56:07</t>
  </si>
  <si>
    <t>29.01.2023 14:56:08</t>
  </si>
  <si>
    <t>29.01.2023 14:56:10</t>
  </si>
  <si>
    <t>29.01.2023 14:56:11</t>
  </si>
  <si>
    <t>29.01.2023 14:56:13</t>
  </si>
  <si>
    <t>29.01.2023 14:56:16</t>
  </si>
  <si>
    <t>29.01.2023 14:56:32</t>
  </si>
  <si>
    <t>29.01.2023 14:56:34</t>
  </si>
  <si>
    <t>29.01.2023 14:56:35</t>
  </si>
  <si>
    <t>29.01.2023 14:56:37</t>
  </si>
  <si>
    <t>29.01.2023 14:56:38</t>
  </si>
  <si>
    <t>29.01.2023 14:56:40</t>
  </si>
  <si>
    <t>29.01.2023 14:56:43</t>
  </si>
  <si>
    <t>29.01.2023 14:57:17</t>
  </si>
  <si>
    <t>29.01.2023 14:57:19</t>
  </si>
  <si>
    <t>29.01.2023 14:57:20</t>
  </si>
  <si>
    <t>29.01.2023 14:57:22</t>
  </si>
  <si>
    <t>29.01.2023 14:57:25</t>
  </si>
  <si>
    <t>29.01.2023 14:57:46</t>
  </si>
  <si>
    <t>29.01.2023 14:57:47</t>
  </si>
  <si>
    <t>29.01.2023 14:57:49</t>
  </si>
  <si>
    <t>29.01.2023 14:57:50</t>
  </si>
  <si>
    <t>29.01.2023 14:57:52</t>
  </si>
  <si>
    <t>29.01.2023 14:57:55</t>
  </si>
  <si>
    <t>29.01.2023 14:58:08</t>
  </si>
  <si>
    <t>29.01.2023 14:58:10</t>
  </si>
  <si>
    <t>29.01.2023 14:58:11</t>
  </si>
  <si>
    <t>29.01.2023 14:58:13</t>
  </si>
  <si>
    <t>29.01.2023 14:58:14</t>
  </si>
  <si>
    <t>29.01.2023 14:58:20</t>
  </si>
  <si>
    <t>29.01.2023 14:58:22</t>
  </si>
  <si>
    <t>29.01.2023 14:58:23</t>
  </si>
  <si>
    <t>29.01.2023 14:58:25</t>
  </si>
  <si>
    <t>29.01.2023 14:58:26</t>
  </si>
  <si>
    <t>29.01.2023 14:59:04</t>
  </si>
  <si>
    <t>29.01.2023 14:59:05</t>
  </si>
  <si>
    <t>29.01.2023 14:59:07</t>
  </si>
  <si>
    <t>29.01.2023 14:59:08</t>
  </si>
  <si>
    <t>29.01.2023 14:59:10</t>
  </si>
  <si>
    <t>29.01.2023 14:59:11</t>
  </si>
  <si>
    <t>29.01.2023 14:59:13</t>
  </si>
  <si>
    <t>29.01.2023 14:59:14</t>
  </si>
  <si>
    <t>29.01.2023 14:59:16</t>
  </si>
  <si>
    <t>29.01.2023 14:59:17</t>
  </si>
  <si>
    <t>29.01.2023 14:59:35</t>
  </si>
  <si>
    <t>29.01.2023 14:59:38</t>
  </si>
  <si>
    <t>29.01.2023 14:59:40</t>
  </si>
  <si>
    <t>29.01.2023 14:59:41</t>
  </si>
  <si>
    <t>29.01.2023 14:59:43</t>
  </si>
  <si>
    <t>29.01.2023 14:59:44</t>
  </si>
  <si>
    <t>29.01.2023 15:00:34</t>
  </si>
  <si>
    <t>29.01.2023 15:00:35</t>
  </si>
  <si>
    <t>29.01.2023 15:00:37</t>
  </si>
  <si>
    <t>29.01.2023 15:00:38</t>
  </si>
  <si>
    <t>29.01.2023 15:00:40</t>
  </si>
  <si>
    <t>29.01.2023 15:00:43</t>
  </si>
  <si>
    <t>29.01.2023 15:01:08</t>
  </si>
  <si>
    <t>29.01.2023 15:01:10</t>
  </si>
  <si>
    <t>29.01.2023 15:01:11</t>
  </si>
  <si>
    <t>29.01.2023 15:01:13</t>
  </si>
  <si>
    <t>29.01.2023 15:01:14</t>
  </si>
  <si>
    <t>29.01.2023 15:01:16</t>
  </si>
  <si>
    <t>29.01.2023 15:01:17</t>
  </si>
  <si>
    <t>29.01.2023 15:01:20</t>
  </si>
  <si>
    <t>29.01.2023 15:01:23</t>
  </si>
  <si>
    <t>29.01.2023 15:01:25</t>
  </si>
  <si>
    <t>29.01.2023 15:01:26</t>
  </si>
  <si>
    <t>29.01.2023 15:01:29</t>
  </si>
  <si>
    <t>29.01.2023 15:02:47</t>
  </si>
  <si>
    <t>29.01.2023 15:02:49</t>
  </si>
  <si>
    <t>29.01.2023 15:02:50</t>
  </si>
  <si>
    <t>29.01.2023 15:02:52</t>
  </si>
  <si>
    <t>29.01.2023 15:02:53</t>
  </si>
  <si>
    <t>29.01.2023 15:02:55</t>
  </si>
  <si>
    <t>29.01.2023 15:03:04</t>
  </si>
  <si>
    <t>29.01.2023 15:03:05</t>
  </si>
  <si>
    <t>29.01.2023 15:03:07</t>
  </si>
  <si>
    <t>29.01.2023 15:03:08</t>
  </si>
  <si>
    <t>29.01.2023 15:03:10</t>
  </si>
  <si>
    <t>29.01.2023 15:04:16</t>
  </si>
  <si>
    <t>29.01.2023 15:04:17</t>
  </si>
  <si>
    <t>29.01.2023 15:04:19</t>
  </si>
  <si>
    <t>29.01.2023 15:04:20</t>
  </si>
  <si>
    <t>29.01.2023 15:04:22</t>
  </si>
  <si>
    <t>29.01.2023 15:04:23</t>
  </si>
  <si>
    <t>29.01.2023 15:05:01</t>
  </si>
  <si>
    <t>29.01.2023 15:05:02</t>
  </si>
  <si>
    <t>29.01.2023 15:05:04</t>
  </si>
  <si>
    <t>29.01.2023 15:05:08</t>
  </si>
  <si>
    <t>29.01.2023 15:05:53</t>
  </si>
  <si>
    <t>29.01.2023 15:05:55</t>
  </si>
  <si>
    <t>29.01.2023 15:06:41</t>
  </si>
  <si>
    <t>29.01.2023 15:06:44</t>
  </si>
  <si>
    <t>29.01.2023 15:06:46</t>
  </si>
  <si>
    <t>29.01.2023 15:06:47</t>
  </si>
  <si>
    <t>29.01.2023 15:06:49</t>
  </si>
  <si>
    <t>29.01.2023 15:06:50</t>
  </si>
  <si>
    <t>29.01.2023 15:06:52</t>
  </si>
  <si>
    <t>29.01.2023 15:06:53</t>
  </si>
  <si>
    <t>29.01.2023 15:06:55</t>
  </si>
  <si>
    <t>29.01.2023 15:06:56</t>
  </si>
  <si>
    <t>29.01.2023 15:06:58</t>
  </si>
  <si>
    <t>29.01.2023 15:07:07</t>
  </si>
  <si>
    <t>29.01.2023 15:07:08</t>
  </si>
  <si>
    <t>29.01.2023 15:07:10</t>
  </si>
  <si>
    <t>29.01.2023 15:07:14</t>
  </si>
  <si>
    <t>29.01.2023 15:07:16</t>
  </si>
  <si>
    <t>29.01.2023 15:07:17</t>
  </si>
  <si>
    <t>29.01.2023 15:07:19</t>
  </si>
  <si>
    <t>29.01.2023 15:07:25</t>
  </si>
  <si>
    <t>29.01.2023 15:07:29</t>
  </si>
  <si>
    <t>29.01.2023 15:07:31</t>
  </si>
  <si>
    <t>29.01.2023 15:07:32</t>
  </si>
  <si>
    <t>29.01.2023 15:07:34</t>
  </si>
  <si>
    <t>29.01.2023 15:07:35</t>
  </si>
  <si>
    <t>29.01.2023 15:07:37</t>
  </si>
  <si>
    <t>29.01.2023 15:07:40</t>
  </si>
  <si>
    <t>29.01.2023 15:07:41</t>
  </si>
  <si>
    <t>29.01.2023 15:07:43</t>
  </si>
  <si>
    <t>29.01.2023 15:07:44</t>
  </si>
  <si>
    <t>29.01.2023 15:07:46</t>
  </si>
  <si>
    <t>29.01.2023 15:07:47</t>
  </si>
  <si>
    <t>29.01.2023 15:07:49</t>
  </si>
  <si>
    <t>29.01.2023 15:07:50</t>
  </si>
  <si>
    <t>29.01.2023 15:07:52</t>
  </si>
  <si>
    <t>29.01.2023 15:08:23</t>
  </si>
  <si>
    <t>29.01.2023 15:08:25</t>
  </si>
  <si>
    <t>29.01.2023 15:08:26</t>
  </si>
  <si>
    <t>29.01.2023 15:08:28</t>
  </si>
  <si>
    <t>29.01.2023 15:08:29</t>
  </si>
  <si>
    <t>29.01.2023 15:08:31</t>
  </si>
  <si>
    <t>29.01.2023 15:08:34</t>
  </si>
  <si>
    <t>29.01.2023 15:08:59</t>
  </si>
  <si>
    <t>29.01.2023 15:09:01</t>
  </si>
  <si>
    <t>29.01.2023 15:09:02</t>
  </si>
  <si>
    <t>29.01.2023 15:09:04</t>
  </si>
  <si>
    <t>29.01.2023 15:09:05</t>
  </si>
  <si>
    <t>29.01.2023 15:09:07</t>
  </si>
  <si>
    <t>29.01.2023 15:09:08</t>
  </si>
  <si>
    <t>29.01.2023 15:09:16</t>
  </si>
  <si>
    <t>29.01.2023 15:09:17</t>
  </si>
  <si>
    <t>29.01.2023 15:09:19</t>
  </si>
  <si>
    <t>29.01.2023 15:09:29</t>
  </si>
  <si>
    <t>29.01.2023 15:09:31</t>
  </si>
  <si>
    <t>29.01.2023 15:09:32</t>
  </si>
  <si>
    <t>29.01.2023 15:09:34</t>
  </si>
  <si>
    <t>29.01.2023 15:09:35</t>
  </si>
  <si>
    <t>29.01.2023 15:10:02</t>
  </si>
  <si>
    <t>29.01.2023 15:10:07</t>
  </si>
  <si>
    <t>29.01.2023 15:10:08</t>
  </si>
  <si>
    <t>29.01.2023 15:10:10</t>
  </si>
  <si>
    <t>29.01.2023 15:10:11</t>
  </si>
  <si>
    <t>29.01.2023 15:10:13</t>
  </si>
  <si>
    <t>29.01.2023 15:10:14</t>
  </si>
  <si>
    <t>29.01.2023 15:11:01</t>
  </si>
  <si>
    <t>29.01.2023 15:11:02</t>
  </si>
  <si>
    <t>29.01.2023 15:11:04</t>
  </si>
  <si>
    <t>29.01.2023 15:11:05</t>
  </si>
  <si>
    <t>29.01.2023 15:11:07</t>
  </si>
  <si>
    <t>29.01.2023 15:11:08</t>
  </si>
  <si>
    <t>29.01.2023 15:11:10</t>
  </si>
  <si>
    <t>29.01.2023 15:11:13</t>
  </si>
  <si>
    <t>29.01.2023 15:11:59</t>
  </si>
  <si>
    <t>29.01.2023 15:12:01</t>
  </si>
  <si>
    <t>29.01.2023 15:12:02</t>
  </si>
  <si>
    <t>29.01.2023 15:12:04</t>
  </si>
  <si>
    <t>29.01.2023 15:12:05</t>
  </si>
  <si>
    <t>29.01.2023 15:12:08</t>
  </si>
  <si>
    <t>29.01.2023 15:12:25</t>
  </si>
  <si>
    <t>29.01.2023 15:12:26</t>
  </si>
  <si>
    <t>29.01.2023 15:12:28</t>
  </si>
  <si>
    <t>29.01.2023 15:12:29</t>
  </si>
  <si>
    <t>29.01.2023 15:12:31</t>
  </si>
  <si>
    <t>29.01.2023 15:12:32</t>
  </si>
  <si>
    <t>29.01.2023 15:13:02</t>
  </si>
  <si>
    <t>29.01.2023 15:13:05</t>
  </si>
  <si>
    <t>29.01.2023 15:13:08</t>
  </si>
  <si>
    <t>29.01.2023 15:13:10</t>
  </si>
  <si>
    <t>29.01.2023 15:13:11</t>
  </si>
  <si>
    <t>29.01.2023 15:13:13</t>
  </si>
  <si>
    <t>29.01.2023 15:13:43</t>
  </si>
  <si>
    <t>29.01.2023 15:13:44</t>
  </si>
  <si>
    <t>29.01.2023 15:13:46</t>
  </si>
  <si>
    <t>29.01.2023 15:13:47</t>
  </si>
  <si>
    <t>29.01.2023 15:13:49</t>
  </si>
  <si>
    <t>29.01.2023 15:13:50</t>
  </si>
  <si>
    <t>29.01.2023 15:14:08</t>
  </si>
  <si>
    <t>29.01.2023 15:14:13</t>
  </si>
  <si>
    <t>29.01.2023 15:14:14</t>
  </si>
  <si>
    <t>29.01.2023 15:14:16</t>
  </si>
  <si>
    <t>29.01.2023 15:14:19</t>
  </si>
  <si>
    <t>29.01.2023 15:14:29</t>
  </si>
  <si>
    <t>29.01.2023 15:14:31</t>
  </si>
  <si>
    <t>29.01.2023 15:14:32</t>
  </si>
  <si>
    <t>29.01.2023 15:14:34</t>
  </si>
  <si>
    <t>29.01.2023 15:14:37</t>
  </si>
  <si>
    <t>29.01.2023 15:14:38</t>
  </si>
  <si>
    <t>29.01.2023 15:14:40</t>
  </si>
  <si>
    <t>29.01.2023 15:14:41</t>
  </si>
  <si>
    <t>29.01.2023 15:14:43</t>
  </si>
  <si>
    <t>29.01.2023 15:14:46</t>
  </si>
  <si>
    <t>29.01.2023 15:14:49</t>
  </si>
  <si>
    <t>29.01.2023 15:14:53</t>
  </si>
  <si>
    <t>29.01.2023 15:14:55</t>
  </si>
  <si>
    <t>29.01.2023 15:14:56</t>
  </si>
  <si>
    <t>29.01.2023 15:14:58</t>
  </si>
  <si>
    <t>29.01.2023 15:14:59</t>
  </si>
  <si>
    <t>29.01.2023 15:15:01</t>
  </si>
  <si>
    <t>29.01.2023 15:15:02</t>
  </si>
  <si>
    <t>29.01.2023 15:15:04</t>
  </si>
  <si>
    <t>29.01.2023 15:15:05</t>
  </si>
  <si>
    <t>29.01.2023 15:15:07</t>
  </si>
  <si>
    <t>29.01.2023 15:15:38</t>
  </si>
  <si>
    <t>29.01.2023 15:15:41</t>
  </si>
  <si>
    <t>29.01.2023 15:15:43</t>
  </si>
  <si>
    <t>29.01.2023 15:15:44</t>
  </si>
  <si>
    <t>29.01.2023 15:15:46</t>
  </si>
  <si>
    <t>29.01.2023 15:15:47</t>
  </si>
  <si>
    <t>29.01.2023 15:15:49</t>
  </si>
  <si>
    <t>29.01.2023 15:16:22</t>
  </si>
  <si>
    <t>29.01.2023 15:16:23</t>
  </si>
  <si>
    <t>29.01.2023 15:16:25</t>
  </si>
  <si>
    <t>29.01.2023 15:16:26</t>
  </si>
  <si>
    <t>29.01.2023 15:17:29</t>
  </si>
  <si>
    <t>29.01.2023 15:17:31</t>
  </si>
  <si>
    <t>29.01.2023 15:17:32</t>
  </si>
  <si>
    <t>29.01.2023 15:17:34</t>
  </si>
  <si>
    <t>29.01.2023 15:17:35</t>
  </si>
  <si>
    <t>29.01.2023 15:17:44</t>
  </si>
  <si>
    <t>29.01.2023 15:17:46</t>
  </si>
  <si>
    <t>29.01.2023 15:17:47</t>
  </si>
  <si>
    <t>29.01.2023 15:17:49</t>
  </si>
  <si>
    <t>29.01.2023 15:17:50</t>
  </si>
  <si>
    <t>29.01.2023 15:17:58</t>
  </si>
  <si>
    <t>29.01.2023 15:18:01</t>
  </si>
  <si>
    <t>29.01.2023 15:18:02</t>
  </si>
  <si>
    <t>29.01.2023 15:18:04</t>
  </si>
  <si>
    <t>29.01.2023 15:18:05</t>
  </si>
  <si>
    <t>29.01.2023 15:18:35</t>
  </si>
  <si>
    <t>29.01.2023 15:18:37</t>
  </si>
  <si>
    <t>29.01.2023 15:18:38</t>
  </si>
  <si>
    <t>29.01.2023 15:18:40</t>
  </si>
  <si>
    <t>29.01.2023 15:18:43</t>
  </si>
  <si>
    <t>29.01.2023 15:19:01</t>
  </si>
  <si>
    <t>29.01.2023 15:19:02</t>
  </si>
  <si>
    <t>29.01.2023 15:19:05</t>
  </si>
  <si>
    <t>29.01.2023 15:19:07</t>
  </si>
  <si>
    <t>29.01.2023 15:19:08</t>
  </si>
  <si>
    <t>29.01.2023 15:19:10</t>
  </si>
  <si>
    <t>29.01.2023 15:19:11</t>
  </si>
  <si>
    <t>29.01.2023 15:19:13</t>
  </si>
  <si>
    <t>29.01.2023 15:21:20</t>
  </si>
  <si>
    <t>29.01.2023 15:21:25</t>
  </si>
  <si>
    <t>29.01.2023 15:21:31</t>
  </si>
  <si>
    <t>29.01.2023 15:21:32</t>
  </si>
  <si>
    <t>29.01.2023 15:21:34</t>
  </si>
  <si>
    <t>29.01.2023 15:21:35</t>
  </si>
  <si>
    <t>29.01.2023 15:21:37</t>
  </si>
  <si>
    <t>29.01.2023 15:21:38</t>
  </si>
  <si>
    <t>29.01.2023 15:21:41</t>
  </si>
  <si>
    <t>29.01.2023 15:23:19</t>
  </si>
  <si>
    <t>29.01.2023 15:23:20</t>
  </si>
  <si>
    <t>29.01.2023 15:23:22</t>
  </si>
  <si>
    <t>29.01.2023 15:23:23</t>
  </si>
  <si>
    <t>29.01.2023 15:23:26</t>
  </si>
  <si>
    <t>29.01.2023 15:23:28</t>
  </si>
  <si>
    <t>29.01.2023 15:23:29</t>
  </si>
  <si>
    <t>29.01.2023 15:23:31</t>
  </si>
  <si>
    <t>29.01.2023 15:23:32</t>
  </si>
  <si>
    <t>29.01.2023 15:23:34</t>
  </si>
  <si>
    <t>29.01.2023 15:23:50</t>
  </si>
  <si>
    <t>29.01.2023 15:23:52</t>
  </si>
  <si>
    <t>29.01.2023 15:23:53</t>
  </si>
  <si>
    <t>29.01.2023 15:23:55</t>
  </si>
  <si>
    <t>29.01.2023 15:23:56</t>
  </si>
  <si>
    <t>29.01.2023 15:23:58</t>
  </si>
  <si>
    <t>29.01.2023 15:24:01</t>
  </si>
  <si>
    <t>29.01.2023 15:24:40</t>
  </si>
  <si>
    <t>29.01.2023 15:24:41</t>
  </si>
  <si>
    <t>29.01.2023 15:24:43</t>
  </si>
  <si>
    <t>29.01.2023 15:24:44</t>
  </si>
  <si>
    <t>29.01.2023 15:24:47</t>
  </si>
  <si>
    <t>29.01.2023 15:24:49</t>
  </si>
  <si>
    <t>29.01.2023 15:24:50</t>
  </si>
  <si>
    <t>29.01.2023 15:24:52</t>
  </si>
  <si>
    <t>29.01.2023 15:24:53</t>
  </si>
  <si>
    <t>29.01.2023 15:24:56</t>
  </si>
  <si>
    <t>29.01.2023 15:24:59</t>
  </si>
  <si>
    <t>29.01.2023 15:26:20</t>
  </si>
  <si>
    <t>29.01.2023 15:26:22</t>
  </si>
  <si>
    <t>29.01.2023 15:26:31</t>
  </si>
  <si>
    <t>29.01.2023 15:26:32</t>
  </si>
  <si>
    <t>29.01.2023 15:26:34</t>
  </si>
  <si>
    <t>29.01.2023 15:26:35</t>
  </si>
  <si>
    <t>29.01.2023 15:26:37</t>
  </si>
  <si>
    <t>29.01.2023 15:27:04</t>
  </si>
  <si>
    <t>29.01.2023 15:27:05</t>
  </si>
  <si>
    <t>29.01.2023 15:27:07</t>
  </si>
  <si>
    <t>29.01.2023 15:27:08</t>
  </si>
  <si>
    <t>29.01.2023 15:27:10</t>
  </si>
  <si>
    <t>29.01.2023 15:27:11</t>
  </si>
  <si>
    <t>29.01.2023 15:27:16</t>
  </si>
  <si>
    <t>29.01.2023 15:27:34</t>
  </si>
  <si>
    <t>29.01.2023 15:27:35</t>
  </si>
  <si>
    <t>29.01.2023 15:27:37</t>
  </si>
  <si>
    <t>29.01.2023 15:27:38</t>
  </si>
  <si>
    <t>29.01.2023 15:27:40</t>
  </si>
  <si>
    <t>29.01.2023 15:27:41</t>
  </si>
  <si>
    <t>29.01.2023 15:27:56</t>
  </si>
  <si>
    <t>29.01.2023 15:27:58</t>
  </si>
  <si>
    <t>29.01.2023 15:27:59</t>
  </si>
  <si>
    <t>29.01.2023 15:28:01</t>
  </si>
  <si>
    <t>29.01.2023 15:28:02</t>
  </si>
  <si>
    <t>29.01.2023 15:28:41</t>
  </si>
  <si>
    <t>29.01.2023 15:28:43</t>
  </si>
  <si>
    <t>29.01.2023 15:28:44</t>
  </si>
  <si>
    <t>29.01.2023 15:28:47</t>
  </si>
  <si>
    <t>29.01.2023 15:29:34</t>
  </si>
  <si>
    <t>29.01.2023 15:29:35</t>
  </si>
  <si>
    <t>29.01.2023 15:29:37</t>
  </si>
  <si>
    <t>29.01.2023 15:29:38</t>
  </si>
  <si>
    <t>29.01.2023 15:29:40</t>
  </si>
  <si>
    <t>29.01.2023 15:29:43</t>
  </si>
  <si>
    <t>29.01.2023 15:29:55</t>
  </si>
  <si>
    <t>29.01.2023 15:29:56</t>
  </si>
  <si>
    <t>29.01.2023 15:29:59</t>
  </si>
  <si>
    <t>29.01.2023 15:30:01</t>
  </si>
  <si>
    <t>29.01.2023 15:30:02</t>
  </si>
  <si>
    <t>29.01.2023 15:30:04</t>
  </si>
  <si>
    <t>29.01.2023 15:30:05</t>
  </si>
  <si>
    <t>29.01.2023 15:30:07</t>
  </si>
  <si>
    <t>29.01.2023 15:30:08</t>
  </si>
  <si>
    <t>29.01.2023 15:30:10</t>
  </si>
  <si>
    <t>29.01.2023 15:30:11</t>
  </si>
  <si>
    <t>29.01.2023 15:30:13</t>
  </si>
  <si>
    <t>29.01.2023 15:30:14</t>
  </si>
  <si>
    <t>29.01.2023 15:30:16</t>
  </si>
  <si>
    <t>29.01.2023 15:30:19</t>
  </si>
  <si>
    <t>29.01.2023 15:30:22</t>
  </si>
  <si>
    <t>29.01.2023 15:30:59</t>
  </si>
  <si>
    <t>29.01.2023 15:31:01</t>
  </si>
  <si>
    <t>29.01.2023 15:31:02</t>
  </si>
  <si>
    <t>29.01.2023 15:31:05</t>
  </si>
  <si>
    <t>29.01.2023 15:31:07</t>
  </si>
  <si>
    <t>29.01.2023 15:31:08</t>
  </si>
  <si>
    <t>29.01.2023 15:32:40</t>
  </si>
  <si>
    <t>29.01.2023 15:32:44</t>
  </si>
  <si>
    <t>29.01.2023 15:32:46</t>
  </si>
  <si>
    <t>29.01.2023 15:32:47</t>
  </si>
  <si>
    <t>29.01.2023 15:32:49</t>
  </si>
  <si>
    <t>29.01.2023 15:32:50</t>
  </si>
  <si>
    <t>29.01.2023 15:32:52</t>
  </si>
  <si>
    <t>29.01.2023 15:32:53</t>
  </si>
  <si>
    <t>29.01.2023 15:32:55</t>
  </si>
  <si>
    <t>29.01.2023 15:33:22</t>
  </si>
  <si>
    <t>29.01.2023 15:33:23</t>
  </si>
  <si>
    <t>29.01.2023 15:33:25</t>
  </si>
  <si>
    <t>29.01.2023 15:33:26</t>
  </si>
  <si>
    <t>29.01.2023 15:33:28</t>
  </si>
  <si>
    <t>29.01.2023 15:34:23</t>
  </si>
  <si>
    <t>29.01.2023 15:34:25</t>
  </si>
  <si>
    <t>29.01.2023 15:34:26</t>
  </si>
  <si>
    <t>29.01.2023 15:34:28</t>
  </si>
  <si>
    <t>29.01.2023 15:34:29</t>
  </si>
  <si>
    <t>29.01.2023 15:34:32</t>
  </si>
  <si>
    <t>29.01.2023 15:34:35</t>
  </si>
  <si>
    <t>29.01.2023 15:35:58</t>
  </si>
  <si>
    <t>29.01.2023 15:35:59</t>
  </si>
  <si>
    <t>29.01.2023 15:36:01</t>
  </si>
  <si>
    <t>29.01.2023 15:36:02</t>
  </si>
  <si>
    <t>29.01.2023 15:36:04</t>
  </si>
  <si>
    <t>29.01.2023 15:36:05</t>
  </si>
  <si>
    <t>29.01.2023 15:36:07</t>
  </si>
  <si>
    <t>29.01.2023 15:36:10</t>
  </si>
  <si>
    <t>29.01.2023 15:36:14</t>
  </si>
  <si>
    <t>29.01.2023 15:36:16</t>
  </si>
  <si>
    <t>29.01.2023 15:36:17</t>
  </si>
  <si>
    <t>29.01.2023 15:36:19</t>
  </si>
  <si>
    <t>29.01.2023 15:36:20</t>
  </si>
  <si>
    <t>29.01.2023 15:36:25</t>
  </si>
  <si>
    <t>29.01.2023 15:36:35</t>
  </si>
  <si>
    <t>29.01.2023 15:36:38</t>
  </si>
  <si>
    <t>29.01.2023 15:36:40</t>
  </si>
  <si>
    <t>29.01.2023 15:36:41</t>
  </si>
  <si>
    <t>29.01.2023 15:36:43</t>
  </si>
  <si>
    <t>29.01.2023 15:37:10</t>
  </si>
  <si>
    <t>29.01.2023 15:37:11</t>
  </si>
  <si>
    <t>29.01.2023 15:37:13</t>
  </si>
  <si>
    <t>29.01.2023 15:37:14</t>
  </si>
  <si>
    <t>29.01.2023 15:37:16</t>
  </si>
  <si>
    <t>29.01.2023 15:37:37</t>
  </si>
  <si>
    <t>29.01.2023 15:37:38</t>
  </si>
  <si>
    <t>29.01.2023 15:37:40</t>
  </si>
  <si>
    <t>29.01.2023 15:37:41</t>
  </si>
  <si>
    <t>29.01.2023 15:37:43</t>
  </si>
  <si>
    <t>29.01.2023 15:37:46</t>
  </si>
  <si>
    <t>29.01.2023 15:38:01</t>
  </si>
  <si>
    <t>29.01.2023 15:38:02</t>
  </si>
  <si>
    <t>29.01.2023 15:38:04</t>
  </si>
  <si>
    <t>29.01.2023 15:38:05</t>
  </si>
  <si>
    <t>29.01.2023 15:38:07</t>
  </si>
  <si>
    <t>29.01.2023 15:38:08</t>
  </si>
  <si>
    <t>29.01.2023 15:38:10</t>
  </si>
  <si>
    <t>29.01.2023 15:39:04</t>
  </si>
  <si>
    <t>29.01.2023 15:39:05</t>
  </si>
  <si>
    <t>29.01.2023 15:39:07</t>
  </si>
  <si>
    <t>29.01.2023 15:39:08</t>
  </si>
  <si>
    <t>29.01.2023 15:39:10</t>
  </si>
  <si>
    <t>29.01.2023 15:39:11</t>
  </si>
  <si>
    <t>29.01.2023 15:39:14</t>
  </si>
  <si>
    <t>29.01.2023 15:40:01</t>
  </si>
  <si>
    <t>29.01.2023 15:40:14</t>
  </si>
  <si>
    <t>29.01.2023 15:40:16</t>
  </si>
  <si>
    <t>29.01.2023 15:40:19</t>
  </si>
  <si>
    <t>29.01.2023 15:40:28</t>
  </si>
  <si>
    <t>29.01.2023 15:40:29</t>
  </si>
  <si>
    <t>29.01.2023 15:40:31</t>
  </si>
  <si>
    <t>29.01.2023 15:40:32</t>
  </si>
  <si>
    <t>29.01.2023 15:40:34</t>
  </si>
  <si>
    <t>29.01.2023 15:40:35</t>
  </si>
  <si>
    <t>29.01.2023 15:40:43</t>
  </si>
  <si>
    <t>29.01.2023 15:40:44</t>
  </si>
  <si>
    <t>29.01.2023 15:40:46</t>
  </si>
  <si>
    <t>29.01.2023 15:40:47</t>
  </si>
  <si>
    <t>29.01.2023 15:40:49</t>
  </si>
  <si>
    <t>29.01.2023 15:42:26</t>
  </si>
  <si>
    <t>29.01.2023 15:42:28</t>
  </si>
  <si>
    <t>29.01.2023 15:42:29</t>
  </si>
  <si>
    <t>29.01.2023 15:42:31</t>
  </si>
  <si>
    <t>29.01.2023 15:42:34</t>
  </si>
  <si>
    <t>29.01.2023 15:42:37</t>
  </si>
  <si>
    <t>29.01.2023 15:42:38</t>
  </si>
  <si>
    <t>29.01.2023 15:42:40</t>
  </si>
  <si>
    <t>29.01.2023 15:42:41</t>
  </si>
  <si>
    <t>29.01.2023 15:42:46</t>
  </si>
  <si>
    <t>29.01.2023 15:44:02</t>
  </si>
  <si>
    <t>29.01.2023 15:44:05</t>
  </si>
  <si>
    <t>29.01.2023 15:44:07</t>
  </si>
  <si>
    <t>29.01.2023 15:44:08</t>
  </si>
  <si>
    <t>29.01.2023 15:44:10</t>
  </si>
  <si>
    <t>29.01.2023 15:44:11</t>
  </si>
  <si>
    <t>29.01.2023 15:44:13</t>
  </si>
  <si>
    <t>29.01.2023 15:44:14</t>
  </si>
  <si>
    <t>29.01.2023 15:44:16</t>
  </si>
  <si>
    <t>29.01.2023 15:44:17</t>
  </si>
  <si>
    <t>29.01.2023 15:44:19</t>
  </si>
  <si>
    <t>29.01.2023 15:44:56</t>
  </si>
  <si>
    <t>29.01.2023 15:44:59</t>
  </si>
  <si>
    <t>29.01.2023 15:45:01</t>
  </si>
  <si>
    <t>29.01.2023 15:45:02</t>
  </si>
  <si>
    <t>29.01.2023 15:45:04</t>
  </si>
  <si>
    <t>29.01.2023 15:45:05</t>
  </si>
  <si>
    <t>29.01.2023 15:45:52</t>
  </si>
  <si>
    <t>29.01.2023 15:45:53</t>
  </si>
  <si>
    <t>29.01.2023 15:45:56</t>
  </si>
  <si>
    <t>29.01.2023 15:45:58</t>
  </si>
  <si>
    <t>29.01.2023 15:45:59</t>
  </si>
  <si>
    <t>29.01.2023 15:46:50</t>
  </si>
  <si>
    <t>29.01.2023 15:46:52</t>
  </si>
  <si>
    <t>29.01.2023 15:46:53</t>
  </si>
  <si>
    <t>29.01.2023 15:46:55</t>
  </si>
  <si>
    <t>29.01.2023 15:46:56</t>
  </si>
  <si>
    <t>29.01.2023 15:46:58</t>
  </si>
  <si>
    <t>29.01.2023 15:46:59</t>
  </si>
  <si>
    <t>29.01.2023 15:47:01</t>
  </si>
  <si>
    <t>29.01.2023 15:47:02</t>
  </si>
  <si>
    <t>29.01.2023 15:47:04</t>
  </si>
  <si>
    <t>29.01.2023 15:47:05</t>
  </si>
  <si>
    <t>29.01.2023 15:47:07</t>
  </si>
  <si>
    <t>29.01.2023 15:47:11</t>
  </si>
  <si>
    <t>29.01.2023 15:47:36</t>
  </si>
  <si>
    <t>29.01.2023 15:47:39</t>
  </si>
  <si>
    <t>29.01.2023 15:47:41</t>
  </si>
  <si>
    <t>29.01.2023 15:47:42</t>
  </si>
  <si>
    <t>29.01.2023 15:47:44</t>
  </si>
  <si>
    <t>29.01.2023 15:47:45</t>
  </si>
  <si>
    <t>29.01.2023 15:47:47</t>
  </si>
  <si>
    <t>29.01.2023 15:49:03</t>
  </si>
  <si>
    <t>29.01.2023 15:49:06</t>
  </si>
  <si>
    <t>29.01.2023 15:49:08</t>
  </si>
  <si>
    <t>29.01.2023 15:49:09</t>
  </si>
  <si>
    <t>29.01.2023 15:49:11</t>
  </si>
  <si>
    <t>29.01.2023 15:49:12</t>
  </si>
  <si>
    <t>29.01.2023 15:50:24</t>
  </si>
  <si>
    <t>29.01.2023 15:50:26</t>
  </si>
  <si>
    <t>29.01.2023 15:50:27</t>
  </si>
  <si>
    <t>29.01.2023 15:50:29</t>
  </si>
  <si>
    <t>29.01.2023 15:50:30</t>
  </si>
  <si>
    <t>29.01.2023 15:50:33</t>
  </si>
  <si>
    <t>29.01.2023 15:50:45</t>
  </si>
  <si>
    <t>29.01.2023 15:50:48</t>
  </si>
  <si>
    <t>29.01.2023 15:50:50</t>
  </si>
  <si>
    <t>29.01.2023 15:50:51</t>
  </si>
  <si>
    <t>29.01.2023 15:50:53</t>
  </si>
  <si>
    <t>29.01.2023 15:50:54</t>
  </si>
  <si>
    <t>29.01.2023 15:50:56</t>
  </si>
  <si>
    <t>29.01.2023 15:50:57</t>
  </si>
  <si>
    <t>29.01.2023 15:50:59</t>
  </si>
  <si>
    <t>29.01.2023 15:51:00</t>
  </si>
  <si>
    <t>29.01.2023 15:51:02</t>
  </si>
  <si>
    <t>29.01.2023 15:51:06</t>
  </si>
  <si>
    <t>29.01.2023 15:51:08</t>
  </si>
  <si>
    <t>29.01.2023 15:51:09</t>
  </si>
  <si>
    <t>29.01.2023 15:51:11</t>
  </si>
  <si>
    <t>29.01.2023 15:51:12</t>
  </si>
  <si>
    <t>29.01.2023 15:51:15</t>
  </si>
  <si>
    <t>29.01.2023 15:51:39</t>
  </si>
  <si>
    <t>29.01.2023 15:51:40</t>
  </si>
  <si>
    <t>29.01.2023 15:51:42</t>
  </si>
  <si>
    <t>29.01.2023 15:51:43</t>
  </si>
  <si>
    <t>29.01.2023 15:51:45</t>
  </si>
  <si>
    <t>29.01.2023 15:51:46</t>
  </si>
  <si>
    <t>29.01.2023 15:51:49</t>
  </si>
  <si>
    <t>29.01.2023 15:51:51</t>
  </si>
  <si>
    <t>29.01.2023 15:51:52</t>
  </si>
  <si>
    <t>29.01.2023 15:51:54</t>
  </si>
  <si>
    <t>29.01.2023 15:51:55</t>
  </si>
  <si>
    <t>29.01.2023 15:51:57</t>
  </si>
  <si>
    <t>29.01.2023 15:51:58</t>
  </si>
  <si>
    <t>29.01.2023 15:52:39</t>
  </si>
  <si>
    <t>29.01.2023 15:52:40</t>
  </si>
  <si>
    <t>29.01.2023 15:52:42</t>
  </si>
  <si>
    <t>29.01.2023 15:52:43</t>
  </si>
  <si>
    <t>29.01.2023 15:52:45</t>
  </si>
  <si>
    <t>29.01.2023 15:52:46</t>
  </si>
  <si>
    <t>29.01.2023 15:52:48</t>
  </si>
  <si>
    <t>29.01.2023 15:52:49</t>
  </si>
  <si>
    <t>29.01.2023 15:52:51</t>
  </si>
  <si>
    <t>29.01.2023 15:52:53</t>
  </si>
  <si>
    <t>29.01.2023 15:53:00</t>
  </si>
  <si>
    <t>29.01.2023 15:53:01</t>
  </si>
  <si>
    <t>29.01.2023 15:53:03</t>
  </si>
  <si>
    <t>29.01.2023 15:53:12</t>
  </si>
  <si>
    <t>29.01.2023 15:53:13</t>
  </si>
  <si>
    <t>29.01.2023 15:53:15</t>
  </si>
  <si>
    <t>29.01.2023 15:53:16</t>
  </si>
  <si>
    <t>29.01.2023 15:53:18</t>
  </si>
  <si>
    <t>29.01.2023 15:53:21</t>
  </si>
  <si>
    <t>29.01.2023 15:53:22</t>
  </si>
  <si>
    <t>29.01.2023 15:53:24</t>
  </si>
  <si>
    <t>29.01.2023 15:53:25</t>
  </si>
  <si>
    <t>29.01.2023 15:53:27</t>
  </si>
  <si>
    <t>29.01.2023 15:54:13</t>
  </si>
  <si>
    <t>29.01.2023 15:54:30</t>
  </si>
  <si>
    <t>29.01.2023 15:54:31</t>
  </si>
  <si>
    <t>29.01.2023 15:54:33</t>
  </si>
  <si>
    <t>29.01.2023 15:54:34</t>
  </si>
  <si>
    <t>29.01.2023 15:54:36</t>
  </si>
  <si>
    <t>29.01.2023 15:54:48</t>
  </si>
  <si>
    <t>29.01.2023 15:54:49</t>
  </si>
  <si>
    <t>29.01.2023 15:54:51</t>
  </si>
  <si>
    <t>29.01.2023 15:54:52</t>
  </si>
  <si>
    <t>29.01.2023 15:54:54</t>
  </si>
  <si>
    <t>29.01.2023 15:54:57</t>
  </si>
  <si>
    <t>29.01.2023 15:55:13</t>
  </si>
  <si>
    <t>29.01.2023 15:55:14</t>
  </si>
  <si>
    <t>29.01.2023 15:55:16</t>
  </si>
  <si>
    <t>29.01.2023 15:55:17</t>
  </si>
  <si>
    <t>29.01.2023 15:55:25</t>
  </si>
  <si>
    <t>29.01.2023 15:55:26</t>
  </si>
  <si>
    <t>29.01.2023 15:55:28</t>
  </si>
  <si>
    <t>29.01.2023 15:55:29</t>
  </si>
  <si>
    <t>29.01.2023 15:55:31</t>
  </si>
  <si>
    <t>29.01.2023 15:55:35</t>
  </si>
  <si>
    <t>29.01.2023 15:55:37</t>
  </si>
  <si>
    <t>29.01.2023 15:55:38</t>
  </si>
  <si>
    <t>29.01.2023 15:55:40</t>
  </si>
  <si>
    <t>29.01.2023 15:55:41</t>
  </si>
  <si>
    <t>29.01.2023 15:55:43</t>
  </si>
  <si>
    <t>29.01.2023 15:55:44</t>
  </si>
  <si>
    <t>29.01.2023 15:55:53</t>
  </si>
  <si>
    <t>29.01.2023 15:55:55</t>
  </si>
  <si>
    <t>29.01.2023 15:55:56</t>
  </si>
  <si>
    <t>29.01.2023 15:55:58</t>
  </si>
  <si>
    <t>29.01.2023 15:55:59</t>
  </si>
  <si>
    <t>29.01.2023 15:56:01</t>
  </si>
  <si>
    <t>29.01.2023 15:56:25</t>
  </si>
  <si>
    <t>29.01.2023 15:56:29</t>
  </si>
  <si>
    <t>29.01.2023 15:56:31</t>
  </si>
  <si>
    <t>29.01.2023 15:56:32</t>
  </si>
  <si>
    <t>29.01.2023 15:56:34</t>
  </si>
  <si>
    <t>29.01.2023 15:58:35</t>
  </si>
  <si>
    <t>29.01.2023 15:58:37</t>
  </si>
  <si>
    <t>29.01.2023 15:58:38</t>
  </si>
  <si>
    <t>29.01.2023 15:58:40</t>
  </si>
  <si>
    <t>29.01.2023 15:58:41</t>
  </si>
  <si>
    <t>29.01.2023 15:59:31</t>
  </si>
  <si>
    <t>29.01.2023 15:59:32</t>
  </si>
  <si>
    <t>29.01.2023 15:59:35</t>
  </si>
  <si>
    <t>29.01.2023 15:59:37</t>
  </si>
  <si>
    <t>29.01.2023 15:59:38</t>
  </si>
  <si>
    <t>29.01.2023 16:00:29</t>
  </si>
  <si>
    <t>29.01.2023 16:00:31</t>
  </si>
  <si>
    <t>29.01.2023 16:00:32</t>
  </si>
  <si>
    <t>29.01.2023 16:00:34</t>
  </si>
  <si>
    <t>29.01.2023 16:01:16</t>
  </si>
  <si>
    <t>29.01.2023 16:01:17</t>
  </si>
  <si>
    <t>29.01.2023 16:01:19</t>
  </si>
  <si>
    <t>29.01.2023 16:01:20</t>
  </si>
  <si>
    <t>29.01.2023 16:02:08</t>
  </si>
  <si>
    <t>29.01.2023 16:02:11</t>
  </si>
  <si>
    <t>29.01.2023 16:02:13</t>
  </si>
  <si>
    <t>29.01.2023 16:02:14</t>
  </si>
  <si>
    <t>29.01.2023 16:02:16</t>
  </si>
  <si>
    <t>29.01.2023 16:02:17</t>
  </si>
  <si>
    <t>29.01.2023 16:02:19</t>
  </si>
  <si>
    <t>29.01.2023 16:03:17</t>
  </si>
  <si>
    <t>29.01.2023 16:03:19</t>
  </si>
  <si>
    <t>29.01.2023 16:03:20</t>
  </si>
  <si>
    <t>29.01.2023 16:03:22</t>
  </si>
  <si>
    <t>29.01.2023 16:03:23</t>
  </si>
  <si>
    <t>29.01.2023 16:03:25</t>
  </si>
  <si>
    <t>29.01.2023 16:03:26</t>
  </si>
  <si>
    <t>29.01.2023 16:03:28</t>
  </si>
  <si>
    <t>29.01.2023 16:03:29</t>
  </si>
  <si>
    <t>29.01.2023 16:04:07</t>
  </si>
  <si>
    <t>29.01.2023 16:04:08</t>
  </si>
  <si>
    <t>29.01.2023 16:04:10</t>
  </si>
  <si>
    <t>29.01.2023 16:04:11</t>
  </si>
  <si>
    <t>29.01.2023 16:04:44</t>
  </si>
  <si>
    <t>29.01.2023 16:04:45</t>
  </si>
  <si>
    <t>29.01.2023 16:04:47</t>
  </si>
  <si>
    <t>29.01.2023 16:04:48</t>
  </si>
  <si>
    <t>29.01.2023 16:04:51</t>
  </si>
  <si>
    <t>29.01.2023 16:05:02</t>
  </si>
  <si>
    <t>29.01.2023 16:05:03</t>
  </si>
  <si>
    <t>29.01.2023 16:05:05</t>
  </si>
  <si>
    <t>29.01.2023 16:05:06</t>
  </si>
  <si>
    <t>29.01.2023 16:05:08</t>
  </si>
  <si>
    <t>29.01.2023 16:05:11</t>
  </si>
  <si>
    <t>29.01.2023 16:05:12</t>
  </si>
  <si>
    <t>29.01.2023 16:05:14</t>
  </si>
  <si>
    <t>29.01.2023 16:06:35</t>
  </si>
  <si>
    <t>29.01.2023 16:06:36</t>
  </si>
  <si>
    <t>29.01.2023 16:06:38</t>
  </si>
  <si>
    <t>29.01.2023 16:06:39</t>
  </si>
  <si>
    <t>29.01.2023 16:06:41</t>
  </si>
  <si>
    <t>29.01.2023 16:06:53</t>
  </si>
  <si>
    <t>29.01.2023 16:06:54</t>
  </si>
  <si>
    <t>29.01.2023 16:06:56</t>
  </si>
  <si>
    <t>29.01.2023 16:06:57</t>
  </si>
  <si>
    <t>29.01.2023 16:06:59</t>
  </si>
  <si>
    <t>29.01.2023 16:07:23</t>
  </si>
  <si>
    <t>29.01.2023 16:07:24</t>
  </si>
  <si>
    <t>29.01.2023 16:07:26</t>
  </si>
  <si>
    <t>29.01.2023 16:07:29</t>
  </si>
  <si>
    <t>29.01.2023 16:07:35</t>
  </si>
  <si>
    <t>29.01.2023 16:07:36</t>
  </si>
  <si>
    <t>29.01.2023 16:07:38</t>
  </si>
  <si>
    <t>29.01.2023 16:07:39</t>
  </si>
  <si>
    <t>29.01.2023 16:07:41</t>
  </si>
  <si>
    <t>29.01.2023 16:07:51</t>
  </si>
  <si>
    <t>29.01.2023 16:07:53</t>
  </si>
  <si>
    <t>29.01.2023 16:07:54</t>
  </si>
  <si>
    <t>29.01.2023 16:07:56</t>
  </si>
  <si>
    <t>29.01.2023 16:07:59</t>
  </si>
  <si>
    <t>29.01.2023 16:08:30</t>
  </si>
  <si>
    <t>29.01.2023 16:08:32</t>
  </si>
  <si>
    <t>29.01.2023 16:08:33</t>
  </si>
  <si>
    <t>29.01.2023 16:08:35</t>
  </si>
  <si>
    <t>29.01.2023 16:08:36</t>
  </si>
  <si>
    <t>29.01.2023 16:08:38</t>
  </si>
  <si>
    <t>29.01.2023 16:08:39</t>
  </si>
  <si>
    <t>29.01.2023 16:08:41</t>
  </si>
  <si>
    <t>29.01.2023 16:08:42</t>
  </si>
  <si>
    <t>29.01.2023 16:08:44</t>
  </si>
  <si>
    <t>29.01.2023 16:08:45</t>
  </si>
  <si>
    <t>29.01.2023 16:08:47</t>
  </si>
  <si>
    <t>29.01.2023 16:08:50</t>
  </si>
  <si>
    <t>29.01.2023 16:08:53</t>
  </si>
  <si>
    <t>29.01.2023 16:08:54</t>
  </si>
  <si>
    <t>29.01.2023 16:08:55</t>
  </si>
  <si>
    <t>29.01.2023 16:08:57</t>
  </si>
  <si>
    <t>29.01.2023 16:09:00</t>
  </si>
  <si>
    <t>29.01.2023 16:09:42</t>
  </si>
  <si>
    <t>29.01.2023 16:09:43</t>
  </si>
  <si>
    <t>29.01.2023 16:09:45</t>
  </si>
  <si>
    <t>29.01.2023 16:09:46</t>
  </si>
  <si>
    <t>29.01.2023 16:09:48</t>
  </si>
  <si>
    <t>29.01.2023 16:09:49</t>
  </si>
  <si>
    <t>29.01.2023 16:09:51</t>
  </si>
  <si>
    <t>29.01.2023 16:09:52</t>
  </si>
  <si>
    <t>29.01.2023 16:09:54</t>
  </si>
  <si>
    <t>29.01.2023 16:09:55</t>
  </si>
  <si>
    <t>29.01.2023 16:09:57</t>
  </si>
  <si>
    <t>29.01.2023 16:09:58</t>
  </si>
  <si>
    <t>29.01.2023 16:10:00</t>
  </si>
  <si>
    <t>29.01.2023 16:10:01</t>
  </si>
  <si>
    <t>29.01.2023 16:10:03</t>
  </si>
  <si>
    <t>29.01.2023 16:10:06</t>
  </si>
  <si>
    <t>29.01.2023 16:11:07</t>
  </si>
  <si>
    <t>29.01.2023 16:11:09</t>
  </si>
  <si>
    <t>29.01.2023 16:11:10</t>
  </si>
  <si>
    <t>29.01.2023 16:11:12</t>
  </si>
  <si>
    <t>29.01.2023 16:11:22</t>
  </si>
  <si>
    <t>29.01.2023 16:11:24</t>
  </si>
  <si>
    <t>29.01.2023 16:11:25</t>
  </si>
  <si>
    <t>29.01.2023 16:11:27</t>
  </si>
  <si>
    <t>29.01.2023 16:11:28</t>
  </si>
  <si>
    <t>29.01.2023 16:11:30</t>
  </si>
  <si>
    <t>29.01.2023 16:11:33</t>
  </si>
  <si>
    <t>29.01.2023 16:13:33</t>
  </si>
  <si>
    <t>29.01.2023 16:13:34</t>
  </si>
  <si>
    <t>29.01.2023 16:13:36</t>
  </si>
  <si>
    <t>29.01.2023 16:13:37</t>
  </si>
  <si>
    <t>29.01.2023 16:13:39</t>
  </si>
  <si>
    <t>29.01.2023 16:13:40</t>
  </si>
  <si>
    <t>29.01.2023 16:13:42</t>
  </si>
  <si>
    <t>29.01.2023 16:15:04</t>
  </si>
  <si>
    <t>29.01.2023 16:15:06</t>
  </si>
  <si>
    <t>29.01.2023 16:15:07</t>
  </si>
  <si>
    <t>29.01.2023 16:15:09</t>
  </si>
  <si>
    <t>29.01.2023 16:15:12</t>
  </si>
  <si>
    <t>29.01.2023 16:15:15</t>
  </si>
  <si>
    <t>29.01.2023 16:15:16</t>
  </si>
  <si>
    <t>29.01.2023 16:15:18</t>
  </si>
  <si>
    <t>29.01.2023 16:15:19</t>
  </si>
  <si>
    <t>29.01.2023 16:15:21</t>
  </si>
  <si>
    <t>29.01.2023 16:15:22</t>
  </si>
  <si>
    <t>29.01.2023 16:15:24</t>
  </si>
  <si>
    <t>29.01.2023 16:15:25</t>
  </si>
  <si>
    <t>29.01.2023 16:15:27</t>
  </si>
  <si>
    <t>29.01.2023 16:15:28</t>
  </si>
  <si>
    <t>29.01.2023 16:15:46</t>
  </si>
  <si>
    <t>29.01.2023 16:15:48</t>
  </si>
  <si>
    <t>29.01.2023 16:15:49</t>
  </si>
  <si>
    <t>29.01.2023 16:15:51</t>
  </si>
  <si>
    <t>29.01.2023 16:15:52</t>
  </si>
  <si>
    <t>29.01.2023 16:15:55</t>
  </si>
  <si>
    <t>29.01.2023 16:16:06</t>
  </si>
  <si>
    <t>29.01.2023 16:16:09</t>
  </si>
  <si>
    <t>29.01.2023 16:16:10</t>
  </si>
  <si>
    <t>29.01.2023 16:16:12</t>
  </si>
  <si>
    <t>29.01.2023 16:16:13</t>
  </si>
  <si>
    <t>29.01.2023 16:18:01</t>
  </si>
  <si>
    <t>29.01.2023 16:18:03</t>
  </si>
  <si>
    <t>29.01.2023 16:18:04</t>
  </si>
  <si>
    <t>29.01.2023 16:18:06</t>
  </si>
  <si>
    <t>29.01.2023 16:18:07</t>
  </si>
  <si>
    <t>29.01.2023 16:18:10</t>
  </si>
  <si>
    <t>29.01.2023 16:18:12</t>
  </si>
  <si>
    <t>29.01.2023 16:18:13</t>
  </si>
  <si>
    <t>29.01.2023 16:18:15</t>
  </si>
  <si>
    <t>29.01.2023 16:18:16</t>
  </si>
  <si>
    <t>29.01.2023 16:18:18</t>
  </si>
  <si>
    <t>29.01.2023 16:18:54</t>
  </si>
  <si>
    <t>29.01.2023 16:18:55</t>
  </si>
  <si>
    <t>29.01.2023 16:18:58</t>
  </si>
  <si>
    <t>29.01.2023 16:19:01</t>
  </si>
  <si>
    <t>29.01.2023 16:19:21</t>
  </si>
  <si>
    <t>29.01.2023 16:19:22</t>
  </si>
  <si>
    <t>29.01.2023 16:19:24</t>
  </si>
  <si>
    <t>29.01.2023 16:19:25</t>
  </si>
  <si>
    <t>29.01.2023 16:19:27</t>
  </si>
  <si>
    <t>29.01.2023 16:19:39</t>
  </si>
  <si>
    <t>29.01.2023 16:19:40</t>
  </si>
  <si>
    <t>29.01.2023 16:19:42</t>
  </si>
  <si>
    <t>29.01.2023 16:19:43</t>
  </si>
  <si>
    <t>29.01.2023 16:19:46</t>
  </si>
  <si>
    <t>29.01.2023 16:21:42</t>
  </si>
  <si>
    <t>29.01.2023 16:21:43</t>
  </si>
  <si>
    <t>29.01.2023 16:21:45</t>
  </si>
  <si>
    <t>29.01.2023 16:21:46</t>
  </si>
  <si>
    <t>29.01.2023 16:21:48</t>
  </si>
  <si>
    <t>29.01.2023 16:21:49</t>
  </si>
  <si>
    <t>29.01.2023 16:21:51</t>
  </si>
  <si>
    <t>29.01.2023 16:22:42</t>
  </si>
  <si>
    <t>29.01.2023 16:22:45</t>
  </si>
  <si>
    <t>29.01.2023 16:22:46</t>
  </si>
  <si>
    <t>29.01.2023 16:22:48</t>
  </si>
  <si>
    <t>29.01.2023 16:22:49</t>
  </si>
  <si>
    <t>29.01.2023 16:22:51</t>
  </si>
  <si>
    <t>29.01.2023 16:22:52</t>
  </si>
  <si>
    <t>29.01.2023 16:23:03</t>
  </si>
  <si>
    <t>29.01.2023 16:23:04</t>
  </si>
  <si>
    <t>29.01.2023 16:23:06</t>
  </si>
  <si>
    <t>29.01.2023 16:23:07</t>
  </si>
  <si>
    <t>29.01.2023 16:23:09</t>
  </si>
  <si>
    <t>29.01.2023 16:23:12</t>
  </si>
  <si>
    <t>29.01.2023 16:23:48</t>
  </si>
  <si>
    <t>29.01.2023 16:23:49</t>
  </si>
  <si>
    <t>29.01.2023 16:23:51</t>
  </si>
  <si>
    <t>29.01.2023 16:23:52</t>
  </si>
  <si>
    <t>29.01.2023 16:24:07</t>
  </si>
  <si>
    <t>29.01.2023 16:24:10</t>
  </si>
  <si>
    <t>29.01.2023 16:24:12</t>
  </si>
  <si>
    <t>29.01.2023 16:24:13</t>
  </si>
  <si>
    <t>29.01.2023 16:24:15</t>
  </si>
  <si>
    <t>29.01.2023 16:25:16</t>
  </si>
  <si>
    <t>29.01.2023 16:25:18</t>
  </si>
  <si>
    <t>29.01.2023 16:25:19</t>
  </si>
  <si>
    <t>29.01.2023 16:25:21</t>
  </si>
  <si>
    <t>29.01.2023 16:25:22</t>
  </si>
  <si>
    <t>29.01.2023 16:25:24</t>
  </si>
  <si>
    <t>29.01.2023 16:25:25</t>
  </si>
  <si>
    <t>29.01.2023 16:25:40</t>
  </si>
  <si>
    <t>29.01.2023 16:25:43</t>
  </si>
  <si>
    <t>29.01.2023 16:25:52</t>
  </si>
  <si>
    <t>29.01.2023 16:26:16</t>
  </si>
  <si>
    <t>29.01.2023 16:26:18</t>
  </si>
  <si>
    <t>29.01.2023 16:26:19</t>
  </si>
  <si>
    <t>29.01.2023 16:26:21</t>
  </si>
  <si>
    <t>29.01.2023 16:26:22</t>
  </si>
  <si>
    <t>29.01.2023 16:26:24</t>
  </si>
  <si>
    <t>29.01.2023 16:26:25</t>
  </si>
  <si>
    <t>29.01.2023 16:27:25</t>
  </si>
  <si>
    <t>29.01.2023 16:27:27</t>
  </si>
  <si>
    <t>29.01.2023 16:27:28</t>
  </si>
  <si>
    <t>29.01.2023 16:27:30</t>
  </si>
  <si>
    <t>29.01.2023 16:27:31</t>
  </si>
  <si>
    <t>29.01.2023 16:27:34</t>
  </si>
  <si>
    <t>29.01.2023 16:27:36</t>
  </si>
  <si>
    <t>29.01.2023 16:27:37</t>
  </si>
  <si>
    <t>29.01.2023 16:27:39</t>
  </si>
  <si>
    <t>29.01.2023 16:27:40</t>
  </si>
  <si>
    <t>29.01.2023 16:28:00</t>
  </si>
  <si>
    <t>29.01.2023 16:28:01</t>
  </si>
  <si>
    <t>29.01.2023 16:28:03</t>
  </si>
  <si>
    <t>29.01.2023 16:28:04</t>
  </si>
  <si>
    <t>29.01.2023 16:28:06</t>
  </si>
  <si>
    <t>29.01.2023 16:28:18</t>
  </si>
  <si>
    <t>29.01.2023 16:28:21</t>
  </si>
  <si>
    <t>29.01.2023 16:28:22</t>
  </si>
  <si>
    <t>29.01.2023 16:28:24</t>
  </si>
  <si>
    <t>29.01.2023 16:28:25</t>
  </si>
  <si>
    <t>29.01.2023 16:28:27</t>
  </si>
  <si>
    <t>29.01.2023 16:28:28</t>
  </si>
  <si>
    <t>29.01.2023 16:28:31</t>
  </si>
  <si>
    <t>29.01.2023 16:28:33</t>
  </si>
  <si>
    <t>29.01.2023 16:28:34</t>
  </si>
  <si>
    <t>29.01.2023 16:28:36</t>
  </si>
  <si>
    <t>29.01.2023 16:28:37</t>
  </si>
  <si>
    <t>29.01.2023 16:28:39</t>
  </si>
  <si>
    <t>29.01.2023 16:28:42</t>
  </si>
  <si>
    <t>29.01.2023 16:29:24</t>
  </si>
  <si>
    <t>29.01.2023 16:29:27</t>
  </si>
  <si>
    <t>29.01.2023 16:29:28</t>
  </si>
  <si>
    <t>29.01.2023 16:29:30</t>
  </si>
  <si>
    <t>29.01.2023 16:29:31</t>
  </si>
  <si>
    <t>29.01.2023 16:29:33</t>
  </si>
  <si>
    <t>29.01.2023 16:29:34</t>
  </si>
  <si>
    <t>29.01.2023 16:29:36</t>
  </si>
  <si>
    <t>29.01.2023 16:29:58</t>
  </si>
  <si>
    <t>29.01.2023 16:30:03</t>
  </si>
  <si>
    <t>29.01.2023 16:30:04</t>
  </si>
  <si>
    <t>29.01.2023 16:30:06</t>
  </si>
  <si>
    <t>29.01.2023 16:30:07</t>
  </si>
  <si>
    <t>29.01.2023 16:30:09</t>
  </si>
  <si>
    <t>29.01.2023 16:30:10</t>
  </si>
  <si>
    <t>29.01.2023 16:30:12</t>
  </si>
  <si>
    <t>29.01.2023 16:30:13</t>
  </si>
  <si>
    <t>29.01.2023 16:30:15</t>
  </si>
  <si>
    <t>29.01.2023 16:30:16</t>
  </si>
  <si>
    <t>29.01.2023 16:30:18</t>
  </si>
  <si>
    <t>29.01.2023 16:30:42</t>
  </si>
  <si>
    <t>29.01.2023 16:30:43</t>
  </si>
  <si>
    <t>29.01.2023 16:30:45</t>
  </si>
  <si>
    <t>29.01.2023 16:30:46</t>
  </si>
  <si>
    <t>29.01.2023 16:30:49</t>
  </si>
  <si>
    <t>29.01.2023 16:30:51</t>
  </si>
  <si>
    <t>29.01.2023 16:31:33</t>
  </si>
  <si>
    <t>29.01.2023 16:31:34</t>
  </si>
  <si>
    <t>29.01.2023 16:31:36</t>
  </si>
  <si>
    <t>29.01.2023 16:31:37</t>
  </si>
  <si>
    <t>29.01.2023 16:31:39</t>
  </si>
  <si>
    <t>29.01.2023 16:31:40</t>
  </si>
  <si>
    <t>29.01.2023 16:31:42</t>
  </si>
  <si>
    <t>29.01.2023 16:31:43</t>
  </si>
  <si>
    <t>29.01.2023 16:31:45</t>
  </si>
  <si>
    <t>29.01.2023 16:31:52</t>
  </si>
  <si>
    <t>29.01.2023 16:31:54</t>
  </si>
  <si>
    <t>29.01.2023 16:31:58</t>
  </si>
  <si>
    <t>29.01.2023 16:32:00</t>
  </si>
  <si>
    <t>29.01.2023 16:32:01</t>
  </si>
  <si>
    <t>29.01.2023 16:32:03</t>
  </si>
  <si>
    <t>29.01.2023 16:32:04</t>
  </si>
  <si>
    <t>29.01.2023 16:32:06</t>
  </si>
  <si>
    <t>29.01.2023 16:32:07</t>
  </si>
  <si>
    <t>29.01.2023 16:32:09</t>
  </si>
  <si>
    <t>29.01.2023 16:32:10</t>
  </si>
  <si>
    <t>29.01.2023 16:32:12</t>
  </si>
  <si>
    <t>29.01.2023 16:32:16</t>
  </si>
  <si>
    <t>29.01.2023 16:34:03</t>
  </si>
  <si>
    <t>29.01.2023 16:34:04</t>
  </si>
  <si>
    <t>29.01.2023 16:34:06</t>
  </si>
  <si>
    <t>29.01.2023 16:34:07</t>
  </si>
  <si>
    <t>29.01.2023 16:34:09</t>
  </si>
  <si>
    <t>29.01.2023 16:34:10</t>
  </si>
  <si>
    <t>29.01.2023 16:34:13</t>
  </si>
  <si>
    <t>29.01.2023 16:34:33</t>
  </si>
  <si>
    <t>29.01.2023 16:34:34</t>
  </si>
  <si>
    <t>29.01.2023 16:34:36</t>
  </si>
  <si>
    <t>29.01.2023 16:34:37</t>
  </si>
  <si>
    <t>29.01.2023 16:34:40</t>
  </si>
  <si>
    <t>29.01.2023 16:34:41</t>
  </si>
  <si>
    <t>29.01.2023 16:34:43</t>
  </si>
  <si>
    <t>29.01.2023 16:35:05</t>
  </si>
  <si>
    <t>29.01.2023 16:35:08</t>
  </si>
  <si>
    <t>29.01.2023 16:35:10</t>
  </si>
  <si>
    <t>29.01.2023 16:35:11</t>
  </si>
  <si>
    <t>29.01.2023 16:35:13</t>
  </si>
  <si>
    <t>29.01.2023 16:37:17</t>
  </si>
  <si>
    <t>29.01.2023 16:37:19</t>
  </si>
  <si>
    <t>29.01.2023 16:37:20</t>
  </si>
  <si>
    <t>29.01.2023 16:37:44</t>
  </si>
  <si>
    <t>29.01.2023 16:37:46</t>
  </si>
  <si>
    <t>29.01.2023 16:37:47</t>
  </si>
  <si>
    <t>29.01.2023 16:37:49</t>
  </si>
  <si>
    <t>29.01.2023 16:37:52</t>
  </si>
  <si>
    <t>29.01.2023 16:39:49</t>
  </si>
  <si>
    <t>29.01.2023 16:39:52</t>
  </si>
  <si>
    <t>29.01.2023 16:39:53</t>
  </si>
  <si>
    <t>29.01.2023 16:39:55</t>
  </si>
  <si>
    <t>29.01.2023 16:39:56</t>
  </si>
  <si>
    <t>29.01.2023 16:39:59</t>
  </si>
  <si>
    <t>29.01.2023 16:40:01</t>
  </si>
  <si>
    <t>29.01.2023 16:40:02</t>
  </si>
  <si>
    <t>29.01.2023 16:40:04</t>
  </si>
  <si>
    <t>29.01.2023 16:40:05</t>
  </si>
  <si>
    <t>29.01.2023 16:40:07</t>
  </si>
  <si>
    <t>29.01.2023 16:40:08</t>
  </si>
  <si>
    <t>29.01.2023 16:41:28</t>
  </si>
  <si>
    <t>29.01.2023 16:41:29</t>
  </si>
  <si>
    <t>29.01.2023 16:41:31</t>
  </si>
  <si>
    <t>29.01.2023 16:41:32</t>
  </si>
  <si>
    <t>29.01.2023 16:41:34</t>
  </si>
  <si>
    <t>29.01.2023 16:41:35</t>
  </si>
  <si>
    <t>29.01.2023 16:41:37</t>
  </si>
  <si>
    <t>29.01.2023 16:41:38</t>
  </si>
  <si>
    <t>29.01.2023 16:41:41</t>
  </si>
  <si>
    <t>29.01.2023 16:43:25</t>
  </si>
  <si>
    <t>29.01.2023 16:43:26</t>
  </si>
  <si>
    <t>29.01.2023 16:43:28</t>
  </si>
  <si>
    <t>29.01.2023 16:43:29</t>
  </si>
  <si>
    <t>29.01.2023 16:44:34</t>
  </si>
  <si>
    <t>29.01.2023 16:44:35</t>
  </si>
  <si>
    <t>29.01.2023 16:44:37</t>
  </si>
  <si>
    <t>29.01.2023 16:44:38</t>
  </si>
  <si>
    <t>29.01.2023 16:44:40</t>
  </si>
  <si>
    <t>29.01.2023 16:44:43</t>
  </si>
  <si>
    <t>29.01.2023 16:44:44</t>
  </si>
  <si>
    <t>29.01.2023 16:45:29</t>
  </si>
  <si>
    <t>29.01.2023 16:45:32</t>
  </si>
  <si>
    <t>29.01.2023 16:45:34</t>
  </si>
  <si>
    <t>29.01.2023 16:45:35</t>
  </si>
  <si>
    <t>29.01.2023 16:45:37</t>
  </si>
  <si>
    <t>29.01.2023 16:45:38</t>
  </si>
  <si>
    <t>29.01.2023 16:45:40</t>
  </si>
  <si>
    <t>29.01.2023 16:45:41</t>
  </si>
  <si>
    <t>29.01.2023 16:45:43</t>
  </si>
  <si>
    <t>29.01.2023 16:46:41</t>
  </si>
  <si>
    <t>29.01.2023 16:46:43</t>
  </si>
  <si>
    <t>29.01.2023 16:46:44</t>
  </si>
  <si>
    <t>29.01.2023 16:46:46</t>
  </si>
  <si>
    <t>29.01.2023 16:46:47</t>
  </si>
  <si>
    <t>29.01.2023 16:46:50</t>
  </si>
  <si>
    <t>29.01.2023 16:46:52</t>
  </si>
  <si>
    <t>29.01.2023 16:46:53</t>
  </si>
  <si>
    <t>29.01.2023 16:46:55</t>
  </si>
  <si>
    <t>29.01.2023 16:46:56</t>
  </si>
  <si>
    <t>29.01.2023 16:46:59</t>
  </si>
  <si>
    <t>29.01.2023 16:47:01</t>
  </si>
  <si>
    <t>29.01.2023 16:47:02</t>
  </si>
  <si>
    <t>29.01.2023 16:47:04</t>
  </si>
  <si>
    <t>29.01.2023 16:47:05</t>
  </si>
  <si>
    <t>29.01.2023 16:47:14</t>
  </si>
  <si>
    <t>29.01.2023 16:47:16</t>
  </si>
  <si>
    <t>29.01.2023 16:47:17</t>
  </si>
  <si>
    <t>29.01.2023 16:47:19</t>
  </si>
  <si>
    <t>29.01.2023 16:48:04</t>
  </si>
  <si>
    <t>29.01.2023 16:48:05</t>
  </si>
  <si>
    <t>29.01.2023 16:48:07</t>
  </si>
  <si>
    <t>29.01.2023 16:48:08</t>
  </si>
  <si>
    <t>29.01.2023 16:48:10</t>
  </si>
  <si>
    <t>29.01.2023 16:48:59</t>
  </si>
  <si>
    <t>29.01.2023 16:49:00</t>
  </si>
  <si>
    <t>29.01.2023 16:49:02</t>
  </si>
  <si>
    <t>29.01.2023 16:49:03</t>
  </si>
  <si>
    <t>29.01.2023 16:49:06</t>
  </si>
  <si>
    <t>29.01.2023 16:49:57</t>
  </si>
  <si>
    <t>29.01.2023 16:50:00</t>
  </si>
  <si>
    <t>29.01.2023 16:50:02</t>
  </si>
  <si>
    <t>29.01.2023 16:50:03</t>
  </si>
  <si>
    <t>29.01.2023 16:50:05</t>
  </si>
  <si>
    <t>29.01.2023 16:50:06</t>
  </si>
  <si>
    <t>29.01.2023 16:50:08</t>
  </si>
  <si>
    <t>29.01.2023 16:50:35</t>
  </si>
  <si>
    <t>29.01.2023 16:50:36</t>
  </si>
  <si>
    <t>29.01.2023 16:50:38</t>
  </si>
  <si>
    <t>29.01.2023 16:50:39</t>
  </si>
  <si>
    <t>29.01.2023 16:50:41</t>
  </si>
  <si>
    <t>29.01.2023 16:50:42</t>
  </si>
  <si>
    <t>29.01.2023 16:50:44</t>
  </si>
  <si>
    <t>29.01.2023 16:50:47</t>
  </si>
  <si>
    <t>29.01.2023 16:52:08</t>
  </si>
  <si>
    <t>29.01.2023 16:52:09</t>
  </si>
  <si>
    <t>29.01.2023 16:52:11</t>
  </si>
  <si>
    <t>29.01.2023 16:52:12</t>
  </si>
  <si>
    <t>29.01.2023 16:52:14</t>
  </si>
  <si>
    <t>29.01.2023 16:53:24</t>
  </si>
  <si>
    <t>29.01.2023 16:53:27</t>
  </si>
  <si>
    <t>29.01.2023 16:53:29</t>
  </si>
  <si>
    <t>29.01.2023 16:53:30</t>
  </si>
  <si>
    <t>29.01.2023 16:53:32</t>
  </si>
  <si>
    <t>29.01.2023 16:53:33</t>
  </si>
  <si>
    <t>29.01.2023 16:53:35</t>
  </si>
  <si>
    <t>29.01.2023 16:53:36</t>
  </si>
  <si>
    <t>29.01.2023 16:53:54</t>
  </si>
  <si>
    <t>29.01.2023 16:53:56</t>
  </si>
  <si>
    <t>29.01.2023 16:53:57</t>
  </si>
  <si>
    <t>29.01.2023 16:53:59</t>
  </si>
  <si>
    <t>29.01.2023 16:54:02</t>
  </si>
  <si>
    <t>29.01.2023 16:54:11</t>
  </si>
  <si>
    <t>29.01.2023 16:54:12</t>
  </si>
  <si>
    <t>29.01.2023 16:54:14</t>
  </si>
  <si>
    <t>29.01.2023 16:54:15</t>
  </si>
  <si>
    <t>29.01.2023 16:54:17</t>
  </si>
  <si>
    <t>29.01.2023 16:54:18</t>
  </si>
  <si>
    <t>29.01.2023 16:54:20</t>
  </si>
  <si>
    <t>29.01.2023 16:54:23</t>
  </si>
  <si>
    <t>29.01.2023 16:54:24</t>
  </si>
  <si>
    <t>29.01.2023 16:54:26</t>
  </si>
  <si>
    <t>29.01.2023 16:54:29</t>
  </si>
  <si>
    <t>29.01.2023 16:54:30</t>
  </si>
  <si>
    <t>29.01.2023 16:54:32</t>
  </si>
  <si>
    <t>29.01.2023 16:54:33</t>
  </si>
  <si>
    <t>29.01.2023 16:55:23</t>
  </si>
  <si>
    <t>29.01.2023 16:55:27</t>
  </si>
  <si>
    <t>29.01.2023 16:55:47</t>
  </si>
  <si>
    <t>29.01.2023 16:55:50</t>
  </si>
  <si>
    <t>29.01.2023 16:55:51</t>
  </si>
  <si>
    <t>29.01.2023 16:55:53</t>
  </si>
  <si>
    <t>29.01.2023 16:55:54</t>
  </si>
  <si>
    <t>29.01.2023 16:55:56</t>
  </si>
  <si>
    <t>29.01.2023 16:56:03</t>
  </si>
  <si>
    <t>29.01.2023 16:56:04</t>
  </si>
  <si>
    <t>29.01.2023 16:56:06</t>
  </si>
  <si>
    <t>29.01.2023 16:56:07</t>
  </si>
  <si>
    <t>29.01.2023 16:56:09</t>
  </si>
  <si>
    <t>29.01.2023 16:56:10</t>
  </si>
  <si>
    <t>29.01.2023 16:56:12</t>
  </si>
  <si>
    <t>29.01.2023 16:56:15</t>
  </si>
  <si>
    <t>29.01.2023 16:56:21</t>
  </si>
  <si>
    <t>29.01.2023 16:56:22</t>
  </si>
  <si>
    <t>29.01.2023 16:56:24</t>
  </si>
  <si>
    <t>29.01.2023 16:56:28</t>
  </si>
  <si>
    <t>29.01.2023 16:56:31</t>
  </si>
  <si>
    <t>29.01.2023 16:56:33</t>
  </si>
  <si>
    <t>29.01.2023 16:56:34</t>
  </si>
  <si>
    <t>29.01.2023 16:56:36</t>
  </si>
  <si>
    <t>29.01.2023 16:56:37</t>
  </si>
  <si>
    <t>29.01.2023 16:56:46</t>
  </si>
  <si>
    <t>29.01.2023 16:56:48</t>
  </si>
  <si>
    <t>29.01.2023 16:56:49</t>
  </si>
  <si>
    <t>29.01.2023 16:56:51</t>
  </si>
  <si>
    <t>29.01.2023 16:56:54</t>
  </si>
  <si>
    <t>29.01.2023 16:57:07</t>
  </si>
  <si>
    <t>29.01.2023 16:57:09</t>
  </si>
  <si>
    <t>29.01.2023 16:57:10</t>
  </si>
  <si>
    <t>29.01.2023 16:57:12</t>
  </si>
  <si>
    <t>29.01.2023 16:57:13</t>
  </si>
  <si>
    <t>29.01.2023 16:57:15</t>
  </si>
  <si>
    <t>29.01.2023 16:58:21</t>
  </si>
  <si>
    <t>29.01.2023 16:58:22</t>
  </si>
  <si>
    <t>29.01.2023 16:58:25</t>
  </si>
  <si>
    <t>29.01.2023 16:58:27</t>
  </si>
  <si>
    <t>29.01.2023 16:58:30</t>
  </si>
  <si>
    <t>29.01.2023 16:58:31</t>
  </si>
  <si>
    <t>29.01.2023 16:58:33</t>
  </si>
  <si>
    <t>29.01.2023 16:58:34</t>
  </si>
  <si>
    <t>29.01.2023 16:58:37</t>
  </si>
  <si>
    <t>29.01.2023 16:58:39</t>
  </si>
  <si>
    <t>29.01.2023 16:58:40</t>
  </si>
  <si>
    <t>29.01.2023 16:58:42</t>
  </si>
  <si>
    <t>29.01.2023 16:58:43</t>
  </si>
  <si>
    <t>29.01.2023 16:58:45</t>
  </si>
  <si>
    <t>29.01.2023 16:58:46</t>
  </si>
  <si>
    <t>29.01.2023 16:59:18</t>
  </si>
  <si>
    <t>29.01.2023 16:59:19</t>
  </si>
  <si>
    <t>29.01.2023 16:59:21</t>
  </si>
  <si>
    <t>29.01.2023 16:59:22</t>
  </si>
  <si>
    <t>29.01.2023 16:59:25</t>
  </si>
  <si>
    <t>29.01.2023 17:00:25</t>
  </si>
  <si>
    <t>29.01.2023 17:00:28</t>
  </si>
  <si>
    <t>29.01.2023 17:00:33</t>
  </si>
  <si>
    <t>29.01.2023 17:00:49</t>
  </si>
  <si>
    <t>29.01.2023 17:00:52</t>
  </si>
  <si>
    <t>29.01.2023 17:00:54</t>
  </si>
  <si>
    <t>29.01.2023 17:00:55</t>
  </si>
  <si>
    <t>29.01.2023 17:00:57</t>
  </si>
  <si>
    <t>29.01.2023 17:00:58</t>
  </si>
  <si>
    <t>29.01.2023 17:01:00</t>
  </si>
  <si>
    <t>29.01.2023 17:01:01</t>
  </si>
  <si>
    <t>29.01.2023 17:01:03</t>
  </si>
  <si>
    <t>29.01.2023 17:01:04</t>
  </si>
  <si>
    <t>29.01.2023 17:01:23</t>
  </si>
  <si>
    <t>29.01.2023 17:01:26</t>
  </si>
  <si>
    <t>29.01.2023 17:01:28</t>
  </si>
  <si>
    <t>29.01.2023 17:01:29</t>
  </si>
  <si>
    <t>29.01.2023 17:01:31</t>
  </si>
  <si>
    <t>29.01.2023 17:01:34</t>
  </si>
  <si>
    <t>29.01.2023 17:01:35</t>
  </si>
  <si>
    <t>29.01.2023 17:01:37</t>
  </si>
  <si>
    <t>29.01.2023 17:01:40</t>
  </si>
  <si>
    <t>29.01.2023 17:01:59</t>
  </si>
  <si>
    <t>29.01.2023 17:02:02</t>
  </si>
  <si>
    <t>29.01.2023 17:02:04</t>
  </si>
  <si>
    <t>29.01.2023 17:02:05</t>
  </si>
  <si>
    <t>29.01.2023 17:02:07</t>
  </si>
  <si>
    <t>29.01.2023 17:02:08</t>
  </si>
  <si>
    <t>29.01.2023 17:02:10</t>
  </si>
  <si>
    <t>29.01.2023 17:02:11</t>
  </si>
  <si>
    <t>29.01.2023 17:02:13</t>
  </si>
  <si>
    <t>29.01.2023 17:02:16</t>
  </si>
  <si>
    <t>29.01.2023 17:03:25</t>
  </si>
  <si>
    <t>29.01.2023 17:03:26</t>
  </si>
  <si>
    <t>29.01.2023 17:03:28</t>
  </si>
  <si>
    <t>29.01.2023 17:03:29</t>
  </si>
  <si>
    <t>29.01.2023 17:03:31</t>
  </si>
  <si>
    <t>29.01.2023 17:03:32</t>
  </si>
  <si>
    <t>29.01.2023 17:03:34</t>
  </si>
  <si>
    <t>29.01.2023 17:03:35</t>
  </si>
  <si>
    <t>29.01.2023 17:03:37</t>
  </si>
  <si>
    <t>29.01.2023 17:03:38</t>
  </si>
  <si>
    <t>29.01.2023 17:03:40</t>
  </si>
  <si>
    <t>29.01.2023 17:04:04</t>
  </si>
  <si>
    <t>29.01.2023 17:04:05</t>
  </si>
  <si>
    <t>29.01.2023 17:04:07</t>
  </si>
  <si>
    <t>29.01.2023 17:04:08</t>
  </si>
  <si>
    <t>29.01.2023 17:04:10</t>
  </si>
  <si>
    <t>29.01.2023 17:04:11</t>
  </si>
  <si>
    <t>29.01.2023 17:06:10</t>
  </si>
  <si>
    <t>29.01.2023 17:06:11</t>
  </si>
  <si>
    <t>29.01.2023 17:06:13</t>
  </si>
  <si>
    <t>29.01.2023 17:06:14</t>
  </si>
  <si>
    <t>29.01.2023 17:06:16</t>
  </si>
  <si>
    <t>29.01.2023 17:06:17</t>
  </si>
  <si>
    <t>29.01.2023 17:06:19</t>
  </si>
  <si>
    <t>29.01.2023 17:06:20</t>
  </si>
  <si>
    <t>29.01.2023 17:06:22</t>
  </si>
  <si>
    <t>29.01.2023 17:06:23</t>
  </si>
  <si>
    <t>29.01.2023 17:06:25</t>
  </si>
  <si>
    <t>29.01.2023 17:06:49</t>
  </si>
  <si>
    <t>29.01.2023 17:06:50</t>
  </si>
  <si>
    <t>29.01.2023 17:06:52</t>
  </si>
  <si>
    <t>29.01.2023 17:06:53</t>
  </si>
  <si>
    <t>29.01.2023 17:06:56</t>
  </si>
  <si>
    <t>29.01.2023 17:07:16</t>
  </si>
  <si>
    <t>29.01.2023 17:07:17</t>
  </si>
  <si>
    <t>29.01.2023 17:07:19</t>
  </si>
  <si>
    <t>29.01.2023 17:07:20</t>
  </si>
  <si>
    <t>29.01.2023 17:07:43</t>
  </si>
  <si>
    <t>29.01.2023 17:07:47</t>
  </si>
  <si>
    <t>29.01.2023 17:07:49</t>
  </si>
  <si>
    <t>29.01.2023 17:08:19</t>
  </si>
  <si>
    <t>29.01.2023 17:08:20</t>
  </si>
  <si>
    <t>29.01.2023 17:08:22</t>
  </si>
  <si>
    <t>29.01.2023 17:08:23</t>
  </si>
  <si>
    <t>29.01.2023 17:08:25</t>
  </si>
  <si>
    <t>29.01.2023 17:08:26</t>
  </si>
  <si>
    <t>29.01.2023 17:08:28</t>
  </si>
  <si>
    <t>29.01.2023 17:08:29</t>
  </si>
  <si>
    <t>29.01.2023 17:09:14</t>
  </si>
  <si>
    <t>29.01.2023 17:09:16</t>
  </si>
  <si>
    <t>29.01.2023 17:09:17</t>
  </si>
  <si>
    <t>29.01.2023 17:09:19</t>
  </si>
  <si>
    <t>29.01.2023 17:09:20</t>
  </si>
  <si>
    <t>29.01.2023 17:10:02</t>
  </si>
  <si>
    <t>29.01.2023 17:10:16</t>
  </si>
  <si>
    <t>29.01.2023 17:10:17</t>
  </si>
  <si>
    <t>29.01.2023 17:10:19</t>
  </si>
  <si>
    <t>29.01.2023 17:10:20</t>
  </si>
  <si>
    <t>29.01.2023 17:10:22</t>
  </si>
  <si>
    <t>29.01.2023 17:10:23</t>
  </si>
  <si>
    <t>29.01.2023 17:10:25</t>
  </si>
  <si>
    <t>29.01.2023 17:10:29</t>
  </si>
  <si>
    <t>29.01.2023 17:10:56</t>
  </si>
  <si>
    <t>29.01.2023 17:12:28</t>
  </si>
  <si>
    <t>29.01.2023 17:12:31</t>
  </si>
  <si>
    <t>29.01.2023 17:12:32</t>
  </si>
  <si>
    <t>29.01.2023 17:12:34</t>
  </si>
  <si>
    <t>29.01.2023 17:12:35</t>
  </si>
  <si>
    <t>29.01.2023 17:12:37</t>
  </si>
  <si>
    <t>29.01.2023 17:13:32</t>
  </si>
  <si>
    <t>29.01.2023 17:13:34</t>
  </si>
  <si>
    <t>29.01.2023 17:13:35</t>
  </si>
  <si>
    <t>29.01.2023 17:13:37</t>
  </si>
  <si>
    <t>29.01.2023 17:13:38</t>
  </si>
  <si>
    <t>29.01.2023 17:13:40</t>
  </si>
  <si>
    <t>29.01.2023 17:13:50</t>
  </si>
  <si>
    <t>29.01.2023 17:13:52</t>
  </si>
  <si>
    <t>29.01.2023 17:14:20</t>
  </si>
  <si>
    <t>29.01.2023 17:14:22</t>
  </si>
  <si>
    <t>29.01.2023 17:14:23</t>
  </si>
  <si>
    <t>29.01.2023 17:14:25</t>
  </si>
  <si>
    <t>29.01.2023 17:14:26</t>
  </si>
  <si>
    <t>29.01.2023 17:14:41</t>
  </si>
  <si>
    <t>29.01.2023 17:14:44</t>
  </si>
  <si>
    <t>29.01.2023 17:14:46</t>
  </si>
  <si>
    <t>29.01.2023 17:14:47</t>
  </si>
  <si>
    <t>29.01.2023 17:14:50</t>
  </si>
  <si>
    <t>29.01.2023 17:14:52</t>
  </si>
  <si>
    <t>29.01.2023 17:14:53</t>
  </si>
  <si>
    <t>29.01.2023 17:14:55</t>
  </si>
  <si>
    <t>29.01.2023 17:14:56</t>
  </si>
  <si>
    <t>29.01.2023 17:14:58</t>
  </si>
  <si>
    <t>29.01.2023 17:14:59</t>
  </si>
  <si>
    <t>29.01.2023 17:15:11</t>
  </si>
  <si>
    <t>29.01.2023 17:15:13</t>
  </si>
  <si>
    <t>29.01.2023 17:15:14</t>
  </si>
  <si>
    <t>29.01.2023 17:15:17</t>
  </si>
  <si>
    <t>29.01.2023 17:15:29</t>
  </si>
  <si>
    <t>29.01.2023 17:15:32</t>
  </si>
  <si>
    <t>29.01.2023 17:15:34</t>
  </si>
  <si>
    <t>29.01.2023 17:15:35</t>
  </si>
  <si>
    <t>29.01.2023 17:15:38</t>
  </si>
  <si>
    <t>29.01.2023 17:15:40</t>
  </si>
  <si>
    <t>29.01.2023 17:15:41</t>
  </si>
  <si>
    <t>29.01.2023 17:15:43</t>
  </si>
  <si>
    <t>29.01.2023 17:15:46</t>
  </si>
  <si>
    <t>29.01.2023 17:16:01</t>
  </si>
  <si>
    <t>29.01.2023 17:16:02</t>
  </si>
  <si>
    <t>29.01.2023 17:16:07</t>
  </si>
  <si>
    <t>29.01.2023 17:16:08</t>
  </si>
  <si>
    <t>29.01.2023 17:16:10</t>
  </si>
  <si>
    <t>29.01.2023 17:16:11</t>
  </si>
  <si>
    <t>29.01.2023 17:16:17</t>
  </si>
  <si>
    <t>29.01.2023 17:16:19</t>
  </si>
  <si>
    <t>29.01.2023 17:16:20</t>
  </si>
  <si>
    <t>29.01.2023 17:16:22</t>
  </si>
  <si>
    <t>29.01.2023 17:16:26</t>
  </si>
  <si>
    <t>29.01.2023 17:16:28</t>
  </si>
  <si>
    <t>29.01.2023 17:16:29</t>
  </si>
  <si>
    <t>29.01.2023 17:16:34</t>
  </si>
  <si>
    <t>29.01.2023 17:16:59</t>
  </si>
  <si>
    <t>29.01.2023 17:17:01</t>
  </si>
  <si>
    <t>29.01.2023 17:17:02</t>
  </si>
  <si>
    <t>29.01.2023 17:17:04</t>
  </si>
  <si>
    <t>29.01.2023 17:17:05</t>
  </si>
  <si>
    <t>29.01.2023 17:17:22</t>
  </si>
  <si>
    <t>29.01.2023 17:17:23</t>
  </si>
  <si>
    <t>29.01.2023 17:17:25</t>
  </si>
  <si>
    <t>29.01.2023 17:17:26</t>
  </si>
  <si>
    <t>29.01.2023 17:17:28</t>
  </si>
  <si>
    <t>29.01.2023 17:17:29</t>
  </si>
  <si>
    <t>29.01.2023 17:17:31</t>
  </si>
  <si>
    <t>29.01.2023 17:17:52</t>
  </si>
  <si>
    <t>29.01.2023 17:17:53</t>
  </si>
  <si>
    <t>29.01.2023 17:17:55</t>
  </si>
  <si>
    <t>29.01.2023 17:18:02</t>
  </si>
  <si>
    <t>29.01.2023 17:18:04</t>
  </si>
  <si>
    <t>29.01.2023 17:18:05</t>
  </si>
  <si>
    <t>29.01.2023 17:18:07</t>
  </si>
  <si>
    <t>29.01.2023 17:18:08</t>
  </si>
  <si>
    <t>29.01.2023 17:18:41</t>
  </si>
  <si>
    <t>29.01.2023 17:18:43</t>
  </si>
  <si>
    <t>29.01.2023 17:18:44</t>
  </si>
  <si>
    <t>29.01.2023 17:18:46</t>
  </si>
  <si>
    <t>29.01.2023 17:18:47</t>
  </si>
  <si>
    <t>29.01.2023 17:18:49</t>
  </si>
  <si>
    <t>29.01.2023 17:18:50</t>
  </si>
  <si>
    <t>29.01.2023 17:18:52</t>
  </si>
  <si>
    <t>29.01.2023 17:18:53</t>
  </si>
  <si>
    <t>29.01.2023 17:19:17</t>
  </si>
  <si>
    <t>29.01.2023 17:19:19</t>
  </si>
  <si>
    <t>29.01.2023 17:19:20</t>
  </si>
  <si>
    <t>29.01.2023 17:19:22</t>
  </si>
  <si>
    <t>29.01.2023 17:19:26</t>
  </si>
  <si>
    <t>29.01.2023 17:19:52</t>
  </si>
  <si>
    <t>29.01.2023 17:19:53</t>
  </si>
  <si>
    <t>29.01.2023 17:19:55</t>
  </si>
  <si>
    <t>29.01.2023 17:19:56</t>
  </si>
  <si>
    <t>29.01.2023 17:19:58</t>
  </si>
  <si>
    <t>29.01.2023 17:20:01</t>
  </si>
  <si>
    <t>29.01.2023 17:20:02</t>
  </si>
  <si>
    <t>29.01.2023 17:20:04</t>
  </si>
  <si>
    <t>29.01.2023 17:20:05</t>
  </si>
  <si>
    <t>29.01.2023 17:20:07</t>
  </si>
  <si>
    <t>29.01.2023 17:20:08</t>
  </si>
  <si>
    <t>29.01.2023 17:20:25</t>
  </si>
  <si>
    <t>29.01.2023 17:20:26</t>
  </si>
  <si>
    <t>29.01.2023 17:20:28</t>
  </si>
  <si>
    <t>29.01.2023 17:20:29</t>
  </si>
  <si>
    <t>29.01.2023 17:20:31</t>
  </si>
  <si>
    <t>29.01.2023 17:21:07</t>
  </si>
  <si>
    <t>29.01.2023 17:21:10</t>
  </si>
  <si>
    <t>29.01.2023 17:21:11</t>
  </si>
  <si>
    <t>29.01.2023 17:21:13</t>
  </si>
  <si>
    <t>29.01.2023 17:21:14</t>
  </si>
  <si>
    <t>29.01.2023 17:21:16</t>
  </si>
  <si>
    <t>29.01.2023 17:21:17</t>
  </si>
  <si>
    <t>29.01.2023 17:21:19</t>
  </si>
  <si>
    <t>29.01.2023 17:21:20</t>
  </si>
  <si>
    <t>29.01.2023 17:21:49</t>
  </si>
  <si>
    <t>29.01.2023 17:21:50</t>
  </si>
  <si>
    <t>29.01.2023 17:21:52</t>
  </si>
  <si>
    <t>29.01.2023 17:21:53</t>
  </si>
  <si>
    <t>29.01.2023 17:21:55</t>
  </si>
  <si>
    <t>29.01.2023 17:21:58</t>
  </si>
  <si>
    <t>29.01.2023 17:21:59</t>
  </si>
  <si>
    <t>29.01.2023 17:22:01</t>
  </si>
  <si>
    <t>29.01.2023 17:22:20</t>
  </si>
  <si>
    <t>29.01.2023 17:22:22</t>
  </si>
  <si>
    <t>29.01.2023 17:22:23</t>
  </si>
  <si>
    <t>29.01.2023 17:22:25</t>
  </si>
  <si>
    <t>29.01.2023 17:22:26</t>
  </si>
  <si>
    <t>29.01.2023 17:23:23</t>
  </si>
  <si>
    <t>29.01.2023 17:23:26</t>
  </si>
  <si>
    <t>29.01.2023 17:23:28</t>
  </si>
  <si>
    <t>29.01.2023 17:23:29</t>
  </si>
  <si>
    <t>29.01.2023 17:23:31</t>
  </si>
  <si>
    <t>29.01.2023 17:23:32</t>
  </si>
  <si>
    <t>29.01.2023 17:23:43</t>
  </si>
  <si>
    <t>29.01.2023 17:23:44</t>
  </si>
  <si>
    <t>29.01.2023 17:23:46</t>
  </si>
  <si>
    <t>29.01.2023 17:23:47</t>
  </si>
  <si>
    <t>29.01.2023 17:23:49</t>
  </si>
  <si>
    <t>29.01.2023 17:23:50</t>
  </si>
  <si>
    <t>29.01.2023 17:23:52</t>
  </si>
  <si>
    <t>29.01.2023 17:23:53</t>
  </si>
  <si>
    <t>29.01.2023 17:23:55</t>
  </si>
  <si>
    <t>29.01.2023 17:23:56</t>
  </si>
  <si>
    <t>29.01.2023 17:24:01</t>
  </si>
  <si>
    <t>29.01.2023 17:25:05</t>
  </si>
  <si>
    <t>29.01.2023 17:25:08</t>
  </si>
  <si>
    <t>29.01.2023 17:25:10</t>
  </si>
  <si>
    <t>29.01.2023 17:25:11</t>
  </si>
  <si>
    <t>29.01.2023 17:25:13</t>
  </si>
  <si>
    <t>29.01.2023 17:25:14</t>
  </si>
  <si>
    <t>29.01.2023 17:25:16</t>
  </si>
  <si>
    <t>29.01.2023 17:25:19</t>
  </si>
  <si>
    <t>29.01.2023 17:25:20</t>
  </si>
  <si>
    <t>29.01.2023 17:26:34</t>
  </si>
  <si>
    <t>29.01.2023 17:26:35</t>
  </si>
  <si>
    <t>29.01.2023 17:26:37</t>
  </si>
  <si>
    <t>29.01.2023 17:26:38</t>
  </si>
  <si>
    <t>29.01.2023 17:26:40</t>
  </si>
  <si>
    <t>29.01.2023 17:26:41</t>
  </si>
  <si>
    <t>29.01.2023 17:27:23</t>
  </si>
  <si>
    <t>29.01.2023 17:27:25</t>
  </si>
  <si>
    <t>29.01.2023 17:27:26</t>
  </si>
  <si>
    <t>29.01.2023 17:27:28</t>
  </si>
  <si>
    <t>29.01.2023 17:27:29</t>
  </si>
  <si>
    <t>29.01.2023 17:27:31</t>
  </si>
  <si>
    <t>29.01.2023 17:27:44</t>
  </si>
  <si>
    <t>29.01.2023 17:27:46</t>
  </si>
  <si>
    <t>29.01.2023 17:27:47</t>
  </si>
  <si>
    <t>29.01.2023 17:27:49</t>
  </si>
  <si>
    <t>29.01.2023 17:27:50</t>
  </si>
  <si>
    <t>29.01.2023 17:27:53</t>
  </si>
  <si>
    <t>29.01.2023 17:28:14</t>
  </si>
  <si>
    <t>29.01.2023 17:28:17</t>
  </si>
  <si>
    <t>29.01.2023 17:28:19</t>
  </si>
  <si>
    <t>29.01.2023 17:28:22</t>
  </si>
  <si>
    <t>29.01.2023 17:28:23</t>
  </si>
  <si>
    <t>29.01.2023 17:28:25</t>
  </si>
  <si>
    <t>29.01.2023 17:28:43</t>
  </si>
  <si>
    <t>29.01.2023 17:28:44</t>
  </si>
  <si>
    <t>29.01.2023 17:28:46</t>
  </si>
  <si>
    <t>29.01.2023 17:28:47</t>
  </si>
  <si>
    <t>29.01.2023 17:29:05</t>
  </si>
  <si>
    <t>29.01.2023 17:29:08</t>
  </si>
  <si>
    <t>29.01.2023 17:29:10</t>
  </si>
  <si>
    <t>29.01.2023 17:29:11</t>
  </si>
  <si>
    <t>29.01.2023 17:29:13</t>
  </si>
  <si>
    <t>29.01.2023 17:29:14</t>
  </si>
  <si>
    <t>29.01.2023 17:29:34</t>
  </si>
  <si>
    <t>29.01.2023 17:29:35</t>
  </si>
  <si>
    <t>29.01.2023 17:29:37</t>
  </si>
  <si>
    <t>29.01.2023 17:29:38</t>
  </si>
  <si>
    <t>29.01.2023 17:29:40</t>
  </si>
  <si>
    <t>29.01.2023 17:29:41</t>
  </si>
  <si>
    <t>29.01.2023 17:29:43</t>
  </si>
  <si>
    <t>29.01.2023 17:29:46</t>
  </si>
  <si>
    <t>29.01.2023 17:30:14</t>
  </si>
  <si>
    <t>29.01.2023 17:30:16</t>
  </si>
  <si>
    <t>29.01.2023 17:30:17</t>
  </si>
  <si>
    <t>29.01.2023 17:30:19</t>
  </si>
  <si>
    <t>29.01.2023 17:30:20</t>
  </si>
  <si>
    <t>29.01.2023 17:30:23</t>
  </si>
  <si>
    <t>29.01.2023 17:30:32</t>
  </si>
  <si>
    <t>29.01.2023 17:30:34</t>
  </si>
  <si>
    <t>29.01.2023 17:30:35</t>
  </si>
  <si>
    <t>29.01.2023 17:30:37</t>
  </si>
  <si>
    <t>29.01.2023 17:30:40</t>
  </si>
  <si>
    <t>29.01.2023 17:31:56</t>
  </si>
  <si>
    <t>29.01.2023 17:31:57</t>
  </si>
  <si>
    <t>29.01.2023 17:31:59</t>
  </si>
  <si>
    <t>29.01.2023 17:32:00</t>
  </si>
  <si>
    <t>29.01.2023 17:32:02</t>
  </si>
  <si>
    <t>29.01.2023 17:32:03</t>
  </si>
  <si>
    <t>29.01.2023 17:32:05</t>
  </si>
  <si>
    <t>29.01.2023 17:32:06</t>
  </si>
  <si>
    <t>29.01.2023 17:32:08</t>
  </si>
  <si>
    <t>29.01.2023 17:32:09</t>
  </si>
  <si>
    <t>29.01.2023 17:33:11</t>
  </si>
  <si>
    <t>29.01.2023 17:33:12</t>
  </si>
  <si>
    <t>29.01.2023 17:33:14</t>
  </si>
  <si>
    <t>29.01.2023 17:33:17</t>
  </si>
  <si>
    <t>29.01.2023 17:34:21</t>
  </si>
  <si>
    <t>29.01.2023 17:34:23</t>
  </si>
  <si>
    <t>29.01.2023 17:34:24</t>
  </si>
  <si>
    <t>29.01.2023 17:34:26</t>
  </si>
  <si>
    <t>29.01.2023 17:34:30</t>
  </si>
  <si>
    <t>29.01.2023 17:34:32</t>
  </si>
  <si>
    <t>29.01.2023 17:34:38</t>
  </si>
  <si>
    <t>29.01.2023 17:34:39</t>
  </si>
  <si>
    <t>29.01.2023 17:34:41</t>
  </si>
  <si>
    <t>29.01.2023 17:34:42</t>
  </si>
  <si>
    <t>29.01.2023 17:34:44</t>
  </si>
  <si>
    <t>29.01.2023 17:34:45</t>
  </si>
  <si>
    <t>29.01.2023 17:34:50</t>
  </si>
  <si>
    <t>29.01.2023 17:34:51</t>
  </si>
  <si>
    <t>29.01.2023 17:34:53</t>
  </si>
  <si>
    <t>29.01.2023 17:34:54</t>
  </si>
  <si>
    <t>29.01.2023 17:34:56</t>
  </si>
  <si>
    <t>29.01.2023 17:34:57</t>
  </si>
  <si>
    <t>29.01.2023 17:34:59</t>
  </si>
  <si>
    <t>29.01.2023 17:35:02</t>
  </si>
  <si>
    <t>29.01.2023 17:35:03</t>
  </si>
  <si>
    <t>29.01.2023 17:35:05</t>
  </si>
  <si>
    <t>29.01.2023 17:35:06</t>
  </si>
  <si>
    <t>29.01.2023 17:35:08</t>
  </si>
  <si>
    <t>29.01.2023 17:35:09</t>
  </si>
  <si>
    <t>29.01.2023 17:35:11</t>
  </si>
  <si>
    <t>29.01.2023 17:36:06</t>
  </si>
  <si>
    <t>29.01.2023 17:36:07</t>
  </si>
  <si>
    <t>29.01.2023 17:36:09</t>
  </si>
  <si>
    <t>29.01.2023 17:36:10</t>
  </si>
  <si>
    <t>29.01.2023 17:36:13</t>
  </si>
  <si>
    <t>29.01.2023 17:36:15</t>
  </si>
  <si>
    <t>29.01.2023 17:36:16</t>
  </si>
  <si>
    <t>29.01.2023 17:36:18</t>
  </si>
  <si>
    <t>29.01.2023 17:36:21</t>
  </si>
  <si>
    <t>29.01.2023 17:37:31</t>
  </si>
  <si>
    <t>29.01.2023 17:37:33</t>
  </si>
  <si>
    <t>29.01.2023 17:37:34</t>
  </si>
  <si>
    <t>29.01.2023 17:37:36</t>
  </si>
  <si>
    <t>29.01.2023 17:37:37</t>
  </si>
  <si>
    <t>29.01.2023 17:37:39</t>
  </si>
  <si>
    <t>29.01.2023 17:38:27</t>
  </si>
  <si>
    <t>29.01.2023 17:38:28</t>
  </si>
  <si>
    <t>29.01.2023 17:38:30</t>
  </si>
  <si>
    <t>29.01.2023 17:38:31</t>
  </si>
  <si>
    <t>29.01.2023 17:38:33</t>
  </si>
  <si>
    <t>29.01.2023 17:38:36</t>
  </si>
  <si>
    <t>29.01.2023 17:38:57</t>
  </si>
  <si>
    <t>29.01.2023 17:39:00</t>
  </si>
  <si>
    <t>29.01.2023 17:39:01</t>
  </si>
  <si>
    <t>29.01.2023 17:39:03</t>
  </si>
  <si>
    <t>29.01.2023 17:39:04</t>
  </si>
  <si>
    <t>29.01.2023 17:39:06</t>
  </si>
  <si>
    <t>29.01.2023 17:39:16</t>
  </si>
  <si>
    <t>29.01.2023 17:39:19</t>
  </si>
  <si>
    <t>29.01.2023 17:39:21</t>
  </si>
  <si>
    <t>29.01.2023 17:39:22</t>
  </si>
  <si>
    <t>29.01.2023 17:39:24</t>
  </si>
  <si>
    <t>29.01.2023 17:39:25</t>
  </si>
  <si>
    <t>29.01.2023 17:39:27</t>
  </si>
  <si>
    <t>29.01.2023 17:39:28</t>
  </si>
  <si>
    <t>29.01.2023 17:39:31</t>
  </si>
  <si>
    <t>29.01.2023 17:39:33</t>
  </si>
  <si>
    <t>29.01.2023 17:39:34</t>
  </si>
  <si>
    <t>29.01.2023 17:39:36</t>
  </si>
  <si>
    <t>29.01.2023 17:39:49</t>
  </si>
  <si>
    <t>29.01.2023 17:39:51</t>
  </si>
  <si>
    <t>29.01.2023 17:39:52</t>
  </si>
  <si>
    <t>29.01.2023 17:39:54</t>
  </si>
  <si>
    <t>29.01.2023 17:39:55</t>
  </si>
  <si>
    <t>29.01.2023 17:39:58</t>
  </si>
  <si>
    <t>29.01.2023 17:41:15</t>
  </si>
  <si>
    <t>29.01.2023 17:41:16</t>
  </si>
  <si>
    <t>29.01.2023 17:41:19</t>
  </si>
  <si>
    <t>29.01.2023 17:41:21</t>
  </si>
  <si>
    <t>29.01.2023 17:41:22</t>
  </si>
  <si>
    <t>29.01.2023 17:41:24</t>
  </si>
  <si>
    <t>29.01.2023 17:42:18</t>
  </si>
  <si>
    <t>29.01.2023 17:42:19</t>
  </si>
  <si>
    <t>29.01.2023 17:42:21</t>
  </si>
  <si>
    <t>29.01.2023 17:42:22</t>
  </si>
  <si>
    <t>29.01.2023 17:42:25</t>
  </si>
  <si>
    <t>29.01.2023 17:42:42</t>
  </si>
  <si>
    <t>29.01.2023 17:42:43</t>
  </si>
  <si>
    <t>29.01.2023 17:42:45</t>
  </si>
  <si>
    <t>29.01.2023 17:42:46</t>
  </si>
  <si>
    <t>29.01.2023 17:42:48</t>
  </si>
  <si>
    <t>29.01.2023 17:43:13</t>
  </si>
  <si>
    <t>29.01.2023 17:43:15</t>
  </si>
  <si>
    <t>29.01.2023 17:43:16</t>
  </si>
  <si>
    <t>29.01.2023 17:43:18</t>
  </si>
  <si>
    <t>29.01.2023 17:43:19</t>
  </si>
  <si>
    <t>29.01.2023 17:43:24</t>
  </si>
  <si>
    <t>29.01.2023 17:43:25</t>
  </si>
  <si>
    <t>29.01.2023 17:43:27</t>
  </si>
  <si>
    <t>29.01.2023 17:43:28</t>
  </si>
  <si>
    <t>29.01.2023 17:43:30</t>
  </si>
  <si>
    <t>29.01.2023 17:43:31</t>
  </si>
  <si>
    <t>29.01.2023 17:43:33</t>
  </si>
  <si>
    <t>29.01.2023 17:43:58</t>
  </si>
  <si>
    <t>29.01.2023 17:44:00</t>
  </si>
  <si>
    <t>29.01.2023 17:44:19</t>
  </si>
  <si>
    <t>29.01.2023 17:44:21</t>
  </si>
  <si>
    <t>29.01.2023 17:44:22</t>
  </si>
  <si>
    <t>29.01.2023 17:44:24</t>
  </si>
  <si>
    <t>29.01.2023 17:44:25</t>
  </si>
  <si>
    <t>29.01.2023 17:44:28</t>
  </si>
  <si>
    <t>29.01.2023 17:44:30</t>
  </si>
  <si>
    <t>29.01.2023 17:44:31</t>
  </si>
  <si>
    <t>29.01.2023 17:44:37</t>
  </si>
  <si>
    <t>29.01.2023 17:44:40</t>
  </si>
  <si>
    <t>29.01.2023 17:44:42</t>
  </si>
  <si>
    <t>29.01.2023 17:44:43</t>
  </si>
  <si>
    <t>29.01.2023 17:44:45</t>
  </si>
  <si>
    <t>29.01.2023 17:44:46</t>
  </si>
  <si>
    <t>29.01.2023 17:44:50</t>
  </si>
  <si>
    <t>29.01.2023 17:44:52</t>
  </si>
  <si>
    <t>29.01.2023 17:45:02</t>
  </si>
  <si>
    <t>29.01.2023 17:45:04</t>
  </si>
  <si>
    <t>29.01.2023 17:45:05</t>
  </si>
  <si>
    <t>29.01.2023 17:45:07</t>
  </si>
  <si>
    <t>29.01.2023 17:45:08</t>
  </si>
  <si>
    <t>29.01.2023 17:45:10</t>
  </si>
  <si>
    <t>29.01.2023 17:45:11</t>
  </si>
  <si>
    <t>29.01.2023 17:45:26</t>
  </si>
  <si>
    <t>29.01.2023 17:45:31</t>
  </si>
  <si>
    <t>29.01.2023 17:45:32</t>
  </si>
  <si>
    <t>29.01.2023 17:45:34</t>
  </si>
  <si>
    <t>29.01.2023 17:45:35</t>
  </si>
  <si>
    <t>29.01.2023 17:45:37</t>
  </si>
  <si>
    <t>29.01.2023 17:45:40</t>
  </si>
  <si>
    <t>29.01.2023 17:45:41</t>
  </si>
  <si>
    <t>29.01.2023 17:45:43</t>
  </si>
  <si>
    <t>29.01.2023 17:45:44</t>
  </si>
  <si>
    <t>29.01.2023 17:45:46</t>
  </si>
  <si>
    <t>29.01.2023 17:45:47</t>
  </si>
  <si>
    <t>29.01.2023 17:45:50</t>
  </si>
  <si>
    <t>29.01.2023 17:45:52</t>
  </si>
  <si>
    <t>29.01.2023 17:45:53</t>
  </si>
  <si>
    <t>29.01.2023 17:45:55</t>
  </si>
  <si>
    <t>29.01.2023 17:46:05</t>
  </si>
  <si>
    <t>29.01.2023 17:46:07</t>
  </si>
  <si>
    <t>29.01.2023 17:46:08</t>
  </si>
  <si>
    <t>29.01.2023 17:46:11</t>
  </si>
  <si>
    <t>29.01.2023 17:46:16</t>
  </si>
  <si>
    <t>29.01.2023 17:46:34</t>
  </si>
  <si>
    <t>29.01.2023 17:46:35</t>
  </si>
  <si>
    <t>29.01.2023 17:46:37</t>
  </si>
  <si>
    <t>29.01.2023 17:46:38</t>
  </si>
  <si>
    <t>29.01.2023 17:46:40</t>
  </si>
  <si>
    <t>29.01.2023 17:47:11</t>
  </si>
  <si>
    <t>29.01.2023 17:47:13</t>
  </si>
  <si>
    <t>29.01.2023 17:47:14</t>
  </si>
  <si>
    <t>29.01.2023 17:47:16</t>
  </si>
  <si>
    <t>29.01.2023 17:47:17</t>
  </si>
  <si>
    <t>29.01.2023 17:47:19</t>
  </si>
  <si>
    <t>29.01.2023 17:47:38</t>
  </si>
  <si>
    <t>29.01.2023 17:47:40</t>
  </si>
  <si>
    <t>29.01.2023 17:47:41</t>
  </si>
  <si>
    <t>29.01.2023 17:47:43</t>
  </si>
  <si>
    <t>29.01.2023 17:47:44</t>
  </si>
  <si>
    <t>29.01.2023 17:47:46</t>
  </si>
  <si>
    <t>29.01.2023 17:47:50</t>
  </si>
  <si>
    <t>29.01.2023 17:47:52</t>
  </si>
  <si>
    <t>29.01.2023 17:47:53</t>
  </si>
  <si>
    <t>29.01.2023 17:47:55</t>
  </si>
  <si>
    <t>29.01.2023 17:47:59</t>
  </si>
  <si>
    <t>29.01.2023 17:48:01</t>
  </si>
  <si>
    <t>29.01.2023 17:48:02</t>
  </si>
  <si>
    <t>29.01.2023 17:48:04</t>
  </si>
  <si>
    <t>29.01.2023 17:48:05</t>
  </si>
  <si>
    <t>29.01.2023 17:48:08</t>
  </si>
  <si>
    <t>29.01.2023 17:49:05</t>
  </si>
  <si>
    <t>29.01.2023 17:49:07</t>
  </si>
  <si>
    <t>29.01.2023 17:49:08</t>
  </si>
  <si>
    <t>29.01.2023 17:49:10</t>
  </si>
  <si>
    <t>29.01.2023 17:49:11</t>
  </si>
  <si>
    <t>29.01.2023 17:49:13</t>
  </si>
  <si>
    <t>29.01.2023 17:49:14</t>
  </si>
  <si>
    <t>29.01.2023 17:49:16</t>
  </si>
  <si>
    <t>29.01.2023 17:49:58</t>
  </si>
  <si>
    <t>29.01.2023 17:49:59</t>
  </si>
  <si>
    <t>29.01.2023 17:50:01</t>
  </si>
  <si>
    <t>29.01.2023 17:50:02</t>
  </si>
  <si>
    <t>29.01.2023 17:50:04</t>
  </si>
  <si>
    <t>29.01.2023 17:50:05</t>
  </si>
  <si>
    <t>29.01.2023 17:50:07</t>
  </si>
  <si>
    <t>29.01.2023 17:50:08</t>
  </si>
  <si>
    <t>29.01.2023 17:50:10</t>
  </si>
  <si>
    <t>29.01.2023 17:50:11</t>
  </si>
  <si>
    <t>29.01.2023 17:50:13</t>
  </si>
  <si>
    <t>29.01.2023 17:50:16</t>
  </si>
  <si>
    <t>29.01.2023 17:50:17</t>
  </si>
  <si>
    <t>29.01.2023 17:50:23</t>
  </si>
  <si>
    <t>29.01.2023 17:50:25</t>
  </si>
  <si>
    <t>29.01.2023 17:50:26</t>
  </si>
  <si>
    <t>29.01.2023 17:50:28</t>
  </si>
  <si>
    <t>29.01.2023 17:50:31</t>
  </si>
  <si>
    <t>29.01.2023 17:50:32</t>
  </si>
  <si>
    <t>29.01.2023 17:50:34</t>
  </si>
  <si>
    <t>29.01.2023 17:50:38</t>
  </si>
  <si>
    <t>29.01.2023 17:50:43</t>
  </si>
  <si>
    <t>29.01.2023 17:50:44</t>
  </si>
  <si>
    <t>29.01.2023 17:50:46</t>
  </si>
  <si>
    <t>29.01.2023 17:50:59</t>
  </si>
  <si>
    <t>29.01.2023 17:51:04</t>
  </si>
  <si>
    <t>29.01.2023 17:51:10</t>
  </si>
  <si>
    <t>29.01.2023 17:51:13</t>
  </si>
  <si>
    <t>29.01.2023 17:51:14</t>
  </si>
  <si>
    <t>29.01.2023 17:51:16</t>
  </si>
  <si>
    <t>29.01.2023 17:51:17</t>
  </si>
  <si>
    <t>29.01.2023 17:51:20</t>
  </si>
  <si>
    <t>29.01.2023 17:51:22</t>
  </si>
  <si>
    <t>29.01.2023 17:51:23</t>
  </si>
  <si>
    <t>29.01.2023 17:51:32</t>
  </si>
  <si>
    <t>29.01.2023 17:52:13</t>
  </si>
  <si>
    <t>29.01.2023 17:52:16</t>
  </si>
  <si>
    <t>29.01.2023 17:52:17</t>
  </si>
  <si>
    <t>29.01.2023 17:52:19</t>
  </si>
  <si>
    <t>29.01.2023 17:52:20</t>
  </si>
  <si>
    <t>29.01.2023 17:52:22</t>
  </si>
  <si>
    <t>29.01.2023 17:52:23</t>
  </si>
  <si>
    <t>29.01.2023 17:52:47</t>
  </si>
  <si>
    <t>29.01.2023 17:52:49</t>
  </si>
  <si>
    <t>29.01.2023 17:52:50</t>
  </si>
  <si>
    <t>29.01.2023 17:52:52</t>
  </si>
  <si>
    <t>29.01.2023 17:52:53</t>
  </si>
  <si>
    <t>29.01.2023 17:52:55</t>
  </si>
  <si>
    <t>29.01.2023 17:53:19</t>
  </si>
  <si>
    <t>29.01.2023 17:53:22</t>
  </si>
  <si>
    <t>29.01.2023 17:53:23</t>
  </si>
  <si>
    <t>29.01.2023 17:53:25</t>
  </si>
  <si>
    <t>29.01.2023 17:53:26</t>
  </si>
  <si>
    <t>29.01.2023 17:53:28</t>
  </si>
  <si>
    <t>29.01.2023 17:53:29</t>
  </si>
  <si>
    <t>29.01.2023 17:54:07</t>
  </si>
  <si>
    <t>29.01.2023 17:54:11</t>
  </si>
  <si>
    <t>29.01.2023 17:54:13</t>
  </si>
  <si>
    <t>29.01.2023 17:54:14</t>
  </si>
  <si>
    <t>29.01.2023 17:55:17</t>
  </si>
  <si>
    <t>29.01.2023 17:55:20</t>
  </si>
  <si>
    <t>29.01.2023 17:55:22</t>
  </si>
  <si>
    <t>29.01.2023 17:55:23</t>
  </si>
  <si>
    <t>29.01.2023 17:55:25</t>
  </si>
  <si>
    <t>29.01.2023 17:55:26</t>
  </si>
  <si>
    <t>29.01.2023 17:55:28</t>
  </si>
  <si>
    <t>29.01.2023 17:56:43</t>
  </si>
  <si>
    <t>29.01.2023 17:56:44</t>
  </si>
  <si>
    <t>29.01.2023 17:56:46</t>
  </si>
  <si>
    <t>29.01.2023 17:56:47</t>
  </si>
  <si>
    <t>29.01.2023 17:56:49</t>
  </si>
  <si>
    <t>29.01.2023 17:57:41</t>
  </si>
  <si>
    <t>29.01.2023 17:57:43</t>
  </si>
  <si>
    <t>29.01.2023 17:57:44</t>
  </si>
  <si>
    <t>29.01.2023 17:57:46</t>
  </si>
  <si>
    <t>29.01.2023 17:57:49</t>
  </si>
  <si>
    <t>29.01.2023 17:58:19</t>
  </si>
  <si>
    <t>29.01.2023 17:58:20</t>
  </si>
  <si>
    <t>29.01.2023 17:58:22</t>
  </si>
  <si>
    <t>29.01.2023 17:58:23</t>
  </si>
  <si>
    <t>29.01.2023 17:58:25</t>
  </si>
  <si>
    <t>29.01.2023 17:58:26</t>
  </si>
  <si>
    <t>29.01.2023 17:58:28</t>
  </si>
  <si>
    <t>29.01.2023 17:58:31</t>
  </si>
  <si>
    <t>29.01.2023 17:58:55</t>
  </si>
  <si>
    <t>29.01.2023 17:58:56</t>
  </si>
  <si>
    <t>29.01.2023 17:58:58</t>
  </si>
  <si>
    <t>29.01.2023 17:58:59</t>
  </si>
  <si>
    <t>29.01.2023 17:59:01</t>
  </si>
  <si>
    <t>29.01.2023 17:59:02</t>
  </si>
  <si>
    <t>29.01.2023 17:59:04</t>
  </si>
  <si>
    <t>29.01.2023 17:59:07</t>
  </si>
  <si>
    <t>29.01.2023 17:59:34</t>
  </si>
  <si>
    <t>29.01.2023 17:59:35</t>
  </si>
  <si>
    <t>29.01.2023 17:59:37</t>
  </si>
  <si>
    <t>29.01.2023 17:59:38</t>
  </si>
  <si>
    <t>29.01.2023 17:59:43</t>
  </si>
  <si>
    <t>29.01.2023 18:00:05</t>
  </si>
  <si>
    <t>29.01.2023 18:00:07</t>
  </si>
  <si>
    <t>29.01.2023 18:00:08</t>
  </si>
  <si>
    <t>29.01.2023 18:00:10</t>
  </si>
  <si>
    <t>29.01.2023 18:00:11</t>
  </si>
  <si>
    <t>29.01.2023 18:00:43</t>
  </si>
  <si>
    <t>29.01.2023 18:00:44</t>
  </si>
  <si>
    <t>29.01.2023 18:00:46</t>
  </si>
  <si>
    <t>29.01.2023 18:00:47</t>
  </si>
  <si>
    <t>29.01.2023 18:00:49</t>
  </si>
  <si>
    <t>29.01.2023 18:00:50</t>
  </si>
  <si>
    <t>29.01.2023 18:00:52</t>
  </si>
  <si>
    <t>29.01.2023 18:00:55</t>
  </si>
  <si>
    <t>29.01.2023 18:00:58</t>
  </si>
  <si>
    <t>29.01.2023 18:00:59</t>
  </si>
  <si>
    <t>29.01.2023 18:01:01</t>
  </si>
  <si>
    <t>29.01.2023 18:01:02</t>
  </si>
  <si>
    <t>29.01.2023 18:01:04</t>
  </si>
  <si>
    <t>29.01.2023 18:01:05</t>
  </si>
  <si>
    <t>29.01.2023 18:01:07</t>
  </si>
  <si>
    <t>29.01.2023 18:01:08</t>
  </si>
  <si>
    <t>29.01.2023 18:01:10</t>
  </si>
  <si>
    <t>29.01.2023 18:01:11</t>
  </si>
  <si>
    <t>29.01.2023 18:02:00</t>
  </si>
  <si>
    <t>29.01.2023 18:02:02</t>
  </si>
  <si>
    <t>29.01.2023 18:02:03</t>
  </si>
  <si>
    <t>29.01.2023 18:02:05</t>
  </si>
  <si>
    <t>29.01.2023 18:02:06</t>
  </si>
  <si>
    <t>29.01.2023 18:02:38</t>
  </si>
  <si>
    <t>29.01.2023 18:02:39</t>
  </si>
  <si>
    <t>29.01.2023 18:02:41</t>
  </si>
  <si>
    <t>29.01.2023 18:02:42</t>
  </si>
  <si>
    <t>29.01.2023 18:02:44</t>
  </si>
  <si>
    <t>29.01.2023 18:02:45</t>
  </si>
  <si>
    <t>29.01.2023 18:02:47</t>
  </si>
  <si>
    <t>29.01.2023 18:02:48</t>
  </si>
  <si>
    <t>29.01.2023 18:02:50</t>
  </si>
  <si>
    <t>29.01.2023 18:02:51</t>
  </si>
  <si>
    <t>29.01.2023 18:02:54</t>
  </si>
  <si>
    <t>29.01.2023 18:02:56</t>
  </si>
  <si>
    <t>29.01.2023 18:02:57</t>
  </si>
  <si>
    <t>29.01.2023 18:02:59</t>
  </si>
  <si>
    <t>29.01.2023 18:03:00</t>
  </si>
  <si>
    <t>29.01.2023 18:03:03</t>
  </si>
  <si>
    <t>29.01.2023 18:05:12</t>
  </si>
  <si>
    <t>29.01.2023 18:05:24</t>
  </si>
  <si>
    <t>29.01.2023 18:05:26</t>
  </si>
  <si>
    <t>29.01.2023 18:05:27</t>
  </si>
  <si>
    <t>29.01.2023 18:05:29</t>
  </si>
  <si>
    <t>29.01.2023 18:05:30</t>
  </si>
  <si>
    <t>29.01.2023 18:05:45</t>
  </si>
  <si>
    <t>29.01.2023 18:05:47</t>
  </si>
  <si>
    <t>29.01.2023 18:05:48</t>
  </si>
  <si>
    <t>29.01.2023 18:05:50</t>
  </si>
  <si>
    <t>29.01.2023 18:05:51</t>
  </si>
  <si>
    <t>29.01.2023 18:05:53</t>
  </si>
  <si>
    <t>29.01.2023 18:05:54</t>
  </si>
  <si>
    <t>29.01.2023 18:06:06</t>
  </si>
  <si>
    <t>29.01.2023 18:06:09</t>
  </si>
  <si>
    <t>29.01.2023 18:06:19</t>
  </si>
  <si>
    <t>29.01.2023 18:06:21</t>
  </si>
  <si>
    <t>29.01.2023 18:06:22</t>
  </si>
  <si>
    <t>29.01.2023 18:06:24</t>
  </si>
  <si>
    <t>29.01.2023 18:06:25</t>
  </si>
  <si>
    <t>29.01.2023 18:06:27</t>
  </si>
  <si>
    <t>29.01.2023 18:07:07</t>
  </si>
  <si>
    <t>29.01.2023 18:07:09</t>
  </si>
  <si>
    <t>29.01.2023 18:07:10</t>
  </si>
  <si>
    <t>29.01.2023 18:07:12</t>
  </si>
  <si>
    <t>29.01.2023 18:07:13</t>
  </si>
  <si>
    <t>29.01.2023 18:07:15</t>
  </si>
  <si>
    <t>29.01.2023 18:07:16</t>
  </si>
  <si>
    <t>29.01.2023 18:07:18</t>
  </si>
  <si>
    <t>29.01.2023 18:09:12</t>
  </si>
  <si>
    <t>29.01.2023 18:09:13</t>
  </si>
  <si>
    <t>29.01.2023 18:09:15</t>
  </si>
  <si>
    <t>29.01.2023 18:09:16</t>
  </si>
  <si>
    <t>29.01.2023 18:09:19</t>
  </si>
  <si>
    <t>29.01.2023 18:09:27</t>
  </si>
  <si>
    <t>29.01.2023 18:09:28</t>
  </si>
  <si>
    <t>29.01.2023 18:09:30</t>
  </si>
  <si>
    <t>29.01.2023 18:09:31</t>
  </si>
  <si>
    <t>29.01.2023 18:09:33</t>
  </si>
  <si>
    <t>29.01.2023 18:10:24</t>
  </si>
  <si>
    <t>29.01.2023 18:10:25</t>
  </si>
  <si>
    <t>29.01.2023 18:10:27</t>
  </si>
  <si>
    <t>29.01.2023 18:10:28</t>
  </si>
  <si>
    <t>29.01.2023 18:10:49</t>
  </si>
  <si>
    <t>29.01.2023 18:10:51</t>
  </si>
  <si>
    <t>29.01.2023 18:10:52</t>
  </si>
  <si>
    <t>29.01.2023 18:10:54</t>
  </si>
  <si>
    <t>29.01.2023 18:10:55</t>
  </si>
  <si>
    <t>29.01.2023 18:11:13</t>
  </si>
  <si>
    <t>29.01.2023 18:11:15</t>
  </si>
  <si>
    <t>29.01.2023 18:11:16</t>
  </si>
  <si>
    <t>29.01.2023 18:11:18</t>
  </si>
  <si>
    <t>29.01.2023 18:11:19</t>
  </si>
  <si>
    <t>29.01.2023 18:11:21</t>
  </si>
  <si>
    <t>29.01.2023 18:11:24</t>
  </si>
  <si>
    <t>29.01.2023 18:12:55</t>
  </si>
  <si>
    <t>29.01.2023 18:12:57</t>
  </si>
  <si>
    <t>29.01.2023 18:12:58</t>
  </si>
  <si>
    <t>29.01.2023 18:13:03</t>
  </si>
  <si>
    <t>29.01.2023 18:13:04</t>
  </si>
  <si>
    <t>29.01.2023 18:13:10</t>
  </si>
  <si>
    <t>29.01.2023 18:13:12</t>
  </si>
  <si>
    <t>29.01.2023 18:13:13</t>
  </si>
  <si>
    <t>29.01.2023 18:13:15</t>
  </si>
  <si>
    <t>29.01.2023 18:13:18</t>
  </si>
  <si>
    <t>29.01.2023 18:14:16</t>
  </si>
  <si>
    <t>29.01.2023 18:14:18</t>
  </si>
  <si>
    <t>29.01.2023 18:14:19</t>
  </si>
  <si>
    <t>29.01.2023 18:14:21</t>
  </si>
  <si>
    <t>29.01.2023 18:14:43</t>
  </si>
  <si>
    <t>29.01.2023 18:14:46</t>
  </si>
  <si>
    <t>29.01.2023 18:14:48</t>
  </si>
  <si>
    <t>29.01.2023 18:14:49</t>
  </si>
  <si>
    <t>29.01.2023 18:14:51</t>
  </si>
  <si>
    <t>29.01.2023 18:15:37</t>
  </si>
  <si>
    <t>29.01.2023 18:15:39</t>
  </si>
  <si>
    <t>29.01.2023 18:15:40</t>
  </si>
  <si>
    <t>29.01.2023 18:15:42</t>
  </si>
  <si>
    <t>29.01.2023 18:15:57</t>
  </si>
  <si>
    <t>29.01.2023 18:16:00</t>
  </si>
  <si>
    <t>29.01.2023 18:16:01</t>
  </si>
  <si>
    <t>29.01.2023 18:16:03</t>
  </si>
  <si>
    <t>29.01.2023 18:16:04</t>
  </si>
  <si>
    <t>29.01.2023 18:16:06</t>
  </si>
  <si>
    <t>29.01.2023 18:16:07</t>
  </si>
  <si>
    <t>29.01.2023 18:16:09</t>
  </si>
  <si>
    <t>29.01.2023 18:16:10</t>
  </si>
  <si>
    <t>29.01.2023 18:16:12</t>
  </si>
  <si>
    <t>29.01.2023 18:16:13</t>
  </si>
  <si>
    <t>29.01.2023 18:16:16</t>
  </si>
  <si>
    <t>29.01.2023 18:17:40</t>
  </si>
  <si>
    <t>29.01.2023 18:17:42</t>
  </si>
  <si>
    <t>29.01.2023 18:17:43</t>
  </si>
  <si>
    <t>29.01.2023 18:17:45</t>
  </si>
  <si>
    <t>29.01.2023 18:17:46</t>
  </si>
  <si>
    <t>29.01.2023 18:17:48</t>
  </si>
  <si>
    <t>29.01.2023 18:17:49</t>
  </si>
  <si>
    <t>29.01.2023 18:17:51</t>
  </si>
  <si>
    <t>29.01.2023 18:18:13</t>
  </si>
  <si>
    <t>29.01.2023 18:18:15</t>
  </si>
  <si>
    <t>29.01.2023 18:18:16</t>
  </si>
  <si>
    <t>29.01.2023 18:18:18</t>
  </si>
  <si>
    <t>29.01.2023 18:18:19</t>
  </si>
  <si>
    <t>29.01.2023 18:18:21</t>
  </si>
  <si>
    <t>29.01.2023 18:18:46</t>
  </si>
  <si>
    <t>29.01.2023 18:18:48</t>
  </si>
  <si>
    <t>29.01.2023 18:18:49</t>
  </si>
  <si>
    <t>29.01.2023 18:18:51</t>
  </si>
  <si>
    <t>29.01.2023 18:18:52</t>
  </si>
  <si>
    <t>29.01.2023 18:20:33</t>
  </si>
  <si>
    <t>29.01.2023 18:20:36</t>
  </si>
  <si>
    <t>29.01.2023 18:20:37</t>
  </si>
  <si>
    <t>29.01.2023 18:20:39</t>
  </si>
  <si>
    <t>29.01.2023 18:20:40</t>
  </si>
  <si>
    <t>29.01.2023 18:22:13</t>
  </si>
  <si>
    <t>29.01.2023 18:22:16</t>
  </si>
  <si>
    <t>29.01.2023 18:22:18</t>
  </si>
  <si>
    <t>29.01.2023 18:22:19</t>
  </si>
  <si>
    <t>29.01.2023 18:22:21</t>
  </si>
  <si>
    <t>29.01.2023 18:22:22</t>
  </si>
  <si>
    <t>29.01.2023 18:23:28</t>
  </si>
  <si>
    <t>29.01.2023 18:23:30</t>
  </si>
  <si>
    <t>29.01.2023 18:23:31</t>
  </si>
  <si>
    <t>29.01.2023 18:23:33</t>
  </si>
  <si>
    <t>29.01.2023 18:25:16</t>
  </si>
  <si>
    <t>29.01.2023 18:25:18</t>
  </si>
  <si>
    <t>29.01.2023 18:25:19</t>
  </si>
  <si>
    <t>29.01.2023 18:25:21</t>
  </si>
  <si>
    <t>29.01.2023 18:27:00</t>
  </si>
  <si>
    <t>29.01.2023 18:27:01</t>
  </si>
  <si>
    <t>29.01.2023 18:27:03</t>
  </si>
  <si>
    <t>29.01.2023 18:27:04</t>
  </si>
  <si>
    <t>29.01.2023 18:27:06</t>
  </si>
  <si>
    <t>29.01.2023 18:27:07</t>
  </si>
  <si>
    <t>29.01.2023 18:27:09</t>
  </si>
  <si>
    <t>29.01.2023 18:27:10</t>
  </si>
  <si>
    <t>29.01.2023 18:27:46</t>
  </si>
  <si>
    <t>29.01.2023 18:27:48</t>
  </si>
  <si>
    <t>29.01.2023 18:27:49</t>
  </si>
  <si>
    <t>29.01.2023 18:27:51</t>
  </si>
  <si>
    <t>29.01.2023 18:27:54</t>
  </si>
  <si>
    <t>29.01.2023 18:29:17</t>
  </si>
  <si>
    <t>29.01.2023 18:29:19</t>
  </si>
  <si>
    <t>29.01.2023 18:29:20</t>
  </si>
  <si>
    <t>29.01.2023 18:29:22</t>
  </si>
  <si>
    <t>29.01.2023 18:29:50</t>
  </si>
  <si>
    <t>29.01.2023 18:29:52</t>
  </si>
  <si>
    <t>29.01.2023 18:29:53</t>
  </si>
  <si>
    <t>29.01.2023 18:29:55</t>
  </si>
  <si>
    <t>29.01.2023 18:29:56</t>
  </si>
  <si>
    <t>29.01.2023 18:30:31</t>
  </si>
  <si>
    <t>29.01.2023 18:31:13</t>
  </si>
  <si>
    <t>29.01.2023 18:31:14</t>
  </si>
  <si>
    <t>29.01.2023 18:31:16</t>
  </si>
  <si>
    <t>29.01.2023 18:31:17</t>
  </si>
  <si>
    <t>29.01.2023 18:31:19</t>
  </si>
  <si>
    <t>29.01.2023 18:31:40</t>
  </si>
  <si>
    <t>29.01.2023 18:31:43</t>
  </si>
  <si>
    <t>29.01.2023 18:31:44</t>
  </si>
  <si>
    <t>29.01.2023 18:31:46</t>
  </si>
  <si>
    <t>29.01.2023 18:31:47</t>
  </si>
  <si>
    <t>29.01.2023 18:31:49</t>
  </si>
  <si>
    <t>29.01.2023 18:31:50</t>
  </si>
  <si>
    <t>29.01.2023 18:31:52</t>
  </si>
  <si>
    <t>29.01.2023 18:31:53</t>
  </si>
  <si>
    <t>29.01.2023 18:31:55</t>
  </si>
  <si>
    <t>29.01.2023 18:32:23</t>
  </si>
  <si>
    <t>29.01.2023 18:32:25</t>
  </si>
  <si>
    <t>29.01.2023 18:32:26</t>
  </si>
  <si>
    <t>29.01.2023 18:34:25</t>
  </si>
  <si>
    <t>29.01.2023 18:34:28</t>
  </si>
  <si>
    <t>29.01.2023 18:34:29</t>
  </si>
  <si>
    <t>29.01.2023 18:34:31</t>
  </si>
  <si>
    <t>29.01.2023 18:34:32</t>
  </si>
  <si>
    <t>29.01.2023 18:34:34</t>
  </si>
  <si>
    <t>29.01.2023 18:36:55</t>
  </si>
  <si>
    <t>29.01.2023 18:36:56</t>
  </si>
  <si>
    <t>29.01.2023 18:36:58</t>
  </si>
  <si>
    <t>29.01.2023 18:36:59</t>
  </si>
  <si>
    <t>29.01.2023 18:37:01</t>
  </si>
  <si>
    <t>29.01.2023 18:37:02</t>
  </si>
  <si>
    <t>29.01.2023 18:38:31</t>
  </si>
  <si>
    <t>29.01.2023 18:40:32</t>
  </si>
  <si>
    <t>29.01.2023 18:40:35</t>
  </si>
  <si>
    <t>29.01.2023 18:40:47</t>
  </si>
  <si>
    <t>29.01.2023 18:40:49</t>
  </si>
  <si>
    <t>29.01.2023 18:40:50</t>
  </si>
  <si>
    <t>29.01.2023 18:40:52</t>
  </si>
  <si>
    <t>29.01.2023 18:40:53</t>
  </si>
  <si>
    <t>29.01.2023 18:40:55</t>
  </si>
  <si>
    <t>29.01.2023 18:40:56</t>
  </si>
  <si>
    <t>29.01.2023 18:40:58</t>
  </si>
  <si>
    <t>29.01.2023 18:43:22</t>
  </si>
  <si>
    <t>29.01.2023 18:43:23</t>
  </si>
  <si>
    <t>29.01.2023 18:43:25</t>
  </si>
  <si>
    <t>29.01.2023 18:43:26</t>
  </si>
  <si>
    <t>29.01.2023 18:43:28</t>
  </si>
  <si>
    <t>29.01.2023 18:43:31</t>
  </si>
  <si>
    <t>29.01.2023 18:43:43</t>
  </si>
  <si>
    <t>29.01.2023 18:43:44</t>
  </si>
  <si>
    <t>29.01.2023 18:43:46</t>
  </si>
  <si>
    <t>29.01.2023 18:43:47</t>
  </si>
  <si>
    <t>29.01.2023 18:43:49</t>
  </si>
  <si>
    <t>29.01.2023 18:43:50</t>
  </si>
  <si>
    <t>29.01.2023 18:43:52</t>
  </si>
  <si>
    <t>29.01.2023 18:43:53</t>
  </si>
  <si>
    <t>29.01.2023 18:45:02</t>
  </si>
  <si>
    <t>29.01.2023 18:45:04</t>
  </si>
  <si>
    <t>29.01.2023 18:45:05</t>
  </si>
  <si>
    <t>29.01.2023 18:45:07</t>
  </si>
  <si>
    <t>29.01.2023 18:45:08</t>
  </si>
  <si>
    <t>29.01.2023 18:45:10</t>
  </si>
  <si>
    <t>29.01.2023 18:46:32</t>
  </si>
  <si>
    <t>29.01.2023 18:46:34</t>
  </si>
  <si>
    <t>29.01.2023 18:46:35</t>
  </si>
  <si>
    <t>29.01.2023 18:46:37</t>
  </si>
  <si>
    <t>29.01.2023 18:46:38</t>
  </si>
  <si>
    <t>29.01.2023 18:46:40</t>
  </si>
  <si>
    <t>29.01.2023 18:46:41</t>
  </si>
  <si>
    <t>29.01.2023 18:48:05</t>
  </si>
  <si>
    <t>29.01.2023 18:48:07</t>
  </si>
  <si>
    <t>29.01.2023 18:48:08</t>
  </si>
  <si>
    <t>29.01.2023 18:48:10</t>
  </si>
  <si>
    <t>29.01.2023 18:48:11</t>
  </si>
  <si>
    <t>29.01.2023 18:48:13</t>
  </si>
  <si>
    <t>29.01.2023 18:48:14</t>
  </si>
  <si>
    <t>29.01.2023 18:48:17</t>
  </si>
  <si>
    <t>29.01.2023 18:48:37</t>
  </si>
  <si>
    <t>29.01.2023 18:48:38</t>
  </si>
  <si>
    <t>29.01.2023 18:48:40</t>
  </si>
  <si>
    <t>29.01.2023 18:48:41</t>
  </si>
  <si>
    <t>29.01.2023 18:49:47</t>
  </si>
  <si>
    <t>29.01.2023 18:49:50</t>
  </si>
  <si>
    <t>29.01.2023 18:49:53</t>
  </si>
  <si>
    <t>29.01.2023 18:49:55</t>
  </si>
  <si>
    <t>29.01.2023 18:50:07</t>
  </si>
  <si>
    <t>29.01.2023 18:50:08</t>
  </si>
  <si>
    <t>29.01.2023 18:50:10</t>
  </si>
  <si>
    <t>29.01.2023 18:50:11</t>
  </si>
  <si>
    <t>29.01.2023 18:50:13</t>
  </si>
  <si>
    <t>29.01.2023 18:50:16</t>
  </si>
  <si>
    <t>29.01.2023 18:50:17</t>
  </si>
  <si>
    <t>29.01.2023 18:50:19</t>
  </si>
  <si>
    <t>29.01.2023 18:50:20</t>
  </si>
  <si>
    <t>29.01.2023 18:50:22</t>
  </si>
  <si>
    <t>29.01.2023 18:50:23</t>
  </si>
  <si>
    <t>29.01.2023 18:50:25</t>
  </si>
  <si>
    <t>29.01.2023 18:50:26</t>
  </si>
  <si>
    <t>29.01.2023 18:50:28</t>
  </si>
  <si>
    <t>29.01.2023 18:50:32</t>
  </si>
  <si>
    <t>29.01.2023 18:50:36</t>
  </si>
  <si>
    <t>29.01.2023 18:50:38</t>
  </si>
  <si>
    <t>29.01.2023 18:50:39</t>
  </si>
  <si>
    <t>29.01.2023 18:50:41</t>
  </si>
  <si>
    <t>29.01.2023 18:50:42</t>
  </si>
  <si>
    <t>29.01.2023 18:50:50</t>
  </si>
  <si>
    <t>29.01.2023 18:50:53</t>
  </si>
  <si>
    <t>29.01.2023 18:50:54</t>
  </si>
  <si>
    <t>29.01.2023 18:50:56</t>
  </si>
  <si>
    <t>29.01.2023 18:51:18</t>
  </si>
  <si>
    <t>29.01.2023 18:51:23</t>
  </si>
  <si>
    <t>29.01.2023 18:51:24</t>
  </si>
  <si>
    <t>29.01.2023 18:51:26</t>
  </si>
  <si>
    <t>29.01.2023 18:51:27</t>
  </si>
  <si>
    <t>29.01.2023 18:51:29</t>
  </si>
  <si>
    <t>29.01.2023 18:51:30</t>
  </si>
  <si>
    <t>29.01.2023 18:51:50</t>
  </si>
  <si>
    <t>29.01.2023 18:51:51</t>
  </si>
  <si>
    <t>29.01.2023 18:51:53</t>
  </si>
  <si>
    <t>29.01.2023 18:51:54</t>
  </si>
  <si>
    <t>29.01.2023 18:51:56</t>
  </si>
  <si>
    <t>29.01.2023 18:52:03</t>
  </si>
  <si>
    <t>29.01.2023 18:52:05</t>
  </si>
  <si>
    <t>29.01.2023 18:52:06</t>
  </si>
  <si>
    <t>29.01.2023 18:52:08</t>
  </si>
  <si>
    <t>29.01.2023 18:52:09</t>
  </si>
  <si>
    <t>29.01.2023 18:52:11</t>
  </si>
  <si>
    <t>29.01.2023 18:52:12</t>
  </si>
  <si>
    <t>29.01.2023 18:52:41</t>
  </si>
  <si>
    <t>29.01.2023 18:52:42</t>
  </si>
  <si>
    <t>29.01.2023 18:52:44</t>
  </si>
  <si>
    <t>29.01.2023 18:52:45</t>
  </si>
  <si>
    <t>29.01.2023 18:52:59</t>
  </si>
  <si>
    <t>29.01.2023 18:53:00</t>
  </si>
  <si>
    <t>29.01.2023 18:53:02</t>
  </si>
  <si>
    <t>29.01.2023 18:53:03</t>
  </si>
  <si>
    <t>29.01.2023 18:53:05</t>
  </si>
  <si>
    <t>29.01.2023 18:53:08</t>
  </si>
  <si>
    <t>29.01.2023 18:53:30</t>
  </si>
  <si>
    <t>29.01.2023 18:53:33</t>
  </si>
  <si>
    <t>29.01.2023 18:53:35</t>
  </si>
  <si>
    <t>29.01.2023 18:53:36</t>
  </si>
  <si>
    <t>29.01.2023 18:53:38</t>
  </si>
  <si>
    <t>29.01.2023 18:53:39</t>
  </si>
  <si>
    <t>29.01.2023 18:53:41</t>
  </si>
  <si>
    <t>29.01.2023 18:53:56</t>
  </si>
  <si>
    <t>29.01.2023 18:54:50</t>
  </si>
  <si>
    <t>29.01.2023 18:54:51</t>
  </si>
  <si>
    <t>29.01.2023 18:54:53</t>
  </si>
  <si>
    <t>29.01.2023 18:54:54</t>
  </si>
  <si>
    <t>29.01.2023 18:54:56</t>
  </si>
  <si>
    <t>29.01.2023 18:55:42</t>
  </si>
  <si>
    <t>29.01.2023 18:55:44</t>
  </si>
  <si>
    <t>29.01.2023 18:55:45</t>
  </si>
  <si>
    <t>29.01.2023 18:55:47</t>
  </si>
  <si>
    <t>29.01.2023 18:55:48</t>
  </si>
  <si>
    <t>29.01.2023 18:55:51</t>
  </si>
  <si>
    <t>29.01.2023 18:57:54</t>
  </si>
  <si>
    <t>29.01.2023 18:57:56</t>
  </si>
  <si>
    <t>29.01.2023 18:57:57</t>
  </si>
  <si>
    <t>29.01.2023 18:57:59</t>
  </si>
  <si>
    <t>29.01.2023 18:58:00</t>
  </si>
  <si>
    <t>29.01.2023 19:00:18</t>
  </si>
  <si>
    <t>29.01.2023 19:00:20</t>
  </si>
  <si>
    <t>29.01.2023 19:00:21</t>
  </si>
  <si>
    <t>29.01.2023 19:00:23</t>
  </si>
  <si>
    <t>29.01.2023 19:00:24</t>
  </si>
  <si>
    <t>29.01.2023 19:00:48</t>
  </si>
  <si>
    <t>29.01.2023 19:00:50</t>
  </si>
  <si>
    <t>29.01.2023 19:00:51</t>
  </si>
  <si>
    <t>29.01.2023 19:00:53</t>
  </si>
  <si>
    <t>29.01.2023 19:00:54</t>
  </si>
  <si>
    <t>29.01.2023 19:01:30</t>
  </si>
  <si>
    <t>29.01.2023 19:01:32</t>
  </si>
  <si>
    <t>29.01.2023 19:01:33</t>
  </si>
  <si>
    <t>29.01.2023 19:01:35</t>
  </si>
  <si>
    <t>29.01.2023 19:01:36</t>
  </si>
  <si>
    <t>29.01.2023 19:01:38</t>
  </si>
  <si>
    <t>29.01.2023 19:01:39</t>
  </si>
  <si>
    <t>29.01.2023 19:01:41</t>
  </si>
  <si>
    <t>29.01.2023 19:02:09</t>
  </si>
  <si>
    <t>29.01.2023 19:02:11</t>
  </si>
  <si>
    <t>29.01.2023 19:02:12</t>
  </si>
  <si>
    <t>29.01.2023 19:02:15</t>
  </si>
  <si>
    <t>29.01.2023 19:02:51</t>
  </si>
  <si>
    <t>29.01.2023 19:02:54</t>
  </si>
  <si>
    <t>29.01.2023 19:02:56</t>
  </si>
  <si>
    <t>29.01.2023 19:02:57</t>
  </si>
  <si>
    <t>29.01.2023 19:02:59</t>
  </si>
  <si>
    <t>29.01.2023 19:03:51</t>
  </si>
  <si>
    <t>29.01.2023 19:03:53</t>
  </si>
  <si>
    <t>29.01.2023 19:03:54</t>
  </si>
  <si>
    <t>29.01.2023 19:03:57</t>
  </si>
  <si>
    <t>29.01.2023 19:04:05</t>
  </si>
  <si>
    <t>29.01.2023 19:04:06</t>
  </si>
  <si>
    <t>29.01.2023 19:04:08</t>
  </si>
  <si>
    <t>29.01.2023 19:04:09</t>
  </si>
  <si>
    <t>29.01.2023 19:04:11</t>
  </si>
  <si>
    <t>29.01.2023 19:04:14</t>
  </si>
  <si>
    <t>29.01.2023 19:05:00</t>
  </si>
  <si>
    <t>29.01.2023 19:05:03</t>
  </si>
  <si>
    <t>29.01.2023 19:05:05</t>
  </si>
  <si>
    <t>29.01.2023 19:05:06</t>
  </si>
  <si>
    <t>29.01.2023 19:05:08</t>
  </si>
  <si>
    <t>29.01.2023 19:05:09</t>
  </si>
  <si>
    <t>29.01.2023 19:05:29</t>
  </si>
  <si>
    <t>29.01.2023 19:05:30</t>
  </si>
  <si>
    <t>29.01.2023 19:05:32</t>
  </si>
  <si>
    <t>29.01.2023 19:05:33</t>
  </si>
  <si>
    <t>29.01.2023 19:05:35</t>
  </si>
  <si>
    <t>29.01.2023 19:05:54</t>
  </si>
  <si>
    <t>29.01.2023 19:05:57</t>
  </si>
  <si>
    <t>29.01.2023 19:05:59</t>
  </si>
  <si>
    <t>29.01.2023 19:06:00</t>
  </si>
  <si>
    <t>29.01.2023 19:06:02</t>
  </si>
  <si>
    <t>29.01.2023 19:08:18</t>
  </si>
  <si>
    <t>29.01.2023 19:08:20</t>
  </si>
  <si>
    <t>29.01.2023 19:08:21</t>
  </si>
  <si>
    <t>29.01.2023 19:08:23</t>
  </si>
  <si>
    <t>29.01.2023 19:08:24</t>
  </si>
  <si>
    <t>29.01.2023 19:08:26</t>
  </si>
  <si>
    <t>29.01.2023 19:09:21</t>
  </si>
  <si>
    <t>29.01.2023 19:09:23</t>
  </si>
  <si>
    <t>29.01.2023 19:09:24</t>
  </si>
  <si>
    <t>29.01.2023 19:09:26</t>
  </si>
  <si>
    <t>29.01.2023 19:09:27</t>
  </si>
  <si>
    <t>29.01.2023 19:09:29</t>
  </si>
  <si>
    <t>29.01.2023 19:09:30</t>
  </si>
  <si>
    <t>29.01.2023 19:12:24</t>
  </si>
  <si>
    <t>29.01.2023 19:12:26</t>
  </si>
  <si>
    <t>29.01.2023 19:12:27</t>
  </si>
  <si>
    <t>29.01.2023 19:12:29</t>
  </si>
  <si>
    <t>29.01.2023 19:12:30</t>
  </si>
  <si>
    <t>29.01.2023 19:12:33</t>
  </si>
  <si>
    <t>29.01.2023 19:16:06</t>
  </si>
  <si>
    <t>29.01.2023 19:16:08</t>
  </si>
  <si>
    <t>29.01.2023 19:16:09</t>
  </si>
  <si>
    <t>29.01.2023 19:16:11</t>
  </si>
  <si>
    <t>29.01.2023 19:16:14</t>
  </si>
  <si>
    <t>29.01.2023 19:16:15</t>
  </si>
  <si>
    <t>29.01.2023 19:16:17</t>
  </si>
  <si>
    <t>29.01.2023 19:17:26</t>
  </si>
  <si>
    <t>29.01.2023 19:17:29</t>
  </si>
  <si>
    <t>29.01.2023 19:17:30</t>
  </si>
  <si>
    <t>29.01.2023 19:17:32</t>
  </si>
  <si>
    <t>29.01.2023 19:17:33</t>
  </si>
  <si>
    <t>29.01.2023 19:17:35</t>
  </si>
  <si>
    <t>29.01.2023 19:17:39</t>
  </si>
  <si>
    <t>29.01.2023 19:18:38</t>
  </si>
  <si>
    <t>29.01.2023 19:18:39</t>
  </si>
  <si>
    <t>29.01.2023 19:18:41</t>
  </si>
  <si>
    <t>29.01.2023 19:18:42</t>
  </si>
  <si>
    <t>29.01.2023 19:18:44</t>
  </si>
  <si>
    <t>29.01.2023 19:18:45</t>
  </si>
  <si>
    <t>29.01.2023 19:18:57</t>
  </si>
  <si>
    <t>29.01.2023 19:18:59</t>
  </si>
  <si>
    <t>29.01.2023 19:19:00</t>
  </si>
  <si>
    <t>29.01.2023 19:19:02</t>
  </si>
  <si>
    <t>29.01.2023 19:19:03</t>
  </si>
  <si>
    <t>29.01.2023 19:19:05</t>
  </si>
  <si>
    <t>29.01.2023 19:19:33</t>
  </si>
  <si>
    <t>29.01.2023 19:19:36</t>
  </si>
  <si>
    <t>29.01.2023 19:19:38</t>
  </si>
  <si>
    <t>29.01.2023 19:19:39</t>
  </si>
  <si>
    <t>29.01.2023 19:19:41</t>
  </si>
  <si>
    <t>29.01.2023 19:19:42</t>
  </si>
  <si>
    <t>29.01.2023 19:19:44</t>
  </si>
  <si>
    <t>29.01.2023 19:20:44</t>
  </si>
  <si>
    <t>29.01.2023 19:20:45</t>
  </si>
  <si>
    <t>29.01.2023 19:20:47</t>
  </si>
  <si>
    <t>29.01.2023 19:20:48</t>
  </si>
  <si>
    <t>29.01.2023 19:20:50</t>
  </si>
  <si>
    <t>29.01.2023 19:22:24</t>
  </si>
  <si>
    <t>29.01.2023 19:22:26</t>
  </si>
  <si>
    <t>29.01.2023 19:22:27</t>
  </si>
  <si>
    <t>29.01.2023 19:22:29</t>
  </si>
  <si>
    <t>29.01.2023 19:22:30</t>
  </si>
  <si>
    <t>29.01.2023 19:22:32</t>
  </si>
  <si>
    <t>29.01.2023 19:25:03</t>
  </si>
  <si>
    <t>29.01.2023 19:25:05</t>
  </si>
  <si>
    <t>29.01.2023 19:25:06</t>
  </si>
  <si>
    <t>29.01.2023 19:25:08</t>
  </si>
  <si>
    <t>29.01.2023 19:25:09</t>
  </si>
  <si>
    <t>29.01.2023 19:25:11</t>
  </si>
  <si>
    <t>29.01.2023 19:25:12</t>
  </si>
  <si>
    <t>29.01.2023 19:26:21</t>
  </si>
  <si>
    <t>29.01.2023 19:26:24</t>
  </si>
  <si>
    <t>29.01.2023 19:26:26</t>
  </si>
  <si>
    <t>29.01.2023 19:26:27</t>
  </si>
  <si>
    <t>29.01.2023 19:26:29</t>
  </si>
  <si>
    <t>29.01.2023 19:26:30</t>
  </si>
  <si>
    <t>29.01.2023 19:26:32</t>
  </si>
  <si>
    <t>29.01.2023 19:26:48</t>
  </si>
  <si>
    <t>29.01.2023 19:26:51</t>
  </si>
  <si>
    <t>29.01.2023 19:26:53</t>
  </si>
  <si>
    <t>29.01.2023 19:26:54</t>
  </si>
  <si>
    <t>29.01.2023 19:26:56</t>
  </si>
  <si>
    <t>29.01.2023 19:26:57</t>
  </si>
  <si>
    <t>29.01.2023 19:27:39</t>
  </si>
  <si>
    <t>29.01.2023 19:27:41</t>
  </si>
  <si>
    <t>29.01.2023 19:27:42</t>
  </si>
  <si>
    <t>29.01.2023 19:27:44</t>
  </si>
  <si>
    <t>29.01.2023 19:27:45</t>
  </si>
  <si>
    <t>29.01.2023 19:30:02</t>
  </si>
  <si>
    <t>29.01.2023 19:30:05</t>
  </si>
  <si>
    <t>29.01.2023 19:30:06</t>
  </si>
  <si>
    <t>29.01.2023 19:30:08</t>
  </si>
  <si>
    <t>29.01.2023 19:30:09</t>
  </si>
  <si>
    <t>29.01.2023 19:30:11</t>
  </si>
  <si>
    <t>29.01.2023 19:30:12</t>
  </si>
  <si>
    <t>29.01.2023 19:33:11</t>
  </si>
  <si>
    <t>29.01.2023 19:33:12</t>
  </si>
  <si>
    <t>29.01.2023 19:33:14</t>
  </si>
  <si>
    <t>29.01.2023 19:33:15</t>
  </si>
  <si>
    <t>29.01.2023 19:33:17</t>
  </si>
  <si>
    <t>29.01.2023 19:33:18</t>
  </si>
  <si>
    <t>29.01.2023 19:35:45</t>
  </si>
  <si>
    <t>29.01.2023 19:35:48</t>
  </si>
  <si>
    <t>29.01.2023 19:35:50</t>
  </si>
  <si>
    <t>29.01.2023 19:35:51</t>
  </si>
  <si>
    <t>29.01.2023 19:35:53</t>
  </si>
  <si>
    <t>29.01.2023 19:35:54</t>
  </si>
  <si>
    <t>29.01.2023 19:38:42</t>
  </si>
  <si>
    <t>29.01.2023 19:38:44</t>
  </si>
  <si>
    <t>29.01.2023 19:38:45</t>
  </si>
  <si>
    <t>29.01.2023 19:38:47</t>
  </si>
  <si>
    <t>29.01.2023 19:38:48</t>
  </si>
  <si>
    <t>29.01.2023 19:39:15</t>
  </si>
  <si>
    <t>29.01.2023 19:39:17</t>
  </si>
  <si>
    <t>29.01.2023 19:39:18</t>
  </si>
  <si>
    <t>29.01.2023 19:39:20</t>
  </si>
  <si>
    <t>29.01.2023 19:40:48</t>
  </si>
  <si>
    <t>29.01.2023 19:40:49</t>
  </si>
  <si>
    <t>29.01.2023 19:40:51</t>
  </si>
  <si>
    <t>29.01.2023 19:40:52</t>
  </si>
  <si>
    <t>29.01.2023 19:40:54</t>
  </si>
  <si>
    <t>29.01.2023 19:40:55</t>
  </si>
  <si>
    <t>29.01.2023 19:40:57</t>
  </si>
  <si>
    <t>29.01.2023 19:40:58</t>
  </si>
  <si>
    <t>29.01.2023 19:41:00</t>
  </si>
  <si>
    <t>29.01.2023 19:41:01</t>
  </si>
  <si>
    <t>29.01.2023 19:41:03</t>
  </si>
  <si>
    <t>29.01.2023 19:41:04</t>
  </si>
  <si>
    <t>29.01.2023 19:41:46</t>
  </si>
  <si>
    <t>29.01.2023 19:41:49</t>
  </si>
  <si>
    <t>29.01.2023 19:41:51</t>
  </si>
  <si>
    <t>29.01.2023 19:41:52</t>
  </si>
  <si>
    <t>29.01.2023 19:41:54</t>
  </si>
  <si>
    <t>29.01.2023 19:41:55</t>
  </si>
  <si>
    <t>29.01.2023 19:43:01</t>
  </si>
  <si>
    <t>29.01.2023 19:43:03</t>
  </si>
  <si>
    <t>29.01.2023 19:43:04</t>
  </si>
  <si>
    <t>29.01.2023 19:43:06</t>
  </si>
  <si>
    <t>29.01.2023 19:43:07</t>
  </si>
  <si>
    <t>29.01.2023 19:45:09</t>
  </si>
  <si>
    <t>29.01.2023 19:45:10</t>
  </si>
  <si>
    <t>29.01.2023 19:45:12</t>
  </si>
  <si>
    <t>29.01.2023 19:45:13</t>
  </si>
  <si>
    <t>29.01.2023 19:45:16</t>
  </si>
  <si>
    <t>29.01.2023 19:45:19</t>
  </si>
  <si>
    <t>29.01.2023 19:45:21</t>
  </si>
  <si>
    <t>29.01.2023 19:45:22</t>
  </si>
  <si>
    <t>29.01.2023 19:45:24</t>
  </si>
  <si>
    <t>29.01.2023 19:46:57</t>
  </si>
  <si>
    <t>29.01.2023 19:46:58</t>
  </si>
  <si>
    <t>29.01.2023 19:47:00</t>
  </si>
  <si>
    <t>29.01.2023 19:47:01</t>
  </si>
  <si>
    <t>29.01.2023 19:47:04</t>
  </si>
  <si>
    <t>29.01.2023 19:48:58</t>
  </si>
  <si>
    <t>29.01.2023 19:49:00</t>
  </si>
  <si>
    <t>29.01.2023 19:49:01</t>
  </si>
  <si>
    <t>29.01.2023 19:49:03</t>
  </si>
  <si>
    <t>29.01.2023 19:52:36</t>
  </si>
  <si>
    <t>29.01.2023 19:52:37</t>
  </si>
  <si>
    <t>29.01.2023 19:52:39</t>
  </si>
  <si>
    <t>29.01.2023 19:52:40</t>
  </si>
  <si>
    <t>29.01.2023 19:52:42</t>
  </si>
  <si>
    <t>29.01.2023 19:52:43</t>
  </si>
  <si>
    <t>29.01.2023 19:52:45</t>
  </si>
  <si>
    <t>29.01.2023 19:52:46</t>
  </si>
  <si>
    <t>29.01.2023 19:55:01</t>
  </si>
  <si>
    <t>29.01.2023 19:55:04</t>
  </si>
  <si>
    <t>29.01.2023 19:55:06</t>
  </si>
  <si>
    <t>29.01.2023 19:55:07</t>
  </si>
  <si>
    <t>29.01.2023 19:55:09</t>
  </si>
  <si>
    <t>29.01.2023 19:55:10</t>
  </si>
  <si>
    <t>29.01.2023 19:56:42</t>
  </si>
  <si>
    <t>29.01.2023 19:56:43</t>
  </si>
  <si>
    <t>29.01.2023 19:56:45</t>
  </si>
  <si>
    <t>29.01.2023 19:56:46</t>
  </si>
  <si>
    <t>29.01.2023 19:56:48</t>
  </si>
  <si>
    <t>29.01.2023 19:56:49</t>
  </si>
  <si>
    <t>29.01.2023 19:57:01</t>
  </si>
  <si>
    <t>29.01.2023 19:57:03</t>
  </si>
  <si>
    <t>29.01.2023 19:57:04</t>
  </si>
  <si>
    <t>29.01.2023 19:57:06</t>
  </si>
  <si>
    <t>29.01.2023 19:57:07</t>
  </si>
  <si>
    <t>29.01.2023 19:57:10</t>
  </si>
  <si>
    <t>29.01.2023 19:58:15</t>
  </si>
  <si>
    <t>29.01.2023 19:58:30</t>
  </si>
  <si>
    <t>29.01.2023 19:58:31</t>
  </si>
  <si>
    <t>29.01.2023 19:58:33</t>
  </si>
  <si>
    <t>29.01.2023 19:58:34</t>
  </si>
  <si>
    <t>29.01.2023 19:58:36</t>
  </si>
  <si>
    <t>29.01.2023 19:58:37</t>
  </si>
  <si>
    <t>29.01.2023 19:59:24</t>
  </si>
  <si>
    <t>29.01.2023 19:59:27</t>
  </si>
  <si>
    <t>29.01.2023 19:59:28</t>
  </si>
  <si>
    <t>29.01.2023 19:59:30</t>
  </si>
  <si>
    <t>29.01.2023 19:59:31</t>
  </si>
  <si>
    <t>29.01.2023 19:59:42</t>
  </si>
  <si>
    <t>29.01.2023 19:59:43</t>
  </si>
  <si>
    <t>29.01.2023 19:59:45</t>
  </si>
  <si>
    <t>29.01.2023 19:59:46</t>
  </si>
  <si>
    <t>29.01.2023 19:59:48</t>
  </si>
  <si>
    <t>29.01.2023 19:59:51</t>
  </si>
  <si>
    <t>29.01.2023 19:59:52</t>
  </si>
  <si>
    <t>29.01.2023 20:00:00</t>
  </si>
  <si>
    <t>29.01.2023 20:00:01</t>
  </si>
  <si>
    <t>29.01.2023 20:00:03</t>
  </si>
  <si>
    <t>29.01.2023 20:00:04</t>
  </si>
  <si>
    <t>29.01.2023 20:00:06</t>
  </si>
  <si>
    <t>29.01.2023 20:01:01</t>
  </si>
  <si>
    <t>29.01.2023 20:01:03</t>
  </si>
  <si>
    <t>29.01.2023 20:01:04</t>
  </si>
  <si>
    <t>29.01.2023 20:01:30</t>
  </si>
  <si>
    <t>29.01.2023 20:01:31</t>
  </si>
  <si>
    <t>29.01.2023 20:01:33</t>
  </si>
  <si>
    <t>29.01.2023 20:01:34</t>
  </si>
  <si>
    <t>29.01.2023 20:01:36</t>
  </si>
  <si>
    <t>29.01.2023 20:06:46</t>
  </si>
  <si>
    <t>29.01.2023 20:06:48</t>
  </si>
  <si>
    <t>29.01.2023 20:06:49</t>
  </si>
  <si>
    <t>29.01.2023 20:07:13</t>
  </si>
  <si>
    <t>29.01.2023 20:07:16</t>
  </si>
  <si>
    <t>29.01.2023 20:07:18</t>
  </si>
  <si>
    <t>29.01.2023 20:07:19</t>
  </si>
  <si>
    <t>29.01.2023 20:07:21</t>
  </si>
  <si>
    <t>29.01.2023 20:07:22</t>
  </si>
  <si>
    <t>29.01.2023 20:07:25</t>
  </si>
  <si>
    <t>29.01.2023 20:07:27</t>
  </si>
  <si>
    <t>29.01.2023 20:07:28</t>
  </si>
  <si>
    <t>29.01.2023 20:07:30</t>
  </si>
  <si>
    <t>29.01.2023 20:07:33</t>
  </si>
  <si>
    <t>29.01.2023 20:09:06</t>
  </si>
  <si>
    <t>29.01.2023 20:09:07</t>
  </si>
  <si>
    <t>29.01.2023 20:09:09</t>
  </si>
  <si>
    <t>29.01.2023 20:09:10</t>
  </si>
  <si>
    <t>29.01.2023 20:09:12</t>
  </si>
  <si>
    <t>29.01.2023 20:09:13</t>
  </si>
  <si>
    <t>29.01.2023 20:10:13</t>
  </si>
  <si>
    <t>29.01.2023 20:10:16</t>
  </si>
  <si>
    <t>29.01.2023 20:10:18</t>
  </si>
  <si>
    <t>29.01.2023 20:10:19</t>
  </si>
  <si>
    <t>29.01.2023 20:10:21</t>
  </si>
  <si>
    <t>29.01.2023 20:10:22</t>
  </si>
  <si>
    <t>29.01.2023 20:10:24</t>
  </si>
  <si>
    <t>29.01.2023 20:11:10</t>
  </si>
  <si>
    <t>29.01.2023 20:11:12</t>
  </si>
  <si>
    <t>29.01.2023 20:11:13</t>
  </si>
  <si>
    <t>29.01.2023 20:11:15</t>
  </si>
  <si>
    <t>29.01.2023 20:14:46</t>
  </si>
  <si>
    <t>29.01.2023 20:18:33</t>
  </si>
  <si>
    <t>29.01.2023 20:18:34</t>
  </si>
  <si>
    <t>29.01.2023 20:18:36</t>
  </si>
  <si>
    <t>29.01.2023 20:18:37</t>
  </si>
  <si>
    <t>29.01.2023 20:22:16</t>
  </si>
  <si>
    <t>29.01.2023 20:22:18</t>
  </si>
  <si>
    <t>29.01.2023 20:22:19</t>
  </si>
  <si>
    <t>29.01.2023 20:22:21</t>
  </si>
  <si>
    <t>29.01.2023 20:22:22</t>
  </si>
  <si>
    <t>29.01.2023 20:23:25</t>
  </si>
  <si>
    <t>29.01.2023 20:23:27</t>
  </si>
  <si>
    <t>29.01.2023 20:23:28</t>
  </si>
  <si>
    <t>29.01.2023 20:23:30</t>
  </si>
  <si>
    <t>29.01.2023 20:23:31</t>
  </si>
  <si>
    <t>29.01.2023 20:25:42</t>
  </si>
  <si>
    <t>29.01.2023 20:25:43</t>
  </si>
  <si>
    <t>29.01.2023 20:25:45</t>
  </si>
  <si>
    <t>29.01.2023 20:25:46</t>
  </si>
  <si>
    <t>29.01.2023 20:25:48</t>
  </si>
  <si>
    <t>29.01.2023 20:25:51</t>
  </si>
  <si>
    <t>29.01.2023 20:27:42</t>
  </si>
  <si>
    <t>29.01.2023 20:27:43</t>
  </si>
  <si>
    <t>29.01.2023 20:27:45</t>
  </si>
  <si>
    <t>29.01.2023 20:27:46</t>
  </si>
  <si>
    <t>29.01.2023 20:27:48</t>
  </si>
  <si>
    <t>29.01.2023 20:28:12</t>
  </si>
  <si>
    <t>29.01.2023 20:28:15</t>
  </si>
  <si>
    <t>29.01.2023 20:28:16</t>
  </si>
  <si>
    <t>29.01.2023 20:28:18</t>
  </si>
  <si>
    <t>29.01.2023 20:28:19</t>
  </si>
  <si>
    <t>29.01.2023 20:28:21</t>
  </si>
  <si>
    <t>29.01.2023 20:29:16</t>
  </si>
  <si>
    <t>29.01.2023 20:29:18</t>
  </si>
  <si>
    <t>29.01.2023 20:29:19</t>
  </si>
  <si>
    <t>29.01.2023 20:29:21</t>
  </si>
  <si>
    <t>29.01.2023 20:29:22</t>
  </si>
  <si>
    <t>29.01.2023 20:29:24</t>
  </si>
  <si>
    <t>29.01.2023 20:29:25</t>
  </si>
  <si>
    <t>29.01.2023 20:29:27</t>
  </si>
  <si>
    <t>29.01.2023 20:29:54</t>
  </si>
  <si>
    <t>29.01.2023 20:29:55</t>
  </si>
  <si>
    <t>29.01.2023 20:29:57</t>
  </si>
  <si>
    <t>29.01.2023 20:29:58</t>
  </si>
  <si>
    <t>29.01.2023 20:30:00</t>
  </si>
  <si>
    <t>29.01.2023 20:30:01</t>
  </si>
  <si>
    <t>29.01.2023 20:30:18</t>
  </si>
  <si>
    <t>29.01.2023 20:30:21</t>
  </si>
  <si>
    <t>29.01.2023 20:30:22</t>
  </si>
  <si>
    <t>29.01.2023 20:30:24</t>
  </si>
  <si>
    <t>29.01.2023 20:30:25</t>
  </si>
  <si>
    <t>29.01.2023 20:30:27</t>
  </si>
  <si>
    <t>29.01.2023 20:33:27</t>
  </si>
  <si>
    <t>29.01.2023 20:33:28</t>
  </si>
  <si>
    <t>29.01.2023 20:33:30</t>
  </si>
  <si>
    <t>29.01.2023 20:33:31</t>
  </si>
  <si>
    <t>29.01.2023 20:33:33</t>
  </si>
  <si>
    <t>29.01.2023 20:33:34</t>
  </si>
  <si>
    <t>29.01.2023 20:33:36</t>
  </si>
  <si>
    <t>29.01.2023 20:33:37</t>
  </si>
  <si>
    <t>29.01.2023 20:33:51</t>
  </si>
  <si>
    <t>29.01.2023 20:33:52</t>
  </si>
  <si>
    <t>29.01.2023 20:33:54</t>
  </si>
  <si>
    <t>29.01.2023 20:33:55</t>
  </si>
  <si>
    <t>29.01.2023 20:33:57</t>
  </si>
  <si>
    <t>29.01.2023 20:34:00</t>
  </si>
  <si>
    <t>29.01.2023 20:34:04</t>
  </si>
  <si>
    <t>29.01.2023 20:34:07</t>
  </si>
  <si>
    <t>29.01.2023 20:34:09</t>
  </si>
  <si>
    <t>29.01.2023 20:34:10</t>
  </si>
  <si>
    <t>29.01.2023 20:34:25</t>
  </si>
  <si>
    <t>29.01.2023 20:34:28</t>
  </si>
  <si>
    <t>29.01.2023 20:34:30</t>
  </si>
  <si>
    <t>29.01.2023 20:34:31</t>
  </si>
  <si>
    <t>29.01.2023 20:34:33</t>
  </si>
  <si>
    <t>29.01.2023 20:34:34</t>
  </si>
  <si>
    <t>29.01.2023 20:34:36</t>
  </si>
  <si>
    <t>29.01.2023 20:34:37</t>
  </si>
  <si>
    <t>29.01.2023 20:35:19</t>
  </si>
  <si>
    <t>29.01.2023 20:37:54</t>
  </si>
  <si>
    <t>29.01.2023 20:37:55</t>
  </si>
  <si>
    <t>29.01.2023 20:37:57</t>
  </si>
  <si>
    <t>29.01.2023 20:37:58</t>
  </si>
  <si>
    <t>29.01.2023 20:38:55</t>
  </si>
  <si>
    <t>29.01.2023 20:38:57</t>
  </si>
  <si>
    <t>29.01.2023 20:38:58</t>
  </si>
  <si>
    <t>29.01.2023 20:39:00</t>
  </si>
  <si>
    <t>29.01.2023 20:39:01</t>
  </si>
  <si>
    <t>29.01.2023 20:39:03</t>
  </si>
  <si>
    <t>29.01.2023 20:39:04</t>
  </si>
  <si>
    <t>29.01.2023 20:40:40</t>
  </si>
  <si>
    <t>29.01.2023 20:40:45</t>
  </si>
  <si>
    <t>29.01.2023 20:40:46</t>
  </si>
  <si>
    <t>29.01.2023 20:40:48</t>
  </si>
  <si>
    <t>29.01.2023 20:40:49</t>
  </si>
  <si>
    <t>29.01.2023 20:42:22</t>
  </si>
  <si>
    <t>29.01.2023 20:42:24</t>
  </si>
  <si>
    <t>29.01.2023 20:42:25</t>
  </si>
  <si>
    <t>29.01.2023 20:42:27</t>
  </si>
  <si>
    <t>29.01.2023 20:42:28</t>
  </si>
  <si>
    <t>29.01.2023 20:43:39</t>
  </si>
  <si>
    <t>29.01.2023 20:43:40</t>
  </si>
  <si>
    <t>29.01.2023 20:43:42</t>
  </si>
  <si>
    <t>29.01.2023 20:43:43</t>
  </si>
  <si>
    <t>29.01.2023 20:43:45</t>
  </si>
  <si>
    <t>29.01.2023 20:43:46</t>
  </si>
  <si>
    <t>29.01.2023 20:45:51</t>
  </si>
  <si>
    <t>29.01.2023 20:45:52</t>
  </si>
  <si>
    <t>29.01.2023 20:45:54</t>
  </si>
  <si>
    <t>29.01.2023 20:45:55</t>
  </si>
  <si>
    <t>29.01.2023 20:45:57</t>
  </si>
  <si>
    <t>29.01.2023 20:45:58</t>
  </si>
  <si>
    <t>29.01.2023 20:48:01</t>
  </si>
  <si>
    <t>29.01.2023 20:48:04</t>
  </si>
  <si>
    <t>29.01.2023 20:48:06</t>
  </si>
  <si>
    <t>29.01.2023 20:48:07</t>
  </si>
  <si>
    <t>29.01.2023 20:48:10</t>
  </si>
  <si>
    <t>29.01.2023 20:48:12</t>
  </si>
  <si>
    <t>29.01.2023 20:48:13</t>
  </si>
  <si>
    <t>29.01.2023 20:48:15</t>
  </si>
  <si>
    <t>29.01.2023 20:48:16</t>
  </si>
  <si>
    <t>29.01.2023 20:48:18</t>
  </si>
  <si>
    <t>29.01.2023 20:49:27</t>
  </si>
  <si>
    <t>29.01.2023 20:49:28</t>
  </si>
  <si>
    <t>29.01.2023 20:49:30</t>
  </si>
  <si>
    <t>29.01.2023 20:49:31</t>
  </si>
  <si>
    <t>29.01.2023 20:49:33</t>
  </si>
  <si>
    <t>29.01.2023 20:54:06</t>
  </si>
  <si>
    <t>29.01.2023 20:54:45</t>
  </si>
  <si>
    <t>29.01.2023 20:54:46</t>
  </si>
  <si>
    <t>29.01.2023 20:54:48</t>
  </si>
  <si>
    <t>29.01.2023 20:54:49</t>
  </si>
  <si>
    <t>29.01.2023 20:54:51</t>
  </si>
  <si>
    <t>29.01.2023 20:54:54</t>
  </si>
  <si>
    <t>29.01.2023 20:54:55</t>
  </si>
  <si>
    <t>29.01.2023 20:54:57</t>
  </si>
  <si>
    <t>29.01.2023 20:54:58</t>
  </si>
  <si>
    <t>29.01.2023 20:55:00</t>
  </si>
  <si>
    <t>29.01.2023 20:56:00</t>
  </si>
  <si>
    <t>29.01.2023 20:56:01</t>
  </si>
  <si>
    <t>29.01.2023 20:56:03</t>
  </si>
  <si>
    <t>29.01.2023 20:56:04</t>
  </si>
  <si>
    <t>29.01.2023 20:56:07</t>
  </si>
  <si>
    <t>29.01.2023 20:56:34</t>
  </si>
  <si>
    <t>29.01.2023 20:56:36</t>
  </si>
  <si>
    <t>29.01.2023 20:56:37</t>
  </si>
  <si>
    <t>29.01.2023 20:56:39</t>
  </si>
  <si>
    <t>29.01.2023 20:56:40</t>
  </si>
  <si>
    <t>29.01.2023 20:56:42</t>
  </si>
  <si>
    <t>29.01.2023 20:56:45</t>
  </si>
  <si>
    <t>29.01.2023 20:56:46</t>
  </si>
  <si>
    <t>29.01.2023 20:56:48</t>
  </si>
  <si>
    <t>29.01.2023 20:56:49</t>
  </si>
  <si>
    <t>29.01.2023 20:56:54</t>
  </si>
  <si>
    <t>29.01.2023 20:58:21</t>
  </si>
  <si>
    <t>29.01.2023 20:58:22</t>
  </si>
  <si>
    <t>29.01.2023 20:58:24</t>
  </si>
  <si>
    <t>29.01.2023 20:58:25</t>
  </si>
  <si>
    <t>29.01.2023 20:58:27</t>
  </si>
  <si>
    <t>29.01.2023 20:58:28</t>
  </si>
  <si>
    <t>29.01.2023 20:58:30</t>
  </si>
  <si>
    <t>29.01.2023 20:59:48</t>
  </si>
  <si>
    <t>29.01.2023 20:59:49</t>
  </si>
  <si>
    <t>29.01.2023 20:59:51</t>
  </si>
  <si>
    <t>29.01.2023 20:59:54</t>
  </si>
  <si>
    <t>29.01.2023 21:00:52</t>
  </si>
  <si>
    <t>29.01.2023 21:00:54</t>
  </si>
  <si>
    <t>29.01.2023 21:00:55</t>
  </si>
  <si>
    <t>29.01.2023 21:00:57</t>
  </si>
  <si>
    <t>29.01.2023 21:01:31</t>
  </si>
  <si>
    <t>29.01.2023 21:01:33</t>
  </si>
  <si>
    <t>29.01.2023 21:01:34</t>
  </si>
  <si>
    <t>29.01.2023 21:01:36</t>
  </si>
  <si>
    <t>29.01.2023 21:01:39</t>
  </si>
  <si>
    <t>29.01.2023 21:02:54</t>
  </si>
  <si>
    <t>29.01.2023 21:02:55</t>
  </si>
  <si>
    <t>29.01.2023 21:02:57</t>
  </si>
  <si>
    <t>29.01.2023 21:02:58</t>
  </si>
  <si>
    <t>29.01.2023 21:03:00</t>
  </si>
  <si>
    <t>29.01.2023 21:03:01</t>
  </si>
  <si>
    <t>29.01.2023 21:03:31</t>
  </si>
  <si>
    <t>29.01.2023 21:03:33</t>
  </si>
  <si>
    <t>29.01.2023 21:03:34</t>
  </si>
  <si>
    <t>29.01.2023 21:03:36</t>
  </si>
  <si>
    <t>29.01.2023 21:03:37</t>
  </si>
  <si>
    <t>29.01.2023 21:03:40</t>
  </si>
  <si>
    <t>29.01.2023 21:03:42</t>
  </si>
  <si>
    <t>29.01.2023 21:03:43</t>
  </si>
  <si>
    <t>29.01.2023 21:03:45</t>
  </si>
  <si>
    <t>29.01.2023 21:03:46</t>
  </si>
  <si>
    <t>29.01.2023 21:04:45</t>
  </si>
  <si>
    <t>29.01.2023 21:04:48</t>
  </si>
  <si>
    <t>29.01.2023 21:04:49</t>
  </si>
  <si>
    <t>29.01.2023 21:04:51</t>
  </si>
  <si>
    <t>29.01.2023 21:04:52</t>
  </si>
  <si>
    <t>29.01.2023 21:04:54</t>
  </si>
  <si>
    <t>29.01.2023 21:04:55</t>
  </si>
  <si>
    <t>29.01.2023 21:04:57</t>
  </si>
  <si>
    <t>29.01.2023 21:04:58</t>
  </si>
  <si>
    <t>29.01.2023 21:05:00</t>
  </si>
  <si>
    <t>29.01.2023 21:05:01</t>
  </si>
  <si>
    <t>29.01.2023 21:07:16</t>
  </si>
  <si>
    <t>29.01.2023 21:07:18</t>
  </si>
  <si>
    <t>29.01.2023 21:07:19</t>
  </si>
  <si>
    <t>29.01.2023 21:07:21</t>
  </si>
  <si>
    <t>29.01.2023 21:07:24</t>
  </si>
  <si>
    <t>29.01.2023 21:07:25</t>
  </si>
  <si>
    <t>29.01.2023 21:07:27</t>
  </si>
  <si>
    <t>29.01.2023 21:07:28</t>
  </si>
  <si>
    <t>29.01.2023 21:07:31</t>
  </si>
  <si>
    <t>29.01.2023 21:08:25</t>
  </si>
  <si>
    <t>29.01.2023 21:08:27</t>
  </si>
  <si>
    <t>29.01.2023 21:08:28</t>
  </si>
  <si>
    <t>29.01.2023 21:08:30</t>
  </si>
  <si>
    <t>29.01.2023 21:08:33</t>
  </si>
  <si>
    <t>29.01.2023 21:10:34</t>
  </si>
  <si>
    <t>29.01.2023 21:10:36</t>
  </si>
  <si>
    <t>29.01.2023 21:10:37</t>
  </si>
  <si>
    <t>29.01.2023 21:10:39</t>
  </si>
  <si>
    <t>29.01.2023 21:10:40</t>
  </si>
  <si>
    <t>29.01.2023 21:10:42</t>
  </si>
  <si>
    <t>29.01.2023 21:20:45</t>
  </si>
  <si>
    <t>29.01.2023 21:20:46</t>
  </si>
  <si>
    <t>29.01.2023 21:20:48</t>
  </si>
  <si>
    <t>29.01.2023 21:20:49</t>
  </si>
  <si>
    <t>29.01.2023 21:20:51</t>
  </si>
  <si>
    <t>29.01.2023 21:20:54</t>
  </si>
  <si>
    <t>29.01.2023 21:23:40</t>
  </si>
  <si>
    <t>29.01.2023 21:23:42</t>
  </si>
  <si>
    <t>29.01.2023 21:23:43</t>
  </si>
  <si>
    <t>29.01.2023 21:23:45</t>
  </si>
  <si>
    <t>29.01.2023 21:23:46</t>
  </si>
  <si>
    <t>29.01.2023 21:23:48</t>
  </si>
  <si>
    <t>29.01.2023 21:26:06</t>
  </si>
  <si>
    <t>29.01.2023 21:26:07</t>
  </si>
  <si>
    <t>29.01.2023 21:26:09</t>
  </si>
  <si>
    <t>29.01.2023 21:26:10</t>
  </si>
  <si>
    <t>29.01.2023 21:28:48</t>
  </si>
  <si>
    <t>29.01.2023 21:28:49</t>
  </si>
  <si>
    <t>29.01.2023 21:28:51</t>
  </si>
  <si>
    <t>29.01.2023 21:28:52</t>
  </si>
  <si>
    <t>29.01.2023 21:28:54</t>
  </si>
  <si>
    <t>29.01.2023 21:28:55</t>
  </si>
  <si>
    <t>29.01.2023 21:30:51</t>
  </si>
  <si>
    <t>29.01.2023 21:30:52</t>
  </si>
  <si>
    <t>29.01.2023 21:30:54</t>
  </si>
  <si>
    <t>29.01.2023 21:30:55</t>
  </si>
  <si>
    <t>29.01.2023 21:31:49</t>
  </si>
  <si>
    <t>29.01.2023 21:31:52</t>
  </si>
  <si>
    <t>29.01.2023 21:31:54</t>
  </si>
  <si>
    <t>29.01.2023 21:31:55</t>
  </si>
  <si>
    <t>29.01.2023 21:31:57</t>
  </si>
  <si>
    <t>29.01.2023 21:32:21</t>
  </si>
  <si>
    <t>29.01.2023 21:32:22</t>
  </si>
  <si>
    <t>29.01.2023 21:32:23</t>
  </si>
  <si>
    <t>29.01.2023 21:37:26</t>
  </si>
  <si>
    <t>29.01.2023 21:37:28</t>
  </si>
  <si>
    <t>29.01.2023 21:37:29</t>
  </si>
  <si>
    <t>29.01.2023 21:37:31</t>
  </si>
  <si>
    <t>29.01.2023 21:37:34</t>
  </si>
  <si>
    <t>29.01.2023 21:38:56</t>
  </si>
  <si>
    <t>29.01.2023 21:38:58</t>
  </si>
  <si>
    <t>29.01.2023 21:38:59</t>
  </si>
  <si>
    <t>29.01.2023 21:39:01</t>
  </si>
  <si>
    <t>29.01.2023 21:40:43</t>
  </si>
  <si>
    <t>29.01.2023 21:40:44</t>
  </si>
  <si>
    <t>29.01.2023 21:40:46</t>
  </si>
  <si>
    <t>29.01.2023 21:40:47</t>
  </si>
  <si>
    <t>29.01.2023 21:40:49</t>
  </si>
  <si>
    <t>29.01.2023 21:40:50</t>
  </si>
  <si>
    <t>29.01.2023 21:40:52</t>
  </si>
  <si>
    <t>29.01.2023 21:40:53</t>
  </si>
  <si>
    <t>29.01.2023 21:40:55</t>
  </si>
  <si>
    <t>29.01.2023 21:40:56</t>
  </si>
  <si>
    <t>29.01.2023 21:43:49</t>
  </si>
  <si>
    <t>29.01.2023 21:43:50</t>
  </si>
  <si>
    <t>29.01.2023 21:43:52</t>
  </si>
  <si>
    <t>29.01.2023 21:43:55</t>
  </si>
  <si>
    <t>29.01.2023 21:43:56</t>
  </si>
  <si>
    <t>29.01.2023 21:43:58</t>
  </si>
  <si>
    <t>29.01.2023 21:44:58</t>
  </si>
  <si>
    <t>29.01.2023 21:44:59</t>
  </si>
  <si>
    <t>29.01.2023 21:45:01</t>
  </si>
  <si>
    <t>29.01.2023 21:45:02</t>
  </si>
  <si>
    <t>29.01.2023 21:45:04</t>
  </si>
  <si>
    <t>29.01.2023 21:45:05</t>
  </si>
  <si>
    <t>29.01.2023 21:45:07</t>
  </si>
  <si>
    <t>29.01.2023 21:45:08</t>
  </si>
  <si>
    <t>29.01.2023 21:47:23</t>
  </si>
  <si>
    <t>29.01.2023 21:47:26</t>
  </si>
  <si>
    <t>29.01.2023 21:47:28</t>
  </si>
  <si>
    <t>29.01.2023 21:47:29</t>
  </si>
  <si>
    <t>29.01.2023 21:47:31</t>
  </si>
  <si>
    <t>29.01.2023 21:47:32</t>
  </si>
  <si>
    <t>29.01.2023 21:49:23</t>
  </si>
  <si>
    <t>29.01.2023 21:49:25</t>
  </si>
  <si>
    <t>29.01.2023 21:49:26</t>
  </si>
  <si>
    <t>29.01.2023 21:49:28</t>
  </si>
  <si>
    <t>29.01.2023 21:49:29</t>
  </si>
  <si>
    <t>29.01.2023 21:49:32</t>
  </si>
  <si>
    <t>29.01.2023 21:54:05</t>
  </si>
  <si>
    <t>29.01.2023 21:54:07</t>
  </si>
  <si>
    <t>29.01.2023 21:54:08</t>
  </si>
  <si>
    <t>29.01.2023 21:54:10</t>
  </si>
  <si>
    <t>29.01.2023 22:01:07</t>
  </si>
  <si>
    <t>29.01.2023 22:01:08</t>
  </si>
  <si>
    <t>29.01.2023 22:01:10</t>
  </si>
  <si>
    <t>29.01.2023 22:01:11</t>
  </si>
  <si>
    <t>29.01.2023 22:01:13</t>
  </si>
  <si>
    <t>29.01.2023 22:01:14</t>
  </si>
  <si>
    <t>29.01.2023 22:06:28</t>
  </si>
  <si>
    <t>29.01.2023 22:06:32</t>
  </si>
  <si>
    <t>29.01.2023 22:06:38</t>
  </si>
  <si>
    <t>29.01.2023 22:06:41</t>
  </si>
  <si>
    <t>29.01.2023 22:06:43</t>
  </si>
  <si>
    <t>29.01.2023 22:07:38</t>
  </si>
  <si>
    <t>29.01.2023 22:07:40</t>
  </si>
  <si>
    <t>29.01.2023 22:07:41</t>
  </si>
  <si>
    <t>29.01.2023 22:07:43</t>
  </si>
  <si>
    <t>29.01.2023 22:07:46</t>
  </si>
  <si>
    <t>29.01.2023 22:19:44</t>
  </si>
  <si>
    <t>29.01.2023 22:19:46</t>
  </si>
  <si>
    <t>29.01.2023 22:19:47</t>
  </si>
  <si>
    <t>29.01.2023 22:19:49</t>
  </si>
  <si>
    <t>29.01.2023 22:23:56</t>
  </si>
  <si>
    <t>29.01.2023 22:23:59</t>
  </si>
  <si>
    <t>29.01.2023 22:24:01</t>
  </si>
  <si>
    <t>29.01.2023 22:24:02</t>
  </si>
  <si>
    <t>29.01.2023 22:24:04</t>
  </si>
  <si>
    <t>29.01.2023 22:24:05</t>
  </si>
  <si>
    <t>29.01.2023 22:25:37</t>
  </si>
  <si>
    <t>29.01.2023 22:25:40</t>
  </si>
  <si>
    <t>29.01.2023 22:25:41</t>
  </si>
  <si>
    <t>29.01.2023 22:25:43</t>
  </si>
  <si>
    <t>29.01.2023 22:25:44</t>
  </si>
  <si>
    <t>29.01.2023 22:25:46</t>
  </si>
  <si>
    <t>29.01.2023 22:32:32</t>
  </si>
  <si>
    <t>29.01.2023 22:32:34</t>
  </si>
  <si>
    <t>29.01.2023 22:32:35</t>
  </si>
  <si>
    <t>29.01.2023 22:44:23</t>
  </si>
  <si>
    <t>29.01.2023 22:44:25</t>
  </si>
  <si>
    <t>29.01.2023 22:44:26</t>
  </si>
  <si>
    <t>29.01.2023 22:44:28</t>
  </si>
  <si>
    <t>29.01.2023 22:44:32</t>
  </si>
  <si>
    <t>29.01.2023 22:56:20</t>
  </si>
  <si>
    <t>29.01.2023 22:56:22</t>
  </si>
  <si>
    <t>29.01.2023 22:56:23</t>
  </si>
  <si>
    <t>29.01.2023 22:56:25</t>
  </si>
  <si>
    <t>29.01.2023 22:56:26</t>
  </si>
  <si>
    <t>29.01.2023 22:56:28</t>
  </si>
  <si>
    <t>29.01.2023 22:58:23</t>
  </si>
  <si>
    <t>29.01.2023 22:58:25</t>
  </si>
  <si>
    <t>29.01.2023 22:58:26</t>
  </si>
  <si>
    <t>29.01.2023 22:58:28</t>
  </si>
  <si>
    <t>29.01.2023 22:58:29</t>
  </si>
  <si>
    <t>29.01.2023 23:03:34</t>
  </si>
  <si>
    <t>29.01.2023 23:03:37</t>
  </si>
  <si>
    <t>29.01.2023 23:03:38</t>
  </si>
  <si>
    <t>29.01.2023 23:03:40</t>
  </si>
  <si>
    <t>29.01.2023 23:03:41</t>
  </si>
  <si>
    <t>29.01.2023 23:05:16</t>
  </si>
  <si>
    <t>29.01.2023 23:05:17</t>
  </si>
  <si>
    <t>29.01.2023 23:05:19</t>
  </si>
  <si>
    <t>29.01.2023 23:05:20</t>
  </si>
  <si>
    <t>29.01.2023 23:05:22</t>
  </si>
  <si>
    <t>29.01.2023 23:05:23</t>
  </si>
  <si>
    <t>29.01.2023 23:08:53</t>
  </si>
  <si>
    <t>29.01.2023 23:08:56</t>
  </si>
  <si>
    <t>29.01.2023 23:08:58</t>
  </si>
  <si>
    <t>29.01.2023 23:08:59</t>
  </si>
  <si>
    <t>29.01.2023 23:09:01</t>
  </si>
  <si>
    <t>29.01.2023 23:09:02</t>
  </si>
  <si>
    <t>29.01.2023 23:09:04</t>
  </si>
  <si>
    <t>29.01.2023 23:09:05</t>
  </si>
  <si>
    <t>29.01.2023 23:11:56</t>
  </si>
  <si>
    <t>29.01.2023 23:11:58</t>
  </si>
  <si>
    <t>29.01.2023 23:11:59</t>
  </si>
  <si>
    <t>29.01.2023 23:12:01</t>
  </si>
  <si>
    <t>29.01.2023 23:20:50</t>
  </si>
  <si>
    <t>29.01.2023 23:20:53</t>
  </si>
  <si>
    <t>29.01.2023 23:20:55</t>
  </si>
  <si>
    <t>29.01.2023 23:20:56</t>
  </si>
  <si>
    <t>29.01.2023 23:20:58</t>
  </si>
  <si>
    <t>29.01.2023 23:26:13</t>
  </si>
  <si>
    <t>29.01.2023 23:26:14</t>
  </si>
  <si>
    <t>29.01.2023 23:26:16</t>
  </si>
  <si>
    <t>29.01.2023 23:26:17</t>
  </si>
  <si>
    <t>29.01.2023 23:26:20</t>
  </si>
  <si>
    <t>29.01.2023 23:26:21</t>
  </si>
  <si>
    <t>29.01.2023 23:30:56</t>
  </si>
  <si>
    <t>29.01.2023 23:30:57</t>
  </si>
  <si>
    <t>29.01.2023 23:30:59</t>
  </si>
  <si>
    <t>29.01.2023 23:31:00</t>
  </si>
  <si>
    <t>29.01.2023 23:31:02</t>
  </si>
  <si>
    <t>29.01.2023 23:31:03</t>
  </si>
  <si>
    <t>29.01.2023 23:31:05</t>
  </si>
  <si>
    <t>29.01.2023 23:38:08</t>
  </si>
  <si>
    <t>29.01.2023 23:38:09</t>
  </si>
  <si>
    <t>29.01.2023 23:38:11</t>
  </si>
  <si>
    <t>29.01.2023 23:38:12</t>
  </si>
  <si>
    <t>29.01.2023 23:38:14</t>
  </si>
  <si>
    <t>30.01.2023 00:02:42</t>
  </si>
  <si>
    <t>30.01.2023 00:02:44</t>
  </si>
  <si>
    <t>30.01.2023 00:02:45</t>
  </si>
  <si>
    <t>30.01.2023 00:08:17</t>
  </si>
  <si>
    <t>30.01.2023 00:08:20</t>
  </si>
  <si>
    <t>30.01.2023 00:08:21</t>
  </si>
  <si>
    <t>30.01.2023 00:08:23</t>
  </si>
  <si>
    <t>30.01.2023 00:08:24</t>
  </si>
  <si>
    <t>30.01.2023 00:08:26</t>
  </si>
  <si>
    <t>30.01.2023 00:08:27</t>
  </si>
  <si>
    <t>30.01.2023 00:08:29</t>
  </si>
  <si>
    <t>30.01.2023 02:35:57</t>
  </si>
  <si>
    <t>30.01.2023 02:53:02</t>
  </si>
  <si>
    <t>30.01.2023 02:53:03</t>
  </si>
  <si>
    <t>30.01.2023 02:53:05</t>
  </si>
  <si>
    <t>30.01.2023 02:53:06</t>
  </si>
  <si>
    <t>30.01.2023 02:53:08</t>
  </si>
  <si>
    <t>30.01.2023 03:04:00</t>
  </si>
  <si>
    <t>30.01.2023 03:04:03</t>
  </si>
  <si>
    <t>30.01.2023 03:04:05</t>
  </si>
  <si>
    <t>30.01.2023 03:04:06</t>
  </si>
  <si>
    <t>30.01.2023 03:04:08</t>
  </si>
  <si>
    <t>30.01.2023 03:04:09</t>
  </si>
  <si>
    <t>30.01.2023 03:04:11</t>
  </si>
  <si>
    <t>30.01.2023 03:52:03</t>
  </si>
  <si>
    <t>30.01.2023 04:11:17</t>
  </si>
  <si>
    <t>30.01.2023 04:15:42</t>
  </si>
  <si>
    <t>30.01.2023 04:15:44</t>
  </si>
  <si>
    <t>30.01.2023 04:15:45</t>
  </si>
  <si>
    <t>30.01.2023 04:15:47</t>
  </si>
  <si>
    <t>30.01.2023 04:15:50</t>
  </si>
  <si>
    <t>30.01.2023 04:53:38</t>
  </si>
  <si>
    <t>30.01.2023 04:59:06</t>
  </si>
  <si>
    <t>30.01.2023 04:59:08</t>
  </si>
  <si>
    <t>30.01.2023 04:59:09</t>
  </si>
  <si>
    <t>30.01.2023 04:59:14</t>
  </si>
  <si>
    <t>30.01.2023 05:01:27</t>
  </si>
  <si>
    <t>30.01.2023 05:04:40</t>
  </si>
  <si>
    <t>30.01.2023 05:04:42</t>
  </si>
  <si>
    <t>30.01.2023 05:04:43</t>
  </si>
  <si>
    <t>30.01.2023 05:04:46</t>
  </si>
  <si>
    <t>30.01.2023 05:06:48</t>
  </si>
  <si>
    <t>30.01.2023 05:06:49</t>
  </si>
  <si>
    <t>30.01.2023 05:06:51</t>
  </si>
  <si>
    <t>30.01.2023 05:10:36</t>
  </si>
  <si>
    <t>30.01.2023 05:10:37</t>
  </si>
  <si>
    <t>30.01.2023 05:10:39</t>
  </si>
  <si>
    <t>30.01.2023 05:10:40</t>
  </si>
  <si>
    <t>30.01.2023 05:23:06</t>
  </si>
  <si>
    <t>30.01.2023 05:23:07</t>
  </si>
  <si>
    <t>30.01.2023 05:23:09</t>
  </si>
  <si>
    <t>30.01.2023 05:23:12</t>
  </si>
  <si>
    <t>30.01.2023 05:40:37</t>
  </si>
  <si>
    <t>30.01.2023 05:40:39</t>
  </si>
  <si>
    <t>30.01.2023 05:40:40</t>
  </si>
  <si>
    <t>30.01.2023 05:40:42</t>
  </si>
  <si>
    <t>30.01.2023 05:40:43</t>
  </si>
  <si>
    <t>30.01.2023 05:42:03</t>
  </si>
  <si>
    <t>30.01.2023 05:42:04</t>
  </si>
  <si>
    <t>30.01.2023 05:42:06</t>
  </si>
  <si>
    <t>30.01.2023 05:42:07</t>
  </si>
  <si>
    <t>30.01.2023 05:42:10</t>
  </si>
  <si>
    <t>30.01.2023 05:43:36</t>
  </si>
  <si>
    <t>30.01.2023 05:43:37</t>
  </si>
  <si>
    <t>30.01.2023 05:43:39</t>
  </si>
  <si>
    <t>30.01.2023 05:43:40</t>
  </si>
  <si>
    <t>30.01.2023 05:43:42</t>
  </si>
  <si>
    <t>30.01.2023 05:43:43</t>
  </si>
  <si>
    <t>30.01.2023 05:43:45</t>
  </si>
  <si>
    <t>30.01.2023 05:44:33</t>
  </si>
  <si>
    <t>30.01.2023 05:44:34</t>
  </si>
  <si>
    <t>30.01.2023 05:44:36</t>
  </si>
  <si>
    <t>30.01.2023 05:44:37</t>
  </si>
  <si>
    <t>30.01.2023 05:47:31</t>
  </si>
  <si>
    <t>30.01.2023 05:47:33</t>
  </si>
  <si>
    <t>30.01.2023 05:47:34</t>
  </si>
  <si>
    <t>30.01.2023 05:47:36</t>
  </si>
  <si>
    <t>30.01.2023 05:49:58</t>
  </si>
  <si>
    <t>30.01.2023 05:50:01</t>
  </si>
  <si>
    <t>30.01.2023 05:50:03</t>
  </si>
  <si>
    <t>30.01.2023 05:50:04</t>
  </si>
  <si>
    <t>30.01.2023 05:50:06</t>
  </si>
  <si>
    <t>30.01.2023 05:50:07</t>
  </si>
  <si>
    <t>30.01.2023 05:50:09</t>
  </si>
  <si>
    <t>30.01.2023 05:54:55</t>
  </si>
  <si>
    <t>30.01.2023 05:54:57</t>
  </si>
  <si>
    <t>30.01.2023 05:54:58</t>
  </si>
  <si>
    <t>30.01.2023 05:55:00</t>
  </si>
  <si>
    <t>30.01.2023 05:55:01</t>
  </si>
  <si>
    <t>30.01.2023 05:55:03</t>
  </si>
  <si>
    <t>30.01.2023 05:55:04</t>
  </si>
  <si>
    <t>30.01.2023 05:55:18</t>
  </si>
  <si>
    <t>30.01.2023 05:55:19</t>
  </si>
  <si>
    <t>30.01.2023 05:55:21</t>
  </si>
  <si>
    <t>30.01.2023 05:55:22</t>
  </si>
  <si>
    <t>30.01.2023 05:55:24</t>
  </si>
  <si>
    <t>30.01.2023 05:55:25</t>
  </si>
  <si>
    <t>30.01.2023 05:56:37</t>
  </si>
  <si>
    <t>30.01.2023 05:56:39</t>
  </si>
  <si>
    <t>30.01.2023 05:56:40</t>
  </si>
  <si>
    <t>30.01.2023 05:56:42</t>
  </si>
  <si>
    <t>30.01.2023 05:56:45</t>
  </si>
  <si>
    <t>30.01.2023 05:56:55</t>
  </si>
  <si>
    <t>30.01.2023 05:56:57</t>
  </si>
  <si>
    <t>30.01.2023 05:56:58</t>
  </si>
  <si>
    <t>30.01.2023 05:57:00</t>
  </si>
  <si>
    <t>30.01.2023 05:57:01</t>
  </si>
  <si>
    <t>30.01.2023 05:57:03</t>
  </si>
  <si>
    <t>30.01.2023 05:58:04</t>
  </si>
  <si>
    <t>30.01.2023 05:58:06</t>
  </si>
  <si>
    <t>30.01.2023 05:58:07</t>
  </si>
  <si>
    <t>30.01.2023 05:58:09</t>
  </si>
  <si>
    <t>30.01.2023 05:58:12</t>
  </si>
  <si>
    <t>30.01.2023 06:02:13</t>
  </si>
  <si>
    <t>30.01.2023 06:02:15</t>
  </si>
  <si>
    <t>30.01.2023 06:02:16</t>
  </si>
  <si>
    <t>30.01.2023 06:02:18</t>
  </si>
  <si>
    <t>30.01.2023 06:02:19</t>
  </si>
  <si>
    <t>30.01.2023 06:05:09</t>
  </si>
  <si>
    <t>30.01.2023 06:05:10</t>
  </si>
  <si>
    <t>30.01.2023 06:05:12</t>
  </si>
  <si>
    <t>30.01.2023 06:05:13</t>
  </si>
  <si>
    <t>30.01.2023 06:05:15</t>
  </si>
  <si>
    <t>30.01.2023 06:06:31</t>
  </si>
  <si>
    <t>30.01.2023 06:06:33</t>
  </si>
  <si>
    <t>30.01.2023 06:06:34</t>
  </si>
  <si>
    <t>30.01.2023 06:06:36</t>
  </si>
  <si>
    <t>30.01.2023 06:07:37</t>
  </si>
  <si>
    <t>30.01.2023 06:07:39</t>
  </si>
  <si>
    <t>30.01.2023 06:07:40</t>
  </si>
  <si>
    <t>30.01.2023 06:07:42</t>
  </si>
  <si>
    <t>30.01.2023 06:07:43</t>
  </si>
  <si>
    <t>30.01.2023 06:12:03</t>
  </si>
  <si>
    <t>30.01.2023 06:12:06</t>
  </si>
  <si>
    <t>30.01.2023 06:12:07</t>
  </si>
  <si>
    <t>30.01.2023 06:12:09</t>
  </si>
  <si>
    <t>30.01.2023 06:12:10</t>
  </si>
  <si>
    <t>30.01.2023 06:21:42</t>
  </si>
  <si>
    <t>30.01.2023 06:21:43</t>
  </si>
  <si>
    <t>30.01.2023 06:21:44</t>
  </si>
  <si>
    <t>30.01.2023 06:21:46</t>
  </si>
  <si>
    <t>30.01.2023 06:21:47</t>
  </si>
  <si>
    <t>30.01.2023 06:22:23</t>
  </si>
  <si>
    <t>30.01.2023 06:22:25</t>
  </si>
  <si>
    <t>30.01.2023 06:22:26</t>
  </si>
  <si>
    <t>30.01.2023 06:22:28</t>
  </si>
  <si>
    <t>30.01.2023 06:22:29</t>
  </si>
  <si>
    <t>30.01.2023 06:22:32</t>
  </si>
  <si>
    <t>30.01.2023 06:22:37</t>
  </si>
  <si>
    <t>30.01.2023 06:22:38</t>
  </si>
  <si>
    <t>30.01.2023 06:22:40</t>
  </si>
  <si>
    <t>30.01.2023 06:22:41</t>
  </si>
  <si>
    <t>30.01.2023 06:22:44</t>
  </si>
  <si>
    <t>30.01.2023 06:24:53</t>
  </si>
  <si>
    <t>30.01.2023 06:24:56</t>
  </si>
  <si>
    <t>30.01.2023 06:24:58</t>
  </si>
  <si>
    <t>30.01.2023 06:24:59</t>
  </si>
  <si>
    <t>30.01.2023 06:25:01</t>
  </si>
  <si>
    <t>30.01.2023 06:25:02</t>
  </si>
  <si>
    <t>30.01.2023 06:27:17</t>
  </si>
  <si>
    <t>30.01.2023 06:27:19</t>
  </si>
  <si>
    <t>30.01.2023 06:27:20</t>
  </si>
  <si>
    <t>30.01.2023 06:27:22</t>
  </si>
  <si>
    <t>30.01.2023 06:27:23</t>
  </si>
  <si>
    <t>30.01.2023 06:27:26</t>
  </si>
  <si>
    <t>30.01.2023 06:31:28</t>
  </si>
  <si>
    <t>30.01.2023 06:31:29</t>
  </si>
  <si>
    <t>30.01.2023 06:31:31</t>
  </si>
  <si>
    <t>30.01.2023 06:31:32</t>
  </si>
  <si>
    <t>30.01.2023 06:31:34</t>
  </si>
  <si>
    <t>30.01.2023 06:31:35</t>
  </si>
  <si>
    <t>30.01.2023 06:31:37</t>
  </si>
  <si>
    <t>30.01.2023 06:31:38</t>
  </si>
  <si>
    <t>30.01.2023 06:33:55</t>
  </si>
  <si>
    <t>30.01.2023 06:33:56</t>
  </si>
  <si>
    <t>30.01.2023 06:33:58</t>
  </si>
  <si>
    <t>30.01.2023 06:33:59</t>
  </si>
  <si>
    <t>30.01.2023 06:34:01</t>
  </si>
  <si>
    <t>30.01.2023 06:34:07</t>
  </si>
  <si>
    <t>30.01.2023 06:34:08</t>
  </si>
  <si>
    <t>30.01.2023 06:34:10</t>
  </si>
  <si>
    <t>30.01.2023 06:34:11</t>
  </si>
  <si>
    <t>30.01.2023 06:34:13</t>
  </si>
  <si>
    <t>30.01.2023 06:34:17</t>
  </si>
  <si>
    <t>30.01.2023 06:34:19</t>
  </si>
  <si>
    <t>30.01.2023 06:34:22</t>
  </si>
  <si>
    <t>30.01.2023 06:34:23</t>
  </si>
  <si>
    <t>30.01.2023 06:39:31</t>
  </si>
  <si>
    <t>30.01.2023 06:39:32</t>
  </si>
  <si>
    <t>30.01.2023 06:39:34</t>
  </si>
  <si>
    <t>30.01.2023 06:39:37</t>
  </si>
  <si>
    <t>30.01.2023 06:42:49</t>
  </si>
  <si>
    <t>30.01.2023 06:42:50</t>
  </si>
  <si>
    <t>30.01.2023 06:42:52</t>
  </si>
  <si>
    <t>30.01.2023 06:42:53</t>
  </si>
  <si>
    <t>30.01.2023 06:42:55</t>
  </si>
  <si>
    <t>30.01.2023 06:45:09</t>
  </si>
  <si>
    <t>30.01.2023 06:45:10</t>
  </si>
  <si>
    <t>30.01.2023 06:45:11</t>
  </si>
  <si>
    <t>30.01.2023 06:45:13</t>
  </si>
  <si>
    <t>30.01.2023 06:45:16</t>
  </si>
  <si>
    <t>30.01.2023 06:47:11</t>
  </si>
  <si>
    <t>30.01.2023 06:47:16</t>
  </si>
  <si>
    <t>30.01.2023 06:47:17</t>
  </si>
  <si>
    <t>30.01.2023 06:47:19</t>
  </si>
  <si>
    <t>30.01.2023 06:47:22</t>
  </si>
  <si>
    <t>30.01.2023 06:47:23</t>
  </si>
  <si>
    <t>30.01.2023 06:47:34</t>
  </si>
  <si>
    <t>30.01.2023 06:47:35</t>
  </si>
  <si>
    <t>30.01.2023 06:47:37</t>
  </si>
  <si>
    <t>30.01.2023 06:47:38</t>
  </si>
  <si>
    <t>30.01.2023 06:47:40</t>
  </si>
  <si>
    <t>30.01.2023 06:47:41</t>
  </si>
  <si>
    <t>30.01.2023 06:47:44</t>
  </si>
  <si>
    <t>30.01.2023 06:49:08</t>
  </si>
  <si>
    <t>30.01.2023 06:49:10</t>
  </si>
  <si>
    <t>30.01.2023 06:49:11</t>
  </si>
  <si>
    <t>30.01.2023 06:49:13</t>
  </si>
  <si>
    <t>30.01.2023 06:49:16</t>
  </si>
  <si>
    <t>30.01.2023 06:50:01</t>
  </si>
  <si>
    <t>30.01.2023 06:50:02</t>
  </si>
  <si>
    <t>30.01.2023 06:50:04</t>
  </si>
  <si>
    <t>30.01.2023 06:50:05</t>
  </si>
  <si>
    <t>30.01.2023 06:50:07</t>
  </si>
  <si>
    <t>30.01.2023 06:50:08</t>
  </si>
  <si>
    <t>30.01.2023 06:51:05</t>
  </si>
  <si>
    <t>30.01.2023 06:51:10</t>
  </si>
  <si>
    <t>30.01.2023 06:51:11</t>
  </si>
  <si>
    <t>30.01.2023 06:51:13</t>
  </si>
  <si>
    <t>30.01.2023 06:51:14</t>
  </si>
  <si>
    <t>30.01.2023 06:51:16</t>
  </si>
  <si>
    <t>30.01.2023 06:56:46</t>
  </si>
  <si>
    <t>30.01.2023 06:56:47</t>
  </si>
  <si>
    <t>30.01.2023 06:56:49</t>
  </si>
  <si>
    <t>30.01.2023 06:56:50</t>
  </si>
  <si>
    <t>30.01.2023 06:56:52</t>
  </si>
  <si>
    <t>30.01.2023 06:56:53</t>
  </si>
  <si>
    <t>30.01.2023 06:56:55</t>
  </si>
  <si>
    <t>30.01.2023 06:57:20</t>
  </si>
  <si>
    <t>30.01.2023 06:57:22</t>
  </si>
  <si>
    <t>30.01.2023 06:57:23</t>
  </si>
  <si>
    <t>30.01.2023 06:57:25</t>
  </si>
  <si>
    <t>30.01.2023 06:57:28</t>
  </si>
  <si>
    <t>30.01.2023 06:57:38</t>
  </si>
  <si>
    <t>30.01.2023 06:57:40</t>
  </si>
  <si>
    <t>30.01.2023 06:57:41</t>
  </si>
  <si>
    <t>30.01.2023 06:57:43</t>
  </si>
  <si>
    <t>30.01.2023 06:57:44</t>
  </si>
  <si>
    <t>30.01.2023 07:01:19</t>
  </si>
  <si>
    <t>30.01.2023 07:01:20</t>
  </si>
  <si>
    <t>30.01.2023 07:01:22</t>
  </si>
  <si>
    <t>30.01.2023 07:01:23</t>
  </si>
  <si>
    <t>30.01.2023 07:01:25</t>
  </si>
  <si>
    <t>30.01.2023 07:01:26</t>
  </si>
  <si>
    <t>30.01.2023 07:02:13</t>
  </si>
  <si>
    <t>30.01.2023 07:02:37</t>
  </si>
  <si>
    <t>30.01.2023 07:02:40</t>
  </si>
  <si>
    <t>30.01.2023 07:02:41</t>
  </si>
  <si>
    <t>30.01.2023 07:02:43</t>
  </si>
  <si>
    <t>30.01.2023 07:02:44</t>
  </si>
  <si>
    <t>30.01.2023 07:03:50</t>
  </si>
  <si>
    <t>30.01.2023 07:03:52</t>
  </si>
  <si>
    <t>30.01.2023 07:03:53</t>
  </si>
  <si>
    <t>30.01.2023 07:03:55</t>
  </si>
  <si>
    <t>30.01.2023 07:03:56</t>
  </si>
  <si>
    <t>30.01.2023 07:04:46</t>
  </si>
  <si>
    <t>30.01.2023 07:04:47</t>
  </si>
  <si>
    <t>30.01.2023 07:04:49</t>
  </si>
  <si>
    <t>30.01.2023 07:04:50</t>
  </si>
  <si>
    <t>30.01.2023 07:04:53</t>
  </si>
  <si>
    <t>30.01.2023 07:04:55</t>
  </si>
  <si>
    <t>30.01.2023 07:06:43</t>
  </si>
  <si>
    <t>30.01.2023 07:06:46</t>
  </si>
  <si>
    <t>30.01.2023 07:06:47</t>
  </si>
  <si>
    <t>30.01.2023 07:06:49</t>
  </si>
  <si>
    <t>30.01.2023 07:06:50</t>
  </si>
  <si>
    <t>30.01.2023 07:06:52</t>
  </si>
  <si>
    <t>30.01.2023 07:10:28</t>
  </si>
  <si>
    <t>30.01.2023 07:10:29</t>
  </si>
  <si>
    <t>30.01.2023 07:10:31</t>
  </si>
  <si>
    <t>30.01.2023 07:10:32</t>
  </si>
  <si>
    <t>30.01.2023 07:10:34</t>
  </si>
  <si>
    <t>30.01.2023 07:10:35</t>
  </si>
  <si>
    <t>30.01.2023 07:11:20</t>
  </si>
  <si>
    <t>30.01.2023 07:11:22</t>
  </si>
  <si>
    <t>30.01.2023 07:11:23</t>
  </si>
  <si>
    <t>30.01.2023 07:11:25</t>
  </si>
  <si>
    <t>30.01.2023 07:11:26</t>
  </si>
  <si>
    <t>30.01.2023 07:11:28</t>
  </si>
  <si>
    <t>30.01.2023 07:12:20</t>
  </si>
  <si>
    <t>30.01.2023 07:12:22</t>
  </si>
  <si>
    <t>30.01.2023 07:12:23</t>
  </si>
  <si>
    <t>30.01.2023 07:12:25</t>
  </si>
  <si>
    <t>30.01.2023 07:12:26</t>
  </si>
  <si>
    <t>30.01.2023 07:12:29</t>
  </si>
  <si>
    <t>30.01.2023 07:13:44</t>
  </si>
  <si>
    <t>30.01.2023 07:13:47</t>
  </si>
  <si>
    <t>30.01.2023 07:13:49</t>
  </si>
  <si>
    <t>30.01.2023 07:13:50</t>
  </si>
  <si>
    <t>30.01.2023 07:13:52</t>
  </si>
  <si>
    <t>30.01.2023 07:13:53</t>
  </si>
  <si>
    <t>30.01.2023 07:13:55</t>
  </si>
  <si>
    <t>30.01.2023 07:13:56</t>
  </si>
  <si>
    <t>30.01.2023 07:14:38</t>
  </si>
  <si>
    <t>30.01.2023 07:14:40</t>
  </si>
  <si>
    <t>30.01.2023 07:14:41</t>
  </si>
  <si>
    <t>30.01.2023 07:14:43</t>
  </si>
  <si>
    <t>30.01.2023 07:14:44</t>
  </si>
  <si>
    <t>30.01.2023 07:14:46</t>
  </si>
  <si>
    <t>30.01.2023 07:14:47</t>
  </si>
  <si>
    <t>30.01.2023 07:14:50</t>
  </si>
  <si>
    <t>30.01.2023 07:15:52</t>
  </si>
  <si>
    <t>30.01.2023 07:15:53</t>
  </si>
  <si>
    <t>30.01.2023 07:15:55</t>
  </si>
  <si>
    <t>30.01.2023 07:15:56</t>
  </si>
  <si>
    <t>30.01.2023 07:15:58</t>
  </si>
  <si>
    <t>30.01.2023 07:15:59</t>
  </si>
  <si>
    <t>30.01.2023 07:17:53</t>
  </si>
  <si>
    <t>30.01.2023 07:17:55</t>
  </si>
  <si>
    <t>30.01.2023 07:17:56</t>
  </si>
  <si>
    <t>30.01.2023 07:17:59</t>
  </si>
  <si>
    <t>30.01.2023 07:18:02</t>
  </si>
  <si>
    <t>30.01.2023 07:18:04</t>
  </si>
  <si>
    <t>30.01.2023 07:18:05</t>
  </si>
  <si>
    <t>30.01.2023 07:19:26</t>
  </si>
  <si>
    <t>30.01.2023 07:19:28</t>
  </si>
  <si>
    <t>30.01.2023 07:19:29</t>
  </si>
  <si>
    <t>30.01.2023 07:19:31</t>
  </si>
  <si>
    <t>30.01.2023 07:19:32</t>
  </si>
  <si>
    <t>30.01.2023 07:19:34</t>
  </si>
  <si>
    <t>30.01.2023 07:20:07</t>
  </si>
  <si>
    <t>30.01.2023 07:20:08</t>
  </si>
  <si>
    <t>30.01.2023 07:20:10</t>
  </si>
  <si>
    <t>30.01.2023 07:20:11</t>
  </si>
  <si>
    <t>30.01.2023 07:20:14</t>
  </si>
  <si>
    <t>30.01.2023 07:22:34</t>
  </si>
  <si>
    <t>30.01.2023 07:22:35</t>
  </si>
  <si>
    <t>30.01.2023 07:22:37</t>
  </si>
  <si>
    <t>30.01.2023 07:22:38</t>
  </si>
  <si>
    <t>30.01.2023 07:22:56</t>
  </si>
  <si>
    <t>30.01.2023 07:22:59</t>
  </si>
  <si>
    <t>30.01.2023 07:23:01</t>
  </si>
  <si>
    <t>30.01.2023 07:23:02</t>
  </si>
  <si>
    <t>30.01.2023 07:23:04</t>
  </si>
  <si>
    <t>30.01.2023 07:23:05</t>
  </si>
  <si>
    <t>30.01.2023 07:23:07</t>
  </si>
  <si>
    <t>30.01.2023 07:23:08</t>
  </si>
  <si>
    <t>30.01.2023 07:23:10</t>
  </si>
  <si>
    <t>30.01.2023 07:23:11</t>
  </si>
  <si>
    <t>30.01.2023 07:23:13</t>
  </si>
  <si>
    <t>30.01.2023 07:23:28</t>
  </si>
  <si>
    <t>30.01.2023 07:23:29</t>
  </si>
  <si>
    <t>30.01.2023 07:23:34</t>
  </si>
  <si>
    <t>30.01.2023 07:23:35</t>
  </si>
  <si>
    <t>30.01.2023 07:23:39</t>
  </si>
  <si>
    <t>30.01.2023 07:23:41</t>
  </si>
  <si>
    <t>30.01.2023 07:23:53</t>
  </si>
  <si>
    <t>30.01.2023 07:23:57</t>
  </si>
  <si>
    <t>30.01.2023 07:23:59</t>
  </si>
  <si>
    <t>30.01.2023 07:24:00</t>
  </si>
  <si>
    <t>30.01.2023 07:24:02</t>
  </si>
  <si>
    <t>30.01.2023 07:24:05</t>
  </si>
  <si>
    <t>30.01.2023 07:24:06</t>
  </si>
  <si>
    <t>30.01.2023 07:25:24</t>
  </si>
  <si>
    <t>30.01.2023 07:25:26</t>
  </si>
  <si>
    <t>30.01.2023 07:25:27</t>
  </si>
  <si>
    <t>30.01.2023 07:25:29</t>
  </si>
  <si>
    <t>30.01.2023 07:25:32</t>
  </si>
  <si>
    <t>30.01.2023 07:26:20</t>
  </si>
  <si>
    <t>30.01.2023 07:26:23</t>
  </si>
  <si>
    <t>30.01.2023 07:26:24</t>
  </si>
  <si>
    <t>30.01.2023 07:26:26</t>
  </si>
  <si>
    <t>30.01.2023 07:26:27</t>
  </si>
  <si>
    <t>30.01.2023 07:26:29</t>
  </si>
  <si>
    <t>30.01.2023 07:26:50</t>
  </si>
  <si>
    <t>30.01.2023 07:26:51</t>
  </si>
  <si>
    <t>30.01.2023 07:26:53</t>
  </si>
  <si>
    <t>30.01.2023 07:26:54</t>
  </si>
  <si>
    <t>30.01.2023 07:26:57</t>
  </si>
  <si>
    <t>30.01.2023 07:27:12</t>
  </si>
  <si>
    <t>30.01.2023 07:27:14</t>
  </si>
  <si>
    <t>30.01.2023 07:27:15</t>
  </si>
  <si>
    <t>30.01.2023 07:27:17</t>
  </si>
  <si>
    <t>30.01.2023 07:27:18</t>
  </si>
  <si>
    <t>30.01.2023 07:27:20</t>
  </si>
  <si>
    <t>30.01.2023 07:27:45</t>
  </si>
  <si>
    <t>30.01.2023 07:27:47</t>
  </si>
  <si>
    <t>30.01.2023 07:27:48</t>
  </si>
  <si>
    <t>30.01.2023 07:27:50</t>
  </si>
  <si>
    <t>30.01.2023 07:27:51</t>
  </si>
  <si>
    <t>30.01.2023 07:27:53</t>
  </si>
  <si>
    <t>30.01.2023 07:28:06</t>
  </si>
  <si>
    <t>30.01.2023 07:28:09</t>
  </si>
  <si>
    <t>30.01.2023 07:28:11</t>
  </si>
  <si>
    <t>30.01.2023 07:28:12</t>
  </si>
  <si>
    <t>30.01.2023 07:28:14</t>
  </si>
  <si>
    <t>30.01.2023 07:28:15</t>
  </si>
  <si>
    <t>30.01.2023 07:28:17</t>
  </si>
  <si>
    <t>30.01.2023 07:28:33</t>
  </si>
  <si>
    <t>30.01.2023 07:28:35</t>
  </si>
  <si>
    <t>30.01.2023 07:28:36</t>
  </si>
  <si>
    <t>30.01.2023 07:28:38</t>
  </si>
  <si>
    <t>30.01.2023 07:28:39</t>
  </si>
  <si>
    <t>30.01.2023 07:28:41</t>
  </si>
  <si>
    <t>30.01.2023 07:28:45</t>
  </si>
  <si>
    <t>30.01.2023 07:28:47</t>
  </si>
  <si>
    <t>30.01.2023 07:28:48</t>
  </si>
  <si>
    <t>30.01.2023 07:28:50</t>
  </si>
  <si>
    <t>30.01.2023 07:29:08</t>
  </si>
  <si>
    <t>30.01.2023 07:29:09</t>
  </si>
  <si>
    <t>30.01.2023 07:29:11</t>
  </si>
  <si>
    <t>30.01.2023 07:29:12</t>
  </si>
  <si>
    <t>30.01.2023 07:29:26</t>
  </si>
  <si>
    <t>30.01.2023 07:29:29</t>
  </si>
  <si>
    <t>30.01.2023 07:29:30</t>
  </si>
  <si>
    <t>30.01.2023 07:29:32</t>
  </si>
  <si>
    <t>30.01.2023 07:29:33</t>
  </si>
  <si>
    <t>30.01.2023 07:29:36</t>
  </si>
  <si>
    <t>30.01.2023 07:29:38</t>
  </si>
  <si>
    <t>30.01.2023 07:29:39</t>
  </si>
  <si>
    <t>30.01.2023 07:29:41</t>
  </si>
  <si>
    <t>30.01.2023 07:29:42</t>
  </si>
  <si>
    <t>30.01.2023 07:29:44</t>
  </si>
  <si>
    <t>30.01.2023 07:30:08</t>
  </si>
  <si>
    <t>30.01.2023 07:30:09</t>
  </si>
  <si>
    <t>30.01.2023 07:30:11</t>
  </si>
  <si>
    <t>30.01.2023 07:30:12</t>
  </si>
  <si>
    <t>30.01.2023 07:30:15</t>
  </si>
  <si>
    <t>30.01.2023 07:31:42</t>
  </si>
  <si>
    <t>30.01.2023 07:31:44</t>
  </si>
  <si>
    <t>30.01.2023 07:31:45</t>
  </si>
  <si>
    <t>30.01.2023 07:31:57</t>
  </si>
  <si>
    <t>30.01.2023 07:31:59</t>
  </si>
  <si>
    <t>30.01.2023 07:32:00</t>
  </si>
  <si>
    <t>30.01.2023 07:32:02</t>
  </si>
  <si>
    <t>30.01.2023 07:32:03</t>
  </si>
  <si>
    <t>30.01.2023 07:32:05</t>
  </si>
  <si>
    <t>30.01.2023 07:32:14</t>
  </si>
  <si>
    <t>30.01.2023 07:32:15</t>
  </si>
  <si>
    <t>30.01.2023 07:32:17</t>
  </si>
  <si>
    <t>30.01.2023 07:32:18</t>
  </si>
  <si>
    <t>30.01.2023 07:32:20</t>
  </si>
  <si>
    <t>30.01.2023 07:32:23</t>
  </si>
  <si>
    <t>30.01.2023 07:33:26</t>
  </si>
  <si>
    <t>30.01.2023 07:33:27</t>
  </si>
  <si>
    <t>30.01.2023 07:33:29</t>
  </si>
  <si>
    <t>30.01.2023 07:33:30</t>
  </si>
  <si>
    <t>30.01.2023 07:33:32</t>
  </si>
  <si>
    <t>30.01.2023 07:33:57</t>
  </si>
  <si>
    <t>30.01.2023 07:33:59</t>
  </si>
  <si>
    <t>30.01.2023 07:34:00</t>
  </si>
  <si>
    <t>30.01.2023 07:34:02</t>
  </si>
  <si>
    <t>30.01.2023 07:34:03</t>
  </si>
  <si>
    <t>30.01.2023 07:34:05</t>
  </si>
  <si>
    <t>30.01.2023 07:34:06</t>
  </si>
  <si>
    <t>30.01.2023 07:34:08</t>
  </si>
  <si>
    <t>30.01.2023 07:34:56</t>
  </si>
  <si>
    <t>30.01.2023 07:34:59</t>
  </si>
  <si>
    <t>30.01.2023 07:35:00</t>
  </si>
  <si>
    <t>30.01.2023 07:35:01</t>
  </si>
  <si>
    <t>30.01.2023 07:35:15</t>
  </si>
  <si>
    <t>30.01.2023 07:35:16</t>
  </si>
  <si>
    <t>30.01.2023 07:35:18</t>
  </si>
  <si>
    <t>30.01.2023 07:35:19</t>
  </si>
  <si>
    <t>30.01.2023 07:35:22</t>
  </si>
  <si>
    <t>30.01.2023 07:36:28</t>
  </si>
  <si>
    <t>30.01.2023 07:36:30</t>
  </si>
  <si>
    <t>30.01.2023 07:36:31</t>
  </si>
  <si>
    <t>30.01.2023 07:36:33</t>
  </si>
  <si>
    <t>30.01.2023 07:36:34</t>
  </si>
  <si>
    <t>30.01.2023 07:36:36</t>
  </si>
  <si>
    <t>30.01.2023 07:36:37</t>
  </si>
  <si>
    <t>30.01.2023 07:36:40</t>
  </si>
  <si>
    <t>30.01.2023 07:36:55</t>
  </si>
  <si>
    <t>30.01.2023 07:36:57</t>
  </si>
  <si>
    <t>30.01.2023 07:36:58</t>
  </si>
  <si>
    <t>30.01.2023 07:37:01</t>
  </si>
  <si>
    <t>30.01.2023 07:37:04</t>
  </si>
  <si>
    <t>30.01.2023 07:37:06</t>
  </si>
  <si>
    <t>30.01.2023 07:37:07</t>
  </si>
  <si>
    <t>30.01.2023 07:37:09</t>
  </si>
  <si>
    <t>30.01.2023 07:37:10</t>
  </si>
  <si>
    <t>30.01.2023 07:37:22</t>
  </si>
  <si>
    <t>30.01.2023 07:37:24</t>
  </si>
  <si>
    <t>30.01.2023 07:37:25</t>
  </si>
  <si>
    <t>30.01.2023 07:37:27</t>
  </si>
  <si>
    <t>30.01.2023 07:37:28</t>
  </si>
  <si>
    <t>30.01.2023 07:38:04</t>
  </si>
  <si>
    <t>30.01.2023 07:38:06</t>
  </si>
  <si>
    <t>30.01.2023 07:38:07</t>
  </si>
  <si>
    <t>30.01.2023 07:38:09</t>
  </si>
  <si>
    <t>30.01.2023 07:38:10</t>
  </si>
  <si>
    <t>30.01.2023 07:38:18</t>
  </si>
  <si>
    <t>30.01.2023 07:38:21</t>
  </si>
  <si>
    <t>30.01.2023 07:38:22</t>
  </si>
  <si>
    <t>30.01.2023 07:38:54</t>
  </si>
  <si>
    <t>30.01.2023 07:38:57</t>
  </si>
  <si>
    <t>30.01.2023 07:38:58</t>
  </si>
  <si>
    <t>30.01.2023 07:39:00</t>
  </si>
  <si>
    <t>30.01.2023 07:39:01</t>
  </si>
  <si>
    <t>30.01.2023 07:39:03</t>
  </si>
  <si>
    <t>30.01.2023 07:39:04</t>
  </si>
  <si>
    <t>30.01.2023 07:41:54</t>
  </si>
  <si>
    <t>30.01.2023 07:41:57</t>
  </si>
  <si>
    <t>30.01.2023 07:41:58</t>
  </si>
  <si>
    <t>30.01.2023 07:42:00</t>
  </si>
  <si>
    <t>30.01.2023 07:42:12</t>
  </si>
  <si>
    <t>30.01.2023 07:42:19</t>
  </si>
  <si>
    <t>30.01.2023 07:42:21</t>
  </si>
  <si>
    <t>30.01.2023 07:42:22</t>
  </si>
  <si>
    <t>30.01.2023 07:42:24</t>
  </si>
  <si>
    <t>30.01.2023 07:42:27</t>
  </si>
  <si>
    <t>30.01.2023 07:42:28</t>
  </si>
  <si>
    <t>30.01.2023 07:42:51</t>
  </si>
  <si>
    <t>30.01.2023 07:42:54</t>
  </si>
  <si>
    <t>30.01.2023 07:42:55</t>
  </si>
  <si>
    <t>30.01.2023 07:42:57</t>
  </si>
  <si>
    <t>30.01.2023 07:42:58</t>
  </si>
  <si>
    <t>30.01.2023 07:43:00</t>
  </si>
  <si>
    <t>30.01.2023 07:43:01</t>
  </si>
  <si>
    <t>30.01.2023 07:43:05</t>
  </si>
  <si>
    <t>30.01.2023 07:43:07</t>
  </si>
  <si>
    <t>30.01.2023 07:43:31</t>
  </si>
  <si>
    <t>30.01.2023 07:43:32</t>
  </si>
  <si>
    <t>30.01.2023 07:43:34</t>
  </si>
  <si>
    <t>30.01.2023 07:43:35</t>
  </si>
  <si>
    <t>30.01.2023 07:43:37</t>
  </si>
  <si>
    <t>30.01.2023 07:43:38</t>
  </si>
  <si>
    <t>30.01.2023 07:43:40</t>
  </si>
  <si>
    <t>30.01.2023 07:43:41</t>
  </si>
  <si>
    <t>30.01.2023 07:43:43</t>
  </si>
  <si>
    <t>30.01.2023 07:43:44</t>
  </si>
  <si>
    <t>30.01.2023 07:43:46</t>
  </si>
  <si>
    <t>30.01.2023 07:43:47</t>
  </si>
  <si>
    <t>30.01.2023 07:43:50</t>
  </si>
  <si>
    <t>30.01.2023 07:45:31</t>
  </si>
  <si>
    <t>30.01.2023 07:45:34</t>
  </si>
  <si>
    <t>30.01.2023 07:45:35</t>
  </si>
  <si>
    <t>30.01.2023 07:45:37</t>
  </si>
  <si>
    <t>30.01.2023 07:45:38</t>
  </si>
  <si>
    <t>30.01.2023 07:45:40</t>
  </si>
  <si>
    <t>30.01.2023 07:45:41</t>
  </si>
  <si>
    <t>30.01.2023 07:46:07</t>
  </si>
  <si>
    <t>30.01.2023 07:46:10</t>
  </si>
  <si>
    <t>30.01.2023 07:46:11</t>
  </si>
  <si>
    <t>30.01.2023 07:46:13</t>
  </si>
  <si>
    <t>30.01.2023 07:46:14</t>
  </si>
  <si>
    <t>30.01.2023 07:46:16</t>
  </si>
  <si>
    <t>30.01.2023 07:46:17</t>
  </si>
  <si>
    <t>30.01.2023 07:46:19</t>
  </si>
  <si>
    <t>30.01.2023 07:46:22</t>
  </si>
  <si>
    <t>30.01.2023 07:46:23</t>
  </si>
  <si>
    <t>30.01.2023 07:46:25</t>
  </si>
  <si>
    <t>30.01.2023 07:46:26</t>
  </si>
  <si>
    <t>30.01.2023 07:46:29</t>
  </si>
  <si>
    <t>30.01.2023 07:46:31</t>
  </si>
  <si>
    <t>30.01.2023 07:46:32</t>
  </si>
  <si>
    <t>30.01.2023 07:46:34</t>
  </si>
  <si>
    <t>30.01.2023 07:46:43</t>
  </si>
  <si>
    <t>30.01.2023 07:46:55</t>
  </si>
  <si>
    <t>30.01.2023 07:46:58</t>
  </si>
  <si>
    <t>30.01.2023 07:46:59</t>
  </si>
  <si>
    <t>30.01.2023 07:47:01</t>
  </si>
  <si>
    <t>30.01.2023 07:47:02</t>
  </si>
  <si>
    <t>30.01.2023 07:47:04</t>
  </si>
  <si>
    <t>30.01.2023 07:47:05</t>
  </si>
  <si>
    <t>30.01.2023 07:47:07</t>
  </si>
  <si>
    <t>30.01.2023 07:47:35</t>
  </si>
  <si>
    <t>30.01.2023 07:47:37</t>
  </si>
  <si>
    <t>30.01.2023 07:47:38</t>
  </si>
  <si>
    <t>30.01.2023 07:47:41</t>
  </si>
  <si>
    <t>30.01.2023 07:48:05</t>
  </si>
  <si>
    <t>30.01.2023 07:48:07</t>
  </si>
  <si>
    <t>30.01.2023 07:48:08</t>
  </si>
  <si>
    <t>30.01.2023 07:48:10</t>
  </si>
  <si>
    <t>30.01.2023 07:48:11</t>
  </si>
  <si>
    <t>30.01.2023 07:48:14</t>
  </si>
  <si>
    <t>30.01.2023 07:48:56</t>
  </si>
  <si>
    <t>30.01.2023 07:48:59</t>
  </si>
  <si>
    <t>30.01.2023 07:49:01</t>
  </si>
  <si>
    <t>30.01.2023 07:49:02</t>
  </si>
  <si>
    <t>30.01.2023 07:49:04</t>
  </si>
  <si>
    <t>30.01.2023 07:49:05</t>
  </si>
  <si>
    <t>30.01.2023 07:49:07</t>
  </si>
  <si>
    <t>30.01.2023 07:49:08</t>
  </si>
  <si>
    <t>30.01.2023 07:50:19</t>
  </si>
  <si>
    <t>30.01.2023 07:50:34</t>
  </si>
  <si>
    <t>30.01.2023 07:50:35</t>
  </si>
  <si>
    <t>30.01.2023 07:50:37</t>
  </si>
  <si>
    <t>30.01.2023 07:50:38</t>
  </si>
  <si>
    <t>30.01.2023 07:50:40</t>
  </si>
  <si>
    <t>30.01.2023 07:50:44</t>
  </si>
  <si>
    <t>30.01.2023 07:50:46</t>
  </si>
  <si>
    <t>30.01.2023 07:50:47</t>
  </si>
  <si>
    <t>30.01.2023 07:50:49</t>
  </si>
  <si>
    <t>30.01.2023 07:50:50</t>
  </si>
  <si>
    <t>30.01.2023 07:50:52</t>
  </si>
  <si>
    <t>30.01.2023 07:51:55</t>
  </si>
  <si>
    <t>30.01.2023 07:51:56</t>
  </si>
  <si>
    <t>30.01.2023 07:51:58</t>
  </si>
  <si>
    <t>30.01.2023 07:52:19</t>
  </si>
  <si>
    <t>30.01.2023 07:52:20</t>
  </si>
  <si>
    <t>30.01.2023 07:52:22</t>
  </si>
  <si>
    <t>30.01.2023 07:52:23</t>
  </si>
  <si>
    <t>30.01.2023 07:52:25</t>
  </si>
  <si>
    <t>30.01.2023 07:52:26</t>
  </si>
  <si>
    <t>30.01.2023 07:52:28</t>
  </si>
  <si>
    <t>30.01.2023 07:54:08</t>
  </si>
  <si>
    <t>30.01.2023 07:54:10</t>
  </si>
  <si>
    <t>30.01.2023 07:54:11</t>
  </si>
  <si>
    <t>30.01.2023 07:54:13</t>
  </si>
  <si>
    <t>30.01.2023 07:54:14</t>
  </si>
  <si>
    <t>30.01.2023 07:54:16</t>
  </si>
  <si>
    <t>30.01.2023 07:54:17</t>
  </si>
  <si>
    <t>30.01.2023 07:54:19</t>
  </si>
  <si>
    <t>30.01.2023 07:54:55</t>
  </si>
  <si>
    <t>30.01.2023 07:54:56</t>
  </si>
  <si>
    <t>30.01.2023 07:54:58</t>
  </si>
  <si>
    <t>30.01.2023 07:54:59</t>
  </si>
  <si>
    <t>30.01.2023 07:55:14</t>
  </si>
  <si>
    <t>30.01.2023 07:55:16</t>
  </si>
  <si>
    <t>30.01.2023 07:55:17</t>
  </si>
  <si>
    <t>30.01.2023 07:55:19</t>
  </si>
  <si>
    <t>30.01.2023 07:55:20</t>
  </si>
  <si>
    <t>30.01.2023 07:55:26</t>
  </si>
  <si>
    <t>30.01.2023 07:55:28</t>
  </si>
  <si>
    <t>30.01.2023 07:55:29</t>
  </si>
  <si>
    <t>30.01.2023 07:55:31</t>
  </si>
  <si>
    <t>30.01.2023 07:55:32</t>
  </si>
  <si>
    <t>30.01.2023 07:55:34</t>
  </si>
  <si>
    <t>30.01.2023 07:55:50</t>
  </si>
  <si>
    <t>30.01.2023 07:55:52</t>
  </si>
  <si>
    <t>30.01.2023 07:55:55</t>
  </si>
  <si>
    <t>30.01.2023 07:55:56</t>
  </si>
  <si>
    <t>30.01.2023 07:55:58</t>
  </si>
  <si>
    <t>30.01.2023 07:55:59</t>
  </si>
  <si>
    <t>30.01.2023 07:56:01</t>
  </si>
  <si>
    <t>30.01.2023 07:56:11</t>
  </si>
  <si>
    <t>30.01.2023 07:56:13</t>
  </si>
  <si>
    <t>30.01.2023 07:56:14</t>
  </si>
  <si>
    <t>30.01.2023 07:56:16</t>
  </si>
  <si>
    <t>30.01.2023 07:56:17</t>
  </si>
  <si>
    <t>30.01.2023 07:56:19</t>
  </si>
  <si>
    <t>30.01.2023 07:56:20</t>
  </si>
  <si>
    <t>30.01.2023 07:56:22</t>
  </si>
  <si>
    <t>30.01.2023 07:56:23</t>
  </si>
  <si>
    <t>30.01.2023 07:57:19</t>
  </si>
  <si>
    <t>30.01.2023 07:57:20</t>
  </si>
  <si>
    <t>30.01.2023 07:57:22</t>
  </si>
  <si>
    <t>30.01.2023 07:57:23</t>
  </si>
  <si>
    <t>30.01.2023 07:57:26</t>
  </si>
  <si>
    <t>30.01.2023 07:57:32</t>
  </si>
  <si>
    <t>30.01.2023 07:57:33</t>
  </si>
  <si>
    <t>30.01.2023 07:57:35</t>
  </si>
  <si>
    <t>30.01.2023 07:57:36</t>
  </si>
  <si>
    <t>30.01.2023 07:57:38</t>
  </si>
  <si>
    <t>30.01.2023 07:57:39</t>
  </si>
  <si>
    <t>30.01.2023 07:58:27</t>
  </si>
  <si>
    <t>30.01.2023 07:58:29</t>
  </si>
  <si>
    <t>30.01.2023 07:58:30</t>
  </si>
  <si>
    <t>30.01.2023 07:58:32</t>
  </si>
  <si>
    <t>30.01.2023 07:58:42</t>
  </si>
  <si>
    <t>30.01.2023 07:58:51</t>
  </si>
  <si>
    <t>30.01.2023 07:58:53</t>
  </si>
  <si>
    <t>30.01.2023 07:58:56</t>
  </si>
  <si>
    <t>30.01.2023 07:59:48</t>
  </si>
  <si>
    <t>30.01.2023 07:59:50</t>
  </si>
  <si>
    <t>30.01.2023 07:59:51</t>
  </si>
  <si>
    <t>30.01.2023 07:59:53</t>
  </si>
  <si>
    <t>30.01.2023 07:59:54</t>
  </si>
  <si>
    <t>30.01.2023 07:59:56</t>
  </si>
  <si>
    <t>30.01.2023 08:01:27</t>
  </si>
  <si>
    <t>30.01.2023 08:01:29</t>
  </si>
  <si>
    <t>30.01.2023 08:01:30</t>
  </si>
  <si>
    <t>30.01.2023 08:01:32</t>
  </si>
  <si>
    <t>30.01.2023 08:01:33</t>
  </si>
  <si>
    <t>30.01.2023 08:02:12</t>
  </si>
  <si>
    <t>30.01.2023 08:02:14</t>
  </si>
  <si>
    <t>30.01.2023 08:02:15</t>
  </si>
  <si>
    <t>30.01.2023 08:02:17</t>
  </si>
  <si>
    <t>30.01.2023 08:02:18</t>
  </si>
  <si>
    <t>30.01.2023 08:02:20</t>
  </si>
  <si>
    <t>30.01.2023 08:02:21</t>
  </si>
  <si>
    <t>30.01.2023 08:02:23</t>
  </si>
  <si>
    <t>30.01.2023 08:02:24</t>
  </si>
  <si>
    <t>30.01.2023 08:03:42</t>
  </si>
  <si>
    <t>30.01.2023 08:03:44</t>
  </si>
  <si>
    <t>30.01.2023 08:03:45</t>
  </si>
  <si>
    <t>30.01.2023 08:03:47</t>
  </si>
  <si>
    <t>30.01.2023 08:05:05</t>
  </si>
  <si>
    <t>30.01.2023 08:05:06</t>
  </si>
  <si>
    <t>30.01.2023 08:05:08</t>
  </si>
  <si>
    <t>30.01.2023 08:05:09</t>
  </si>
  <si>
    <t>30.01.2023 08:06:06</t>
  </si>
  <si>
    <t>30.01.2023 08:06:08</t>
  </si>
  <si>
    <t>30.01.2023 08:06:09</t>
  </si>
  <si>
    <t>30.01.2023 08:06:11</t>
  </si>
  <si>
    <t>30.01.2023 08:06:12</t>
  </si>
  <si>
    <t>30.01.2023 08:06:14</t>
  </si>
  <si>
    <t>30.01.2023 08:06:15</t>
  </si>
  <si>
    <t>30.01.2023 08:06:17</t>
  </si>
  <si>
    <t>30.01.2023 08:06:30</t>
  </si>
  <si>
    <t>30.01.2023 08:06:32</t>
  </si>
  <si>
    <t>30.01.2023 08:06:33</t>
  </si>
  <si>
    <t>30.01.2023 08:06:35</t>
  </si>
  <si>
    <t>30.01.2023 08:06:36</t>
  </si>
  <si>
    <t>30.01.2023 08:06:38</t>
  </si>
  <si>
    <t>30.01.2023 08:06:39</t>
  </si>
  <si>
    <t>30.01.2023 08:06:41</t>
  </si>
  <si>
    <t>30.01.2023 08:06:42</t>
  </si>
  <si>
    <t>30.01.2023 08:06:44</t>
  </si>
  <si>
    <t>30.01.2023 08:06:45</t>
  </si>
  <si>
    <t>30.01.2023 08:06:47</t>
  </si>
  <si>
    <t>30.01.2023 08:06:48</t>
  </si>
  <si>
    <t>30.01.2023 08:06:50</t>
  </si>
  <si>
    <t>30.01.2023 08:06:51</t>
  </si>
  <si>
    <t>30.01.2023 08:07:06</t>
  </si>
  <si>
    <t>30.01.2023 08:07:08</t>
  </si>
  <si>
    <t>30.01.2023 08:07:09</t>
  </si>
  <si>
    <t>30.01.2023 08:07:11</t>
  </si>
  <si>
    <t>30.01.2023 08:07:54</t>
  </si>
  <si>
    <t>30.01.2023 08:07:57</t>
  </si>
  <si>
    <t>30.01.2023 08:07:59</t>
  </si>
  <si>
    <t>30.01.2023 08:08:00</t>
  </si>
  <si>
    <t>30.01.2023 08:08:02</t>
  </si>
  <si>
    <t>30.01.2023 08:08:03</t>
  </si>
  <si>
    <t>30.01.2023 08:08:30</t>
  </si>
  <si>
    <t>30.01.2023 08:08:32</t>
  </si>
  <si>
    <t>30.01.2023 08:08:33</t>
  </si>
  <si>
    <t>30.01.2023 08:08:35</t>
  </si>
  <si>
    <t>30.01.2023 08:08:39</t>
  </si>
  <si>
    <t>30.01.2023 08:08:41</t>
  </si>
  <si>
    <t>30.01.2023 08:08:44</t>
  </si>
  <si>
    <t>30.01.2023 08:08:45</t>
  </si>
  <si>
    <t>30.01.2023 08:08:47</t>
  </si>
  <si>
    <t>30.01.2023 08:08:48</t>
  </si>
  <si>
    <t>30.01.2023 08:08:50</t>
  </si>
  <si>
    <t>30.01.2023 08:08:51</t>
  </si>
  <si>
    <t>30.01.2023 08:08:53</t>
  </si>
  <si>
    <t>30.01.2023 08:08:54</t>
  </si>
  <si>
    <t>30.01.2023 08:08:56</t>
  </si>
  <si>
    <t>30.01.2023 08:10:12</t>
  </si>
  <si>
    <t>30.01.2023 08:10:14</t>
  </si>
  <si>
    <t>30.01.2023 08:10:17</t>
  </si>
  <si>
    <t>30.01.2023 08:10:18</t>
  </si>
  <si>
    <t>30.01.2023 08:10:20</t>
  </si>
  <si>
    <t>30.01.2023 08:10:21</t>
  </si>
  <si>
    <t>30.01.2023 08:10:23</t>
  </si>
  <si>
    <t>30.01.2023 08:10:24</t>
  </si>
  <si>
    <t>30.01.2023 08:10:26</t>
  </si>
  <si>
    <t>30.01.2023 08:10:27</t>
  </si>
  <si>
    <t>30.01.2023 08:10:29</t>
  </si>
  <si>
    <t>30.01.2023 08:10:30</t>
  </si>
  <si>
    <t>30.01.2023 08:11:14</t>
  </si>
  <si>
    <t>30.01.2023 08:11:15</t>
  </si>
  <si>
    <t>30.01.2023 08:11:17</t>
  </si>
  <si>
    <t>30.01.2023 08:11:18</t>
  </si>
  <si>
    <t>30.01.2023 08:11:20</t>
  </si>
  <si>
    <t>30.01.2023 08:11:21</t>
  </si>
  <si>
    <t>30.01.2023 08:11:24</t>
  </si>
  <si>
    <t>30.01.2023 08:13:30</t>
  </si>
  <si>
    <t>30.01.2023 08:13:35</t>
  </si>
  <si>
    <t>30.01.2023 08:13:36</t>
  </si>
  <si>
    <t>30.01.2023 08:13:38</t>
  </si>
  <si>
    <t>30.01.2023 08:13:39</t>
  </si>
  <si>
    <t>30.01.2023 08:13:41</t>
  </si>
  <si>
    <t>30.01.2023 08:13:42</t>
  </si>
  <si>
    <t>30.01.2023 08:13:47</t>
  </si>
  <si>
    <t>30.01.2023 08:13:48</t>
  </si>
  <si>
    <t>30.01.2023 08:13:50</t>
  </si>
  <si>
    <t>30.01.2023 08:15:09</t>
  </si>
  <si>
    <t>30.01.2023 08:15:11</t>
  </si>
  <si>
    <t>30.01.2023 08:15:12</t>
  </si>
  <si>
    <t>30.01.2023 08:15:14</t>
  </si>
  <si>
    <t>30.01.2023 08:15:15</t>
  </si>
  <si>
    <t>30.01.2023 08:15:17</t>
  </si>
  <si>
    <t>30.01.2023 08:15:35</t>
  </si>
  <si>
    <t>30.01.2023 08:15:36</t>
  </si>
  <si>
    <t>30.01.2023 08:15:38</t>
  </si>
  <si>
    <t>30.01.2023 08:15:39</t>
  </si>
  <si>
    <t>30.01.2023 08:15:41</t>
  </si>
  <si>
    <t>30.01.2023 08:15:42</t>
  </si>
  <si>
    <t>30.01.2023 08:16:12</t>
  </si>
  <si>
    <t>30.01.2023 08:16:14</t>
  </si>
  <si>
    <t>30.01.2023 08:16:15</t>
  </si>
  <si>
    <t>30.01.2023 08:16:17</t>
  </si>
  <si>
    <t>30.01.2023 08:16:32</t>
  </si>
  <si>
    <t>30.01.2023 08:16:35</t>
  </si>
  <si>
    <t>30.01.2023 08:16:36</t>
  </si>
  <si>
    <t>30.01.2023 08:16:39</t>
  </si>
  <si>
    <t>30.01.2023 08:16:41</t>
  </si>
  <si>
    <t>30.01.2023 08:16:42</t>
  </si>
  <si>
    <t>30.01.2023 08:16:47</t>
  </si>
  <si>
    <t>30.01.2023 08:17:15</t>
  </si>
  <si>
    <t>30.01.2023 08:17:17</t>
  </si>
  <si>
    <t>30.01.2023 08:17:18</t>
  </si>
  <si>
    <t>30.01.2023 08:17:21</t>
  </si>
  <si>
    <t>30.01.2023 08:17:36</t>
  </si>
  <si>
    <t>30.01.2023 08:17:39</t>
  </si>
  <si>
    <t>30.01.2023 08:17:41</t>
  </si>
  <si>
    <t>30.01.2023 08:17:42</t>
  </si>
  <si>
    <t>30.01.2023 08:17:44</t>
  </si>
  <si>
    <t>30.01.2023 08:17:45</t>
  </si>
  <si>
    <t>30.01.2023 08:17:47</t>
  </si>
  <si>
    <t>30.01.2023 08:17:48</t>
  </si>
  <si>
    <t>30.01.2023 08:18:20</t>
  </si>
  <si>
    <t>30.01.2023 08:18:23</t>
  </si>
  <si>
    <t>30.01.2023 08:18:24</t>
  </si>
  <si>
    <t>30.01.2023 08:18:26</t>
  </si>
  <si>
    <t>30.01.2023 08:18:27</t>
  </si>
  <si>
    <t>30.01.2023 08:18:29</t>
  </si>
  <si>
    <t>30.01.2023 08:18:30</t>
  </si>
  <si>
    <t>30.01.2023 08:18:33</t>
  </si>
  <si>
    <t>30.01.2023 08:18:36</t>
  </si>
  <si>
    <t>30.01.2023 08:18:38</t>
  </si>
  <si>
    <t>30.01.2023 08:18:39</t>
  </si>
  <si>
    <t>30.01.2023 08:18:41</t>
  </si>
  <si>
    <t>30.01.2023 08:18:42</t>
  </si>
  <si>
    <t>30.01.2023 08:18:44</t>
  </si>
  <si>
    <t>30.01.2023 08:19:12</t>
  </si>
  <si>
    <t>30.01.2023 08:19:13</t>
  </si>
  <si>
    <t>30.01.2023 08:19:15</t>
  </si>
  <si>
    <t>30.01.2023 08:19:16</t>
  </si>
  <si>
    <t>30.01.2023 08:19:19</t>
  </si>
  <si>
    <t>30.01.2023 08:20:31</t>
  </si>
  <si>
    <t>30.01.2023 08:20:33</t>
  </si>
  <si>
    <t>30.01.2023 08:21:39</t>
  </si>
  <si>
    <t>30.01.2023 08:21:40</t>
  </si>
  <si>
    <t>30.01.2023 08:21:42</t>
  </si>
  <si>
    <t>30.01.2023 08:21:43</t>
  </si>
  <si>
    <t>30.01.2023 08:21:45</t>
  </si>
  <si>
    <t>30.01.2023 08:22:03</t>
  </si>
  <si>
    <t>30.01.2023 08:22:06</t>
  </si>
  <si>
    <t>30.01.2023 08:22:12</t>
  </si>
  <si>
    <t>30.01.2023 08:22:13</t>
  </si>
  <si>
    <t>30.01.2023 08:22:15</t>
  </si>
  <si>
    <t>30.01.2023 08:22:16</t>
  </si>
  <si>
    <t>30.01.2023 08:22:21</t>
  </si>
  <si>
    <t>30.01.2023 08:22:22</t>
  </si>
  <si>
    <t>30.01.2023 08:22:24</t>
  </si>
  <si>
    <t>30.01.2023 08:22:25</t>
  </si>
  <si>
    <t>30.01.2023 08:22:27</t>
  </si>
  <si>
    <t>30.01.2023 08:22:28</t>
  </si>
  <si>
    <t>30.01.2023 08:22:30</t>
  </si>
  <si>
    <t>30.01.2023 08:23:06</t>
  </si>
  <si>
    <t>30.01.2023 08:23:07</t>
  </si>
  <si>
    <t>30.01.2023 08:23:09</t>
  </si>
  <si>
    <t>30.01.2023 08:23:10</t>
  </si>
  <si>
    <t>30.01.2023 08:23:12</t>
  </si>
  <si>
    <t>30.01.2023 08:23:15</t>
  </si>
  <si>
    <t>30.01.2023 08:24:07</t>
  </si>
  <si>
    <t>30.01.2023 08:24:10</t>
  </si>
  <si>
    <t>30.01.2023 08:24:12</t>
  </si>
  <si>
    <t>30.01.2023 08:24:13</t>
  </si>
  <si>
    <t>30.01.2023 08:24:15</t>
  </si>
  <si>
    <t>30.01.2023 08:24:16</t>
  </si>
  <si>
    <t>30.01.2023 08:24:18</t>
  </si>
  <si>
    <t>30.01.2023 08:24:19</t>
  </si>
  <si>
    <t>30.01.2023 08:24:21</t>
  </si>
  <si>
    <t>30.01.2023 08:24:22</t>
  </si>
  <si>
    <t>30.01.2023 08:24:25</t>
  </si>
  <si>
    <t>30.01.2023 08:24:33</t>
  </si>
  <si>
    <t>30.01.2023 08:24:34</t>
  </si>
  <si>
    <t>30.01.2023 08:24:36</t>
  </si>
  <si>
    <t>30.01.2023 08:24:37</t>
  </si>
  <si>
    <t>30.01.2023 08:24:39</t>
  </si>
  <si>
    <t>30.01.2023 08:24:42</t>
  </si>
  <si>
    <t>30.01.2023 08:24:43</t>
  </si>
  <si>
    <t>30.01.2023 08:24:45</t>
  </si>
  <si>
    <t>30.01.2023 08:24:46</t>
  </si>
  <si>
    <t>30.01.2023 08:24:48</t>
  </si>
  <si>
    <t>30.01.2023 08:25:13</t>
  </si>
  <si>
    <t>30.01.2023 08:25:15</t>
  </si>
  <si>
    <t>30.01.2023 08:25:16</t>
  </si>
  <si>
    <t>30.01.2023 08:25:19</t>
  </si>
  <si>
    <t>30.01.2023 08:25:21</t>
  </si>
  <si>
    <t>30.01.2023 08:25:22</t>
  </si>
  <si>
    <t>30.01.2023 08:25:24</t>
  </si>
  <si>
    <t>30.01.2023 08:26:09</t>
  </si>
  <si>
    <t>30.01.2023 08:26:10</t>
  </si>
  <si>
    <t>30.01.2023 08:26:12</t>
  </si>
  <si>
    <t>30.01.2023 08:26:13</t>
  </si>
  <si>
    <t>30.01.2023 08:26:15</t>
  </si>
  <si>
    <t>30.01.2023 08:26:16</t>
  </si>
  <si>
    <t>30.01.2023 08:26:18</t>
  </si>
  <si>
    <t>30.01.2023 08:26:19</t>
  </si>
  <si>
    <t>30.01.2023 08:26:21</t>
  </si>
  <si>
    <t>30.01.2023 08:26:40</t>
  </si>
  <si>
    <t>30.01.2023 08:26:42</t>
  </si>
  <si>
    <t>30.01.2023 08:26:43</t>
  </si>
  <si>
    <t>30.01.2023 08:26:45</t>
  </si>
  <si>
    <t>30.01.2023 08:26:46</t>
  </si>
  <si>
    <t>30.01.2023 08:28:04</t>
  </si>
  <si>
    <t>30.01.2023 08:28:06</t>
  </si>
  <si>
    <t>30.01.2023 08:28:07</t>
  </si>
  <si>
    <t>30.01.2023 08:28:09</t>
  </si>
  <si>
    <t>30.01.2023 08:28:10</t>
  </si>
  <si>
    <t>30.01.2023 08:28:12</t>
  </si>
  <si>
    <t>30.01.2023 08:28:13</t>
  </si>
  <si>
    <t>30.01.2023 08:28:15</t>
  </si>
  <si>
    <t>30.01.2023 08:28:16</t>
  </si>
  <si>
    <t>30.01.2023 08:28:18</t>
  </si>
  <si>
    <t>30.01.2023 08:29:12</t>
  </si>
  <si>
    <t>30.01.2023 08:29:13</t>
  </si>
  <si>
    <t>30.01.2023 08:29:15</t>
  </si>
  <si>
    <t>30.01.2023 08:29:16</t>
  </si>
  <si>
    <t>30.01.2023 08:29:19</t>
  </si>
  <si>
    <t>30.01.2023 08:29:48</t>
  </si>
  <si>
    <t>30.01.2023 08:29:49</t>
  </si>
  <si>
    <t>30.01.2023 08:29:51</t>
  </si>
  <si>
    <t>30.01.2023 08:29:52</t>
  </si>
  <si>
    <t>30.01.2023 08:29:54</t>
  </si>
  <si>
    <t>30.01.2023 08:29:57</t>
  </si>
  <si>
    <t>30.01.2023 08:30:08</t>
  </si>
  <si>
    <t>30.01.2023 08:30:10</t>
  </si>
  <si>
    <t>30.01.2023 08:30:11</t>
  </si>
  <si>
    <t>30.01.2023 08:30:13</t>
  </si>
  <si>
    <t>30.01.2023 08:30:14</t>
  </si>
  <si>
    <t>30.01.2023 08:30:17</t>
  </si>
  <si>
    <t>30.01.2023 08:30:19</t>
  </si>
  <si>
    <t>30.01.2023 08:30:20</t>
  </si>
  <si>
    <t>30.01.2023 08:30:22</t>
  </si>
  <si>
    <t>30.01.2023 08:30:25</t>
  </si>
  <si>
    <t>30.01.2023 08:30:29</t>
  </si>
  <si>
    <t>30.01.2023 08:30:31</t>
  </si>
  <si>
    <t>30.01.2023 08:30:32</t>
  </si>
  <si>
    <t>30.01.2023 08:30:34</t>
  </si>
  <si>
    <t>30.01.2023 08:30:35</t>
  </si>
  <si>
    <t>30.01.2023 08:30:37</t>
  </si>
  <si>
    <t>30.01.2023 08:31:22</t>
  </si>
  <si>
    <t>30.01.2023 08:31:23</t>
  </si>
  <si>
    <t>30.01.2023 08:31:25</t>
  </si>
  <si>
    <t>30.01.2023 08:31:26</t>
  </si>
  <si>
    <t>30.01.2023 08:31:28</t>
  </si>
  <si>
    <t>30.01.2023 08:31:29</t>
  </si>
  <si>
    <t>30.01.2023 08:31:31</t>
  </si>
  <si>
    <t>30.01.2023 08:31:35</t>
  </si>
  <si>
    <t>30.01.2023 08:31:37</t>
  </si>
  <si>
    <t>30.01.2023 08:31:38</t>
  </si>
  <si>
    <t>30.01.2023 08:31:40</t>
  </si>
  <si>
    <t>30.01.2023 08:31:44</t>
  </si>
  <si>
    <t>30.01.2023 08:31:46</t>
  </si>
  <si>
    <t>30.01.2023 08:31:47</t>
  </si>
  <si>
    <t>30.01.2023 08:31:49</t>
  </si>
  <si>
    <t>30.01.2023 08:31:50</t>
  </si>
  <si>
    <t>30.01.2023 08:31:52</t>
  </si>
  <si>
    <t>30.01.2023 08:31:53</t>
  </si>
  <si>
    <t>30.01.2023 08:31:58</t>
  </si>
  <si>
    <t>30.01.2023 08:31:59</t>
  </si>
  <si>
    <t>30.01.2023 08:32:14</t>
  </si>
  <si>
    <t>30.01.2023 08:32:16</t>
  </si>
  <si>
    <t>30.01.2023 08:32:17</t>
  </si>
  <si>
    <t>30.01.2023 08:32:19</t>
  </si>
  <si>
    <t>30.01.2023 08:32:28</t>
  </si>
  <si>
    <t>30.01.2023 08:34:56</t>
  </si>
  <si>
    <t>30.01.2023 08:34:59</t>
  </si>
  <si>
    <t>30.01.2023 08:35:04</t>
  </si>
  <si>
    <t>30.01.2023 08:35:05</t>
  </si>
  <si>
    <t>30.01.2023 08:35:07</t>
  </si>
  <si>
    <t>30.01.2023 08:35:08</t>
  </si>
  <si>
    <t>30.01.2023 08:35:10</t>
  </si>
  <si>
    <t>30.01.2023 08:35:11</t>
  </si>
  <si>
    <t>30.01.2023 08:35:13</t>
  </si>
  <si>
    <t>30.01.2023 08:35:14</t>
  </si>
  <si>
    <t>30.01.2023 08:35:16</t>
  </si>
  <si>
    <t>30.01.2023 08:35:17</t>
  </si>
  <si>
    <t>30.01.2023 08:35:23</t>
  </si>
  <si>
    <t>30.01.2023 08:35:25</t>
  </si>
  <si>
    <t>30.01.2023 08:35:26</t>
  </si>
  <si>
    <t>30.01.2023 08:35:28</t>
  </si>
  <si>
    <t>30.01.2023 08:36:05</t>
  </si>
  <si>
    <t>30.01.2023 08:36:08</t>
  </si>
  <si>
    <t>30.01.2023 08:36:10</t>
  </si>
  <si>
    <t>30.01.2023 08:36:11</t>
  </si>
  <si>
    <t>30.01.2023 08:36:13</t>
  </si>
  <si>
    <t>30.01.2023 08:36:14</t>
  </si>
  <si>
    <t>30.01.2023 08:36:16</t>
  </si>
  <si>
    <t>30.01.2023 08:38:13</t>
  </si>
  <si>
    <t>30.01.2023 08:38:14</t>
  </si>
  <si>
    <t>30.01.2023 08:38:16</t>
  </si>
  <si>
    <t>30.01.2023 08:38:17</t>
  </si>
  <si>
    <t>30.01.2023 08:38:19</t>
  </si>
  <si>
    <t>30.01.2023 08:38:20</t>
  </si>
  <si>
    <t>30.01.2023 08:38:22</t>
  </si>
  <si>
    <t>30.01.2023 08:38:23</t>
  </si>
  <si>
    <t>30.01.2023 08:38:25</t>
  </si>
  <si>
    <t>30.01.2023 08:38:26</t>
  </si>
  <si>
    <t>30.01.2023 08:38:28</t>
  </si>
  <si>
    <t>30.01.2023 08:38:29</t>
  </si>
  <si>
    <t>30.01.2023 08:38:35</t>
  </si>
  <si>
    <t>30.01.2023 08:38:37</t>
  </si>
  <si>
    <t>30.01.2023 08:38:38</t>
  </si>
  <si>
    <t>30.01.2023 08:38:40</t>
  </si>
  <si>
    <t>30.01.2023 08:38:41</t>
  </si>
  <si>
    <t>30.01.2023 08:38:43</t>
  </si>
  <si>
    <t>30.01.2023 08:38:46</t>
  </si>
  <si>
    <t>30.01.2023 08:38:47</t>
  </si>
  <si>
    <t>30.01.2023 08:38:49</t>
  </si>
  <si>
    <t>30.01.2023 08:38:52</t>
  </si>
  <si>
    <t>30.01.2023 08:39:43</t>
  </si>
  <si>
    <t>30.01.2023 08:39:44</t>
  </si>
  <si>
    <t>30.01.2023 08:39:46</t>
  </si>
  <si>
    <t>30.01.2023 08:39:47</t>
  </si>
  <si>
    <t>30.01.2023 08:40:10</t>
  </si>
  <si>
    <t>30.01.2023 08:40:11</t>
  </si>
  <si>
    <t>30.01.2023 08:40:13</t>
  </si>
  <si>
    <t>30.01.2023 08:40:16</t>
  </si>
  <si>
    <t>30.01.2023 08:40:47</t>
  </si>
  <si>
    <t>30.01.2023 08:40:49</t>
  </si>
  <si>
    <t>30.01.2023 08:40:52</t>
  </si>
  <si>
    <t>30.01.2023 08:40:53</t>
  </si>
  <si>
    <t>30.01.2023 08:40:55</t>
  </si>
  <si>
    <t>30.01.2023 08:40:56</t>
  </si>
  <si>
    <t>30.01.2023 08:40:58</t>
  </si>
  <si>
    <t>30.01.2023 08:41:25</t>
  </si>
  <si>
    <t>30.01.2023 08:41:28</t>
  </si>
  <si>
    <t>30.01.2023 08:41:31</t>
  </si>
  <si>
    <t>30.01.2023 08:41:32</t>
  </si>
  <si>
    <t>30.01.2023 08:41:34</t>
  </si>
  <si>
    <t>30.01.2023 08:41:35</t>
  </si>
  <si>
    <t>30.01.2023 08:41:37</t>
  </si>
  <si>
    <t>30.01.2023 08:41:38</t>
  </si>
  <si>
    <t>30.01.2023 08:41:53</t>
  </si>
  <si>
    <t>30.01.2023 08:41:55</t>
  </si>
  <si>
    <t>30.01.2023 08:41:56</t>
  </si>
  <si>
    <t>30.01.2023 08:41:58</t>
  </si>
  <si>
    <t>30.01.2023 08:41:59</t>
  </si>
  <si>
    <t>30.01.2023 08:42:01</t>
  </si>
  <si>
    <t>30.01.2023 08:42:02</t>
  </si>
  <si>
    <t>30.01.2023 08:42:04</t>
  </si>
  <si>
    <t>30.01.2023 08:42:55</t>
  </si>
  <si>
    <t>30.01.2023 08:42:59</t>
  </si>
  <si>
    <t>30.01.2023 08:43:01</t>
  </si>
  <si>
    <t>30.01.2023 08:43:02</t>
  </si>
  <si>
    <t>30.01.2023 08:43:04</t>
  </si>
  <si>
    <t>30.01.2023 08:43:05</t>
  </si>
  <si>
    <t>30.01.2023 08:43:07</t>
  </si>
  <si>
    <t>30.01.2023 08:43:08</t>
  </si>
  <si>
    <t>30.01.2023 08:43:10</t>
  </si>
  <si>
    <t>30.01.2023 08:43:38</t>
  </si>
  <si>
    <t>30.01.2023 08:43:41</t>
  </si>
  <si>
    <t>30.01.2023 08:43:43</t>
  </si>
  <si>
    <t>30.01.2023 08:43:44</t>
  </si>
  <si>
    <t>30.01.2023 08:43:46</t>
  </si>
  <si>
    <t>30.01.2023 08:43:47</t>
  </si>
  <si>
    <t>30.01.2023 08:43:49</t>
  </si>
  <si>
    <t>30.01.2023 08:44:04</t>
  </si>
  <si>
    <t>30.01.2023 08:44:05</t>
  </si>
  <si>
    <t>30.01.2023 08:44:08</t>
  </si>
  <si>
    <t>30.01.2023 08:44:10</t>
  </si>
  <si>
    <t>30.01.2023 08:44:11</t>
  </si>
  <si>
    <t>30.01.2023 08:44:13</t>
  </si>
  <si>
    <t>30.01.2023 08:44:16</t>
  </si>
  <si>
    <t>30.01.2023 08:44:19</t>
  </si>
  <si>
    <t>30.01.2023 08:44:20</t>
  </si>
  <si>
    <t>30.01.2023 08:44:22</t>
  </si>
  <si>
    <t>30.01.2023 08:44:23</t>
  </si>
  <si>
    <t>30.01.2023 08:44:25</t>
  </si>
  <si>
    <t>30.01.2023 08:44:29</t>
  </si>
  <si>
    <t>30.01.2023 08:44:32</t>
  </si>
  <si>
    <t>30.01.2023 08:44:34</t>
  </si>
  <si>
    <t>30.01.2023 08:44:35</t>
  </si>
  <si>
    <t>30.01.2023 08:44:37</t>
  </si>
  <si>
    <t>30.01.2023 08:44:38</t>
  </si>
  <si>
    <t>30.01.2023 08:44:40</t>
  </si>
  <si>
    <t>30.01.2023 08:45:07</t>
  </si>
  <si>
    <t>30.01.2023 08:45:08</t>
  </si>
  <si>
    <t>30.01.2023 08:45:38</t>
  </si>
  <si>
    <t>30.01.2023 08:45:40</t>
  </si>
  <si>
    <t>30.01.2023 08:45:41</t>
  </si>
  <si>
    <t>30.01.2023 08:45:43</t>
  </si>
  <si>
    <t>30.01.2023 08:46:20</t>
  </si>
  <si>
    <t>30.01.2023 08:46:22</t>
  </si>
  <si>
    <t>30.01.2023 08:46:23</t>
  </si>
  <si>
    <t>30.01.2023 08:46:26</t>
  </si>
  <si>
    <t>30.01.2023 08:47:20</t>
  </si>
  <si>
    <t>30.01.2023 08:47:23</t>
  </si>
  <si>
    <t>30.01.2023 08:47:25</t>
  </si>
  <si>
    <t>30.01.2023 08:47:26</t>
  </si>
  <si>
    <t>30.01.2023 08:47:28</t>
  </si>
  <si>
    <t>30.01.2023 08:47:29</t>
  </si>
  <si>
    <t>30.01.2023 08:48:08</t>
  </si>
  <si>
    <t>30.01.2023 08:48:10</t>
  </si>
  <si>
    <t>30.01.2023 08:48:11</t>
  </si>
  <si>
    <t>30.01.2023 08:48:13</t>
  </si>
  <si>
    <t>30.01.2023 08:48:14</t>
  </si>
  <si>
    <t>30.01.2023 08:48:16</t>
  </si>
  <si>
    <t>30.01.2023 08:48:17</t>
  </si>
  <si>
    <t>30.01.2023 08:49:41</t>
  </si>
  <si>
    <t>30.01.2023 08:49:43</t>
  </si>
  <si>
    <t>30.01.2023 08:49:44</t>
  </si>
  <si>
    <t>30.01.2023 08:49:46</t>
  </si>
  <si>
    <t>30.01.2023 08:49:49</t>
  </si>
  <si>
    <t>30.01.2023 08:50:35</t>
  </si>
  <si>
    <t>30.01.2023 08:50:37</t>
  </si>
  <si>
    <t>30.01.2023 08:50:38</t>
  </si>
  <si>
    <t>30.01.2023 08:50:40</t>
  </si>
  <si>
    <t>30.01.2023 08:50:41</t>
  </si>
  <si>
    <t>30.01.2023 08:50:43</t>
  </si>
  <si>
    <t>30.01.2023 08:51:47</t>
  </si>
  <si>
    <t>30.01.2023 08:51:49</t>
  </si>
  <si>
    <t>30.01.2023 08:51:50</t>
  </si>
  <si>
    <t>30.01.2023 08:51:52</t>
  </si>
  <si>
    <t>30.01.2023 08:51:53</t>
  </si>
  <si>
    <t>30.01.2023 08:51:55</t>
  </si>
  <si>
    <t>30.01.2023 08:51:56</t>
  </si>
  <si>
    <t>30.01.2023 08:51:59</t>
  </si>
  <si>
    <t>30.01.2023 08:52:11</t>
  </si>
  <si>
    <t>30.01.2023 08:52:13</t>
  </si>
  <si>
    <t>30.01.2023 08:52:14</t>
  </si>
  <si>
    <t>30.01.2023 08:52:16</t>
  </si>
  <si>
    <t>30.01.2023 08:52:50</t>
  </si>
  <si>
    <t>30.01.2023 08:52:52</t>
  </si>
  <si>
    <t>30.01.2023 08:52:53</t>
  </si>
  <si>
    <t>30.01.2023 08:53:08</t>
  </si>
  <si>
    <t>30.01.2023 08:53:10</t>
  </si>
  <si>
    <t>30.01.2023 08:53:11</t>
  </si>
  <si>
    <t>30.01.2023 08:53:13</t>
  </si>
  <si>
    <t>30.01.2023 08:53:14</t>
  </si>
  <si>
    <t>30.01.2023 08:53:16</t>
  </si>
  <si>
    <t>30.01.2023 08:53:17</t>
  </si>
  <si>
    <t>30.01.2023 08:54:10</t>
  </si>
  <si>
    <t>30.01.2023 08:54:13</t>
  </si>
  <si>
    <t>30.01.2023 08:54:15</t>
  </si>
  <si>
    <t>30.01.2023 08:54:29</t>
  </si>
  <si>
    <t>30.01.2023 08:54:30</t>
  </si>
  <si>
    <t>30.01.2023 08:55:08</t>
  </si>
  <si>
    <t>30.01.2023 08:55:09</t>
  </si>
  <si>
    <t>30.01.2023 08:55:11</t>
  </si>
  <si>
    <t>30.01.2023 08:55:12</t>
  </si>
  <si>
    <t>30.01.2023 08:55:14</t>
  </si>
  <si>
    <t>30.01.2023 08:55:15</t>
  </si>
  <si>
    <t>30.01.2023 08:55:17</t>
  </si>
  <si>
    <t>30.01.2023 08:55:41</t>
  </si>
  <si>
    <t>30.01.2023 08:55:42</t>
  </si>
  <si>
    <t>30.01.2023 08:55:44</t>
  </si>
  <si>
    <t>30.01.2023 08:55:45</t>
  </si>
  <si>
    <t>30.01.2023 08:55:48</t>
  </si>
  <si>
    <t>30.01.2023 08:55:50</t>
  </si>
  <si>
    <t>30.01.2023 08:55:51</t>
  </si>
  <si>
    <t>30.01.2023 08:55:53</t>
  </si>
  <si>
    <t>30.01.2023 08:56:29</t>
  </si>
  <si>
    <t>30.01.2023 08:56:42</t>
  </si>
  <si>
    <t>30.01.2023 08:56:45</t>
  </si>
  <si>
    <t>30.01.2023 08:56:47</t>
  </si>
  <si>
    <t>30.01.2023 08:56:48</t>
  </si>
  <si>
    <t>30.01.2023 08:56:50</t>
  </si>
  <si>
    <t>30.01.2023 08:57:12</t>
  </si>
  <si>
    <t>30.01.2023 08:57:55</t>
  </si>
  <si>
    <t>30.01.2023 08:57:57</t>
  </si>
  <si>
    <t>30.01.2023 08:57:58</t>
  </si>
  <si>
    <t>30.01.2023 08:58:00</t>
  </si>
  <si>
    <t>30.01.2023 08:58:01</t>
  </si>
  <si>
    <t>30.01.2023 08:58:03</t>
  </si>
  <si>
    <t>30.01.2023 08:58:04</t>
  </si>
  <si>
    <t>30.01.2023 08:58:06</t>
  </si>
  <si>
    <t>30.01.2023 08:58:09</t>
  </si>
  <si>
    <t>30.01.2023 08:59:00</t>
  </si>
  <si>
    <t>30.01.2023 08:59:03</t>
  </si>
  <si>
    <t>30.01.2023 08:59:04</t>
  </si>
  <si>
    <t>30.01.2023 08:59:06</t>
  </si>
  <si>
    <t>30.01.2023 08:59:07</t>
  </si>
  <si>
    <t>30.01.2023 08:59:09</t>
  </si>
  <si>
    <t>30.01.2023 08:59:13</t>
  </si>
  <si>
    <t>30.01.2023 08:59:15</t>
  </si>
  <si>
    <t>30.01.2023 08:59:16</t>
  </si>
  <si>
    <t>30.01.2023 08:59:18</t>
  </si>
  <si>
    <t>30.01.2023 08:59:19</t>
  </si>
  <si>
    <t>30.01.2023 08:59:46</t>
  </si>
  <si>
    <t>30.01.2023 08:59:48</t>
  </si>
  <si>
    <t>30.01.2023 08:59:49</t>
  </si>
  <si>
    <t>30.01.2023 08:59:51</t>
  </si>
  <si>
    <t>30.01.2023 08:59:52</t>
  </si>
  <si>
    <t>30.01.2023 09:00:06</t>
  </si>
  <si>
    <t>30.01.2023 09:00:07</t>
  </si>
  <si>
    <t>30.01.2023 09:00:09</t>
  </si>
  <si>
    <t>30.01.2023 09:00:10</t>
  </si>
  <si>
    <t>30.01.2023 09:00:12</t>
  </si>
  <si>
    <t>30.01.2023 09:00:13</t>
  </si>
  <si>
    <t>30.01.2023 09:00:15</t>
  </si>
  <si>
    <t>30.01.2023 09:00:16</t>
  </si>
  <si>
    <t>30.01.2023 09:00:18</t>
  </si>
  <si>
    <t>30.01.2023 09:00:48</t>
  </si>
  <si>
    <t>30.01.2023 09:00:51</t>
  </si>
  <si>
    <t>30.01.2023 09:00:52</t>
  </si>
  <si>
    <t>30.01.2023 09:00:54</t>
  </si>
  <si>
    <t>30.01.2023 09:01:00</t>
  </si>
  <si>
    <t>30.01.2023 09:01:01</t>
  </si>
  <si>
    <t>30.01.2023 09:01:03</t>
  </si>
  <si>
    <t>30.01.2023 09:01:04</t>
  </si>
  <si>
    <t>30.01.2023 09:01:06</t>
  </si>
  <si>
    <t>30.01.2023 09:02:01</t>
  </si>
  <si>
    <t>30.01.2023 09:02:03</t>
  </si>
  <si>
    <t>30.01.2023 09:02:04</t>
  </si>
  <si>
    <t>30.01.2023 09:02:06</t>
  </si>
  <si>
    <t>30.01.2023 09:02:07</t>
  </si>
  <si>
    <t>30.01.2023 09:03:18</t>
  </si>
  <si>
    <t>30.01.2023 09:03:19</t>
  </si>
  <si>
    <t>30.01.2023 09:03:21</t>
  </si>
  <si>
    <t>30.01.2023 09:03:22</t>
  </si>
  <si>
    <t>30.01.2023 09:03:24</t>
  </si>
  <si>
    <t>30.01.2023 09:03:27</t>
  </si>
  <si>
    <t>30.01.2023 09:03:58</t>
  </si>
  <si>
    <t>30.01.2023 09:04:00</t>
  </si>
  <si>
    <t>30.01.2023 09:04:01</t>
  </si>
  <si>
    <t>30.01.2023 09:04:03</t>
  </si>
  <si>
    <t>30.01.2023 09:04:22</t>
  </si>
  <si>
    <t>30.01.2023 09:04:25</t>
  </si>
  <si>
    <t>30.01.2023 09:04:27</t>
  </si>
  <si>
    <t>30.01.2023 09:04:28</t>
  </si>
  <si>
    <t>30.01.2023 09:04:30</t>
  </si>
  <si>
    <t>30.01.2023 09:04:31</t>
  </si>
  <si>
    <t>30.01.2023 09:04:54</t>
  </si>
  <si>
    <t>30.01.2023 09:04:55</t>
  </si>
  <si>
    <t>30.01.2023 09:04:57</t>
  </si>
  <si>
    <t>30.01.2023 09:04:58</t>
  </si>
  <si>
    <t>30.01.2023 09:05:00</t>
  </si>
  <si>
    <t>30.01.2023 09:05:01</t>
  </si>
  <si>
    <t>30.01.2023 09:05:03</t>
  </si>
  <si>
    <t>30.01.2023 09:05:04</t>
  </si>
  <si>
    <t>30.01.2023 09:05:06</t>
  </si>
  <si>
    <t>30.01.2023 09:05:48</t>
  </si>
  <si>
    <t>30.01.2023 09:05:49</t>
  </si>
  <si>
    <t>30.01.2023 09:05:51</t>
  </si>
  <si>
    <t>30.01.2023 09:05:52</t>
  </si>
  <si>
    <t>30.01.2023 09:05:54</t>
  </si>
  <si>
    <t>30.01.2023 09:05:55</t>
  </si>
  <si>
    <t>30.01.2023 09:05:57</t>
  </si>
  <si>
    <t>30.01.2023 09:05:58</t>
  </si>
  <si>
    <t>30.01.2023 09:06:00</t>
  </si>
  <si>
    <t>30.01.2023 09:06:01</t>
  </si>
  <si>
    <t>30.01.2023 09:06:16</t>
  </si>
  <si>
    <t>30.01.2023 09:06:18</t>
  </si>
  <si>
    <t>30.01.2023 09:06:19</t>
  </si>
  <si>
    <t>30.01.2023 09:06:21</t>
  </si>
  <si>
    <t>30.01.2023 09:06:22</t>
  </si>
  <si>
    <t>30.01.2023 09:06:24</t>
  </si>
  <si>
    <t>30.01.2023 09:07:43</t>
  </si>
  <si>
    <t>30.01.2023 09:07:45</t>
  </si>
  <si>
    <t>30.01.2023 09:07:46</t>
  </si>
  <si>
    <t>30.01.2023 09:07:48</t>
  </si>
  <si>
    <t>30.01.2023 09:07:49</t>
  </si>
  <si>
    <t>30.01.2023 09:07:52</t>
  </si>
  <si>
    <t>30.01.2023 09:08:46</t>
  </si>
  <si>
    <t>30.01.2023 09:08:48</t>
  </si>
  <si>
    <t>30.01.2023 09:08:49</t>
  </si>
  <si>
    <t>30.01.2023 09:08:51</t>
  </si>
  <si>
    <t>30.01.2023 09:08:52</t>
  </si>
  <si>
    <t>30.01.2023 09:08:54</t>
  </si>
  <si>
    <t>30.01.2023 09:08:58</t>
  </si>
  <si>
    <t>30.01.2023 09:09:01</t>
  </si>
  <si>
    <t>30.01.2023 09:09:03</t>
  </si>
  <si>
    <t>30.01.2023 09:09:06</t>
  </si>
  <si>
    <t>30.01.2023 09:09:07</t>
  </si>
  <si>
    <t>30.01.2023 09:09:09</t>
  </si>
  <si>
    <t>30.01.2023 09:09:10</t>
  </si>
  <si>
    <t>30.01.2023 09:09:12</t>
  </si>
  <si>
    <t>30.01.2023 09:09:13</t>
  </si>
  <si>
    <t>30.01.2023 09:10:40</t>
  </si>
  <si>
    <t>30.01.2023 09:10:42</t>
  </si>
  <si>
    <t>30.01.2023 09:10:43</t>
  </si>
  <si>
    <t>30.01.2023 09:10:45</t>
  </si>
  <si>
    <t>30.01.2023 09:10:46</t>
  </si>
  <si>
    <t>30.01.2023 09:10:48</t>
  </si>
  <si>
    <t>30.01.2023 09:11:00</t>
  </si>
  <si>
    <t>30.01.2023 09:11:01</t>
  </si>
  <si>
    <t>30.01.2023 09:11:03</t>
  </si>
  <si>
    <t>30.01.2023 09:11:04</t>
  </si>
  <si>
    <t>30.01.2023 09:11:06</t>
  </si>
  <si>
    <t>30.01.2023 09:11:07</t>
  </si>
  <si>
    <t>30.01.2023 09:11:09</t>
  </si>
  <si>
    <t>30.01.2023 09:11:46</t>
  </si>
  <si>
    <t>30.01.2023 09:11:48</t>
  </si>
  <si>
    <t>30.01.2023 09:11:49</t>
  </si>
  <si>
    <t>30.01.2023 09:11:51</t>
  </si>
  <si>
    <t>30.01.2023 09:11:52</t>
  </si>
  <si>
    <t>30.01.2023 09:11:54</t>
  </si>
  <si>
    <t>30.01.2023 09:11:55</t>
  </si>
  <si>
    <t>30.01.2023 09:11:57</t>
  </si>
  <si>
    <t>30.01.2023 09:11:58</t>
  </si>
  <si>
    <t>30.01.2023 09:12:00</t>
  </si>
  <si>
    <t>30.01.2023 09:12:01</t>
  </si>
  <si>
    <t>30.01.2023 09:12:03</t>
  </si>
  <si>
    <t>30.01.2023 09:12:24</t>
  </si>
  <si>
    <t>30.01.2023 09:12:25</t>
  </si>
  <si>
    <t>30.01.2023 09:12:27</t>
  </si>
  <si>
    <t>30.01.2023 09:12:28</t>
  </si>
  <si>
    <t>30.01.2023 09:12:30</t>
  </si>
  <si>
    <t>30.01.2023 09:12:31</t>
  </si>
  <si>
    <t>30.01.2023 09:12:39</t>
  </si>
  <si>
    <t>30.01.2023 09:12:40</t>
  </si>
  <si>
    <t>30.01.2023 09:12:42</t>
  </si>
  <si>
    <t>30.01.2023 09:12:43</t>
  </si>
  <si>
    <t>30.01.2023 09:12:45</t>
  </si>
  <si>
    <t>30.01.2023 09:12:46</t>
  </si>
  <si>
    <t>30.01.2023 09:12:55</t>
  </si>
  <si>
    <t>30.01.2023 09:12:58</t>
  </si>
  <si>
    <t>30.01.2023 09:13:00</t>
  </si>
  <si>
    <t>30.01.2023 09:13:01</t>
  </si>
  <si>
    <t>30.01.2023 09:13:03</t>
  </si>
  <si>
    <t>30.01.2023 09:13:04</t>
  </si>
  <si>
    <t>30.01.2023 09:13:58</t>
  </si>
  <si>
    <t>30.01.2023 09:14:00</t>
  </si>
  <si>
    <t>30.01.2023 09:14:01</t>
  </si>
  <si>
    <t>30.01.2023 09:14:03</t>
  </si>
  <si>
    <t>30.01.2023 09:14:06</t>
  </si>
  <si>
    <t>30.01.2023 09:14:07</t>
  </si>
  <si>
    <t>30.01.2023 09:14:09</t>
  </si>
  <si>
    <t>30.01.2023 09:14:10</t>
  </si>
  <si>
    <t>30.01.2023 09:14:12</t>
  </si>
  <si>
    <t>30.01.2023 09:18:54</t>
  </si>
  <si>
    <t>30.01.2023 09:18:57</t>
  </si>
  <si>
    <t>30.01.2023 09:18:58</t>
  </si>
  <si>
    <t>30.01.2023 09:19:00</t>
  </si>
  <si>
    <t>30.01.2023 09:19:01</t>
  </si>
  <si>
    <t>30.01.2023 09:19:03</t>
  </si>
  <si>
    <t>30.01.2023 09:19:04</t>
  </si>
  <si>
    <t>30.01.2023 09:19:06</t>
  </si>
  <si>
    <t>30.01.2023 09:19:09</t>
  </si>
  <si>
    <t>30.01.2023 09:19:10</t>
  </si>
  <si>
    <t>30.01.2023 09:19:54</t>
  </si>
  <si>
    <t>30.01.2023 09:19:55</t>
  </si>
  <si>
    <t>30.01.2023 09:19:57</t>
  </si>
  <si>
    <t>30.01.2023 09:19:58</t>
  </si>
  <si>
    <t>30.01.2023 09:20:00</t>
  </si>
  <si>
    <t>30.01.2023 09:20:30</t>
  </si>
  <si>
    <t>30.01.2023 09:20:31</t>
  </si>
  <si>
    <t>30.01.2023 09:20:33</t>
  </si>
  <si>
    <t>30.01.2023 09:20:34</t>
  </si>
  <si>
    <t>30.01.2023 09:20:36</t>
  </si>
  <si>
    <t>30.01.2023 09:20:49</t>
  </si>
  <si>
    <t>30.01.2023 09:20:51</t>
  </si>
  <si>
    <t>30.01.2023 09:20:52</t>
  </si>
  <si>
    <t>30.01.2023 09:20:54</t>
  </si>
  <si>
    <t>30.01.2023 09:20:55</t>
  </si>
  <si>
    <t>30.01.2023 09:21:01</t>
  </si>
  <si>
    <t>30.01.2023 09:21:03</t>
  </si>
  <si>
    <t>30.01.2023 09:21:04</t>
  </si>
  <si>
    <t>30.01.2023 09:21:06</t>
  </si>
  <si>
    <t>30.01.2023 09:21:07</t>
  </si>
  <si>
    <t>30.01.2023 09:21:28</t>
  </si>
  <si>
    <t>30.01.2023 09:21:30</t>
  </si>
  <si>
    <t>30.01.2023 09:21:31</t>
  </si>
  <si>
    <t>30.01.2023 09:21:33</t>
  </si>
  <si>
    <t>30.01.2023 09:21:39</t>
  </si>
  <si>
    <t>30.01.2023 09:21:40</t>
  </si>
  <si>
    <t>30.01.2023 09:21:42</t>
  </si>
  <si>
    <t>30.01.2023 09:21:45</t>
  </si>
  <si>
    <t>30.01.2023 09:21:46</t>
  </si>
  <si>
    <t>30.01.2023 09:21:48</t>
  </si>
  <si>
    <t>30.01.2023 09:21:49</t>
  </si>
  <si>
    <t>30.01.2023 09:21:51</t>
  </si>
  <si>
    <t>30.01.2023 09:21:52</t>
  </si>
  <si>
    <t>30.01.2023 09:22:45</t>
  </si>
  <si>
    <t>30.01.2023 09:22:46</t>
  </si>
  <si>
    <t>30.01.2023 09:22:48</t>
  </si>
  <si>
    <t>30.01.2023 09:22:49</t>
  </si>
  <si>
    <t>30.01.2023 09:23:04</t>
  </si>
  <si>
    <t>30.01.2023 09:23:06</t>
  </si>
  <si>
    <t>30.01.2023 09:23:07</t>
  </si>
  <si>
    <t>30.01.2023 09:23:09</t>
  </si>
  <si>
    <t>30.01.2023 09:23:10</t>
  </si>
  <si>
    <t>30.01.2023 09:23:12</t>
  </si>
  <si>
    <t>30.01.2023 09:23:28</t>
  </si>
  <si>
    <t>30.01.2023 09:23:30</t>
  </si>
  <si>
    <t>30.01.2023 09:23:31</t>
  </si>
  <si>
    <t>30.01.2023 09:23:33</t>
  </si>
  <si>
    <t>30.01.2023 09:23:34</t>
  </si>
  <si>
    <t>30.01.2023 09:23:36</t>
  </si>
  <si>
    <t>30.01.2023 09:24:25</t>
  </si>
  <si>
    <t>30.01.2023 09:24:26</t>
  </si>
  <si>
    <t>30.01.2023 09:24:28</t>
  </si>
  <si>
    <t>30.01.2023 09:24:29</t>
  </si>
  <si>
    <t>30.01.2023 09:24:31</t>
  </si>
  <si>
    <t>30.01.2023 09:25:43</t>
  </si>
  <si>
    <t>30.01.2023 09:25:44</t>
  </si>
  <si>
    <t>30.01.2023 09:25:46</t>
  </si>
  <si>
    <t>30.01.2023 09:25:47</t>
  </si>
  <si>
    <t>30.01.2023 09:25:49</t>
  </si>
  <si>
    <t>30.01.2023 09:25:50</t>
  </si>
  <si>
    <t>30.01.2023 09:25:52</t>
  </si>
  <si>
    <t>30.01.2023 09:25:53</t>
  </si>
  <si>
    <t>30.01.2023 09:26:13</t>
  </si>
  <si>
    <t>30.01.2023 09:26:14</t>
  </si>
  <si>
    <t>30.01.2023 09:26:16</t>
  </si>
  <si>
    <t>30.01.2023 09:26:17</t>
  </si>
  <si>
    <t>30.01.2023 09:26:34</t>
  </si>
  <si>
    <t>30.01.2023 09:26:35</t>
  </si>
  <si>
    <t>30.01.2023 09:26:37</t>
  </si>
  <si>
    <t>30.01.2023 09:26:38</t>
  </si>
  <si>
    <t>30.01.2023 09:26:40</t>
  </si>
  <si>
    <t>30.01.2023 09:26:41</t>
  </si>
  <si>
    <t>30.01.2023 09:26:53</t>
  </si>
  <si>
    <t>30.01.2023 09:26:55</t>
  </si>
  <si>
    <t>30.01.2023 09:26:56</t>
  </si>
  <si>
    <t>30.01.2023 09:26:58</t>
  </si>
  <si>
    <t>30.01.2023 09:27:01</t>
  </si>
  <si>
    <t>30.01.2023 09:28:31</t>
  </si>
  <si>
    <t>30.01.2023 09:28:32</t>
  </si>
  <si>
    <t>30.01.2023 09:28:34</t>
  </si>
  <si>
    <t>30.01.2023 09:28:35</t>
  </si>
  <si>
    <t>30.01.2023 09:28:37</t>
  </si>
  <si>
    <t>30.01.2023 09:28:38</t>
  </si>
  <si>
    <t>30.01.2023 09:29:49</t>
  </si>
  <si>
    <t>30.01.2023 09:29:50</t>
  </si>
  <si>
    <t>30.01.2023 09:29:52</t>
  </si>
  <si>
    <t>30.01.2023 09:29:53</t>
  </si>
  <si>
    <t>30.01.2023 09:29:56</t>
  </si>
  <si>
    <t>30.01.2023 09:30:46</t>
  </si>
  <si>
    <t>30.01.2023 09:30:47</t>
  </si>
  <si>
    <t>30.01.2023 09:30:49</t>
  </si>
  <si>
    <t>30.01.2023 09:30:50</t>
  </si>
  <si>
    <t>30.01.2023 09:30:52</t>
  </si>
  <si>
    <t>30.01.2023 09:30:53</t>
  </si>
  <si>
    <t>30.01.2023 09:31:29</t>
  </si>
  <si>
    <t>30.01.2023 09:31:31</t>
  </si>
  <si>
    <t>30.01.2023 09:31:32</t>
  </si>
  <si>
    <t>30.01.2023 09:31:34</t>
  </si>
  <si>
    <t>30.01.2023 09:32:28</t>
  </si>
  <si>
    <t>30.01.2023 09:32:32</t>
  </si>
  <si>
    <t>30.01.2023 09:32:34</t>
  </si>
  <si>
    <t>30.01.2023 09:32:35</t>
  </si>
  <si>
    <t>30.01.2023 09:32:37</t>
  </si>
  <si>
    <t>30.01.2023 09:32:38</t>
  </si>
  <si>
    <t>30.01.2023 09:32:47</t>
  </si>
  <si>
    <t>30.01.2023 09:32:49</t>
  </si>
  <si>
    <t>30.01.2023 09:32:50</t>
  </si>
  <si>
    <t>30.01.2023 09:32:52</t>
  </si>
  <si>
    <t>30.01.2023 09:32:53</t>
  </si>
  <si>
    <t>30.01.2023 09:32:55</t>
  </si>
  <si>
    <t>30.01.2023 09:33:28</t>
  </si>
  <si>
    <t>30.01.2023 09:33:29</t>
  </si>
  <si>
    <t>30.01.2023 09:33:31</t>
  </si>
  <si>
    <t>30.01.2023 09:33:32</t>
  </si>
  <si>
    <t>30.01.2023 09:33:34</t>
  </si>
  <si>
    <t>30.01.2023 09:33:40</t>
  </si>
  <si>
    <t>30.01.2023 09:33:41</t>
  </si>
  <si>
    <t>30.01.2023 09:33:43</t>
  </si>
  <si>
    <t>30.01.2023 09:33:44</t>
  </si>
  <si>
    <t>30.01.2023 09:33:46</t>
  </si>
  <si>
    <t>30.01.2023 09:33:49</t>
  </si>
  <si>
    <t>30.01.2023 09:33:52</t>
  </si>
  <si>
    <t>30.01.2023 09:33:53</t>
  </si>
  <si>
    <t>30.01.2023 09:33:55</t>
  </si>
  <si>
    <t>30.01.2023 09:33:56</t>
  </si>
  <si>
    <t>30.01.2023 09:33:58</t>
  </si>
  <si>
    <t>30.01.2023 09:34:40</t>
  </si>
  <si>
    <t>30.01.2023 09:34:41</t>
  </si>
  <si>
    <t>30.01.2023 09:34:43</t>
  </si>
  <si>
    <t>30.01.2023 09:34:44</t>
  </si>
  <si>
    <t>30.01.2023 09:34:46</t>
  </si>
  <si>
    <t>30.01.2023 09:34:47</t>
  </si>
  <si>
    <t>30.01.2023 09:34:49</t>
  </si>
  <si>
    <t>30.01.2023 09:34:50</t>
  </si>
  <si>
    <t>30.01.2023 09:34:52</t>
  </si>
  <si>
    <t>30.01.2023 09:34:53</t>
  </si>
  <si>
    <t>30.01.2023 09:34:55</t>
  </si>
  <si>
    <t>30.01.2023 09:34:58</t>
  </si>
  <si>
    <t>30.01.2023 09:34:59</t>
  </si>
  <si>
    <t>30.01.2023 09:35:01</t>
  </si>
  <si>
    <t>30.01.2023 09:35:02</t>
  </si>
  <si>
    <t>30.01.2023 09:35:04</t>
  </si>
  <si>
    <t>30.01.2023 09:36:29</t>
  </si>
  <si>
    <t>30.01.2023 09:36:32</t>
  </si>
  <si>
    <t>30.01.2023 09:36:34</t>
  </si>
  <si>
    <t>30.01.2023 09:36:35</t>
  </si>
  <si>
    <t>30.01.2023 09:36:37</t>
  </si>
  <si>
    <t>30.01.2023 09:36:38</t>
  </si>
  <si>
    <t>30.01.2023 09:37:26</t>
  </si>
  <si>
    <t>30.01.2023 09:37:28</t>
  </si>
  <si>
    <t>30.01.2023 09:37:29</t>
  </si>
  <si>
    <t>30.01.2023 09:37:32</t>
  </si>
  <si>
    <t>30.01.2023 09:37:50</t>
  </si>
  <si>
    <t>30.01.2023 09:37:52</t>
  </si>
  <si>
    <t>30.01.2023 09:37:53</t>
  </si>
  <si>
    <t>30.01.2023 09:37:55</t>
  </si>
  <si>
    <t>30.01.2023 09:37:58</t>
  </si>
  <si>
    <t>30.01.2023 09:38:37</t>
  </si>
  <si>
    <t>30.01.2023 09:38:38</t>
  </si>
  <si>
    <t>30.01.2023 09:38:40</t>
  </si>
  <si>
    <t>30.01.2023 09:38:41</t>
  </si>
  <si>
    <t>30.01.2023 09:38:43</t>
  </si>
  <si>
    <t>30.01.2023 09:38:44</t>
  </si>
  <si>
    <t>30.01.2023 09:38:46</t>
  </si>
  <si>
    <t>30.01.2023 09:38:47</t>
  </si>
  <si>
    <t>30.01.2023 09:38:49</t>
  </si>
  <si>
    <t>30.01.2023 09:38:52</t>
  </si>
  <si>
    <t>30.01.2023 09:38:53</t>
  </si>
  <si>
    <t>30.01.2023 09:38:56</t>
  </si>
  <si>
    <t>30.01.2023 09:38:57</t>
  </si>
  <si>
    <t>30.01.2023 09:38:59</t>
  </si>
  <si>
    <t>30.01.2023 09:39:00</t>
  </si>
  <si>
    <t>30.01.2023 09:39:03</t>
  </si>
  <si>
    <t>30.01.2023 09:39:23</t>
  </si>
  <si>
    <t>30.01.2023 09:39:24</t>
  </si>
  <si>
    <t>30.01.2023 09:39:26</t>
  </si>
  <si>
    <t>30.01.2023 09:39:27</t>
  </si>
  <si>
    <t>30.01.2023 09:39:45</t>
  </si>
  <si>
    <t>30.01.2023 09:39:48</t>
  </si>
  <si>
    <t>30.01.2023 09:39:50</t>
  </si>
  <si>
    <t>30.01.2023 09:39:51</t>
  </si>
  <si>
    <t>30.01.2023 09:39:54</t>
  </si>
  <si>
    <t>30.01.2023 09:39:56</t>
  </si>
  <si>
    <t>30.01.2023 09:39:57</t>
  </si>
  <si>
    <t>30.01.2023 09:39:59</t>
  </si>
  <si>
    <t>30.01.2023 09:40:00</t>
  </si>
  <si>
    <t>30.01.2023 09:40:02</t>
  </si>
  <si>
    <t>30.01.2023 09:40:30</t>
  </si>
  <si>
    <t>30.01.2023 09:40:32</t>
  </si>
  <si>
    <t>30.01.2023 09:40:33</t>
  </si>
  <si>
    <t>30.01.2023 09:40:36</t>
  </si>
  <si>
    <t>30.01.2023 09:40:38</t>
  </si>
  <si>
    <t>30.01.2023 09:40:53</t>
  </si>
  <si>
    <t>30.01.2023 09:41:00</t>
  </si>
  <si>
    <t>30.01.2023 09:41:02</t>
  </si>
  <si>
    <t>30.01.2023 09:41:03</t>
  </si>
  <si>
    <t>30.01.2023 09:41:05</t>
  </si>
  <si>
    <t>30.01.2023 09:41:44</t>
  </si>
  <si>
    <t>30.01.2023 09:41:45</t>
  </si>
  <si>
    <t>30.01.2023 09:41:47</t>
  </si>
  <si>
    <t>30.01.2023 09:41:48</t>
  </si>
  <si>
    <t>30.01.2023 09:41:50</t>
  </si>
  <si>
    <t>30.01.2023 09:41:51</t>
  </si>
  <si>
    <t>30.01.2023 09:41:53</t>
  </si>
  <si>
    <t>30.01.2023 09:41:54</t>
  </si>
  <si>
    <t>30.01.2023 09:43:21</t>
  </si>
  <si>
    <t>30.01.2023 09:43:22</t>
  </si>
  <si>
    <t>30.01.2023 09:43:24</t>
  </si>
  <si>
    <t>30.01.2023 09:43:25</t>
  </si>
  <si>
    <t>30.01.2023 09:43:28</t>
  </si>
  <si>
    <t>30.01.2023 09:44:46</t>
  </si>
  <si>
    <t>30.01.2023 09:44:51</t>
  </si>
  <si>
    <t>30.01.2023 09:45:27</t>
  </si>
  <si>
    <t>30.01.2023 09:45:28</t>
  </si>
  <si>
    <t>30.01.2023 09:45:30</t>
  </si>
  <si>
    <t>30.01.2023 09:45:33</t>
  </si>
  <si>
    <t>30.01.2023 09:45:36</t>
  </si>
  <si>
    <t>30.01.2023 09:46:31</t>
  </si>
  <si>
    <t>30.01.2023 09:46:33</t>
  </si>
  <si>
    <t>30.01.2023 09:46:34</t>
  </si>
  <si>
    <t>30.01.2023 09:47:21</t>
  </si>
  <si>
    <t>30.01.2023 09:47:22</t>
  </si>
  <si>
    <t>30.01.2023 09:47:24</t>
  </si>
  <si>
    <t>30.01.2023 09:47:25</t>
  </si>
  <si>
    <t>30.01.2023 09:47:27</t>
  </si>
  <si>
    <t>30.01.2023 09:47:28</t>
  </si>
  <si>
    <t>30.01.2023 09:48:03</t>
  </si>
  <si>
    <t>30.01.2023 09:48:04</t>
  </si>
  <si>
    <t>30.01.2023 09:48:06</t>
  </si>
  <si>
    <t>30.01.2023 09:48:07</t>
  </si>
  <si>
    <t>30.01.2023 09:48:09</t>
  </si>
  <si>
    <t>30.01.2023 09:48:10</t>
  </si>
  <si>
    <t>30.01.2023 09:48:12</t>
  </si>
  <si>
    <t>30.01.2023 09:48:34</t>
  </si>
  <si>
    <t>30.01.2023 09:48:36</t>
  </si>
  <si>
    <t>30.01.2023 09:48:39</t>
  </si>
  <si>
    <t>30.01.2023 09:48:40</t>
  </si>
  <si>
    <t>30.01.2023 09:48:45</t>
  </si>
  <si>
    <t>30.01.2023 09:48:46</t>
  </si>
  <si>
    <t>30.01.2023 09:48:48</t>
  </si>
  <si>
    <t>30.01.2023 09:48:49</t>
  </si>
  <si>
    <t>30.01.2023 09:48:51</t>
  </si>
  <si>
    <t>30.01.2023 09:48:52</t>
  </si>
  <si>
    <t>30.01.2023 09:48:54</t>
  </si>
  <si>
    <t>30.01.2023 09:49:00</t>
  </si>
  <si>
    <t>30.01.2023 09:49:01</t>
  </si>
  <si>
    <t>30.01.2023 09:49:03</t>
  </si>
  <si>
    <t>30.01.2023 09:49:04</t>
  </si>
  <si>
    <t>30.01.2023 09:49:06</t>
  </si>
  <si>
    <t>30.01.2023 09:49:07</t>
  </si>
  <si>
    <t>30.01.2023 09:49:09</t>
  </si>
  <si>
    <t>30.01.2023 09:49:10</t>
  </si>
  <si>
    <t>30.01.2023 09:49:12</t>
  </si>
  <si>
    <t>30.01.2023 09:49:13</t>
  </si>
  <si>
    <t>30.01.2023 09:49:15</t>
  </si>
  <si>
    <t>30.01.2023 09:50:12</t>
  </si>
  <si>
    <t>30.01.2023 09:50:16</t>
  </si>
  <si>
    <t>30.01.2023 09:50:18</t>
  </si>
  <si>
    <t>30.01.2023 09:50:19</t>
  </si>
  <si>
    <t>30.01.2023 09:50:21</t>
  </si>
  <si>
    <t>30.01.2023 09:51:43</t>
  </si>
  <si>
    <t>30.01.2023 09:51:49</t>
  </si>
  <si>
    <t>30.01.2023 09:51:51</t>
  </si>
  <si>
    <t>30.01.2023 09:51:52</t>
  </si>
  <si>
    <t>30.01.2023 09:52:09</t>
  </si>
  <si>
    <t>30.01.2023 09:52:10</t>
  </si>
  <si>
    <t>30.01.2023 09:52:12</t>
  </si>
  <si>
    <t>30.01.2023 09:52:13</t>
  </si>
  <si>
    <t>30.01.2023 09:52:15</t>
  </si>
  <si>
    <t>30.01.2023 09:52:16</t>
  </si>
  <si>
    <t>30.01.2023 09:52:18</t>
  </si>
  <si>
    <t>30.01.2023 09:52:21</t>
  </si>
  <si>
    <t>30.01.2023 09:53:04</t>
  </si>
  <si>
    <t>30.01.2023 09:53:06</t>
  </si>
  <si>
    <t>30.01.2023 09:53:07</t>
  </si>
  <si>
    <t>30.01.2023 09:53:09</t>
  </si>
  <si>
    <t>30.01.2023 09:53:10</t>
  </si>
  <si>
    <t>30.01.2023 09:53:12</t>
  </si>
  <si>
    <t>30.01.2023 09:54:30</t>
  </si>
  <si>
    <t>30.01.2023 09:54:31</t>
  </si>
  <si>
    <t>30.01.2023 09:54:33</t>
  </si>
  <si>
    <t>30.01.2023 09:54:34</t>
  </si>
  <si>
    <t>30.01.2023 09:54:36</t>
  </si>
  <si>
    <t>30.01.2023 09:54:51</t>
  </si>
  <si>
    <t>30.01.2023 09:54:52</t>
  </si>
  <si>
    <t>30.01.2023 09:54:54</t>
  </si>
  <si>
    <t>30.01.2023 09:54:55</t>
  </si>
  <si>
    <t>30.01.2023 09:55:55</t>
  </si>
  <si>
    <t>30.01.2023 09:55:56</t>
  </si>
  <si>
    <t>30.01.2023 09:55:58</t>
  </si>
  <si>
    <t>30.01.2023 09:55:59</t>
  </si>
  <si>
    <t>30.01.2023 09:56:02</t>
  </si>
  <si>
    <t>30.01.2023 09:57:49</t>
  </si>
  <si>
    <t>30.01.2023 09:57:50</t>
  </si>
  <si>
    <t>30.01.2023 09:57:53</t>
  </si>
  <si>
    <t>30.01.2023 09:57:55</t>
  </si>
  <si>
    <t>30.01.2023 09:57:56</t>
  </si>
  <si>
    <t>30.01.2023 09:57:58</t>
  </si>
  <si>
    <t>30.01.2023 09:57:59</t>
  </si>
  <si>
    <t>30.01.2023 09:58:01</t>
  </si>
  <si>
    <t>30.01.2023 09:58:02</t>
  </si>
  <si>
    <t>30.01.2023 09:58:04</t>
  </si>
  <si>
    <t>30.01.2023 09:58:16</t>
  </si>
  <si>
    <t>30.01.2023 09:58:17</t>
  </si>
  <si>
    <t>30.01.2023 09:58:19</t>
  </si>
  <si>
    <t>30.01.2023 09:58:20</t>
  </si>
  <si>
    <t>30.01.2023 09:58:22</t>
  </si>
  <si>
    <t>30.01.2023 09:58:23</t>
  </si>
  <si>
    <t>30.01.2023 09:59:38</t>
  </si>
  <si>
    <t>30.01.2023 09:59:40</t>
  </si>
  <si>
    <t>30.01.2023 09:59:41</t>
  </si>
  <si>
    <t>30.01.2023 09:59:43</t>
  </si>
  <si>
    <t>30.01.2023 09:59:44</t>
  </si>
  <si>
    <t>30.01.2023 10:01:49</t>
  </si>
  <si>
    <t>30.01.2023 10:01:50</t>
  </si>
  <si>
    <t>30.01.2023 10:01:52</t>
  </si>
  <si>
    <t>30.01.2023 10:01:53</t>
  </si>
  <si>
    <t>30.01.2023 10:01:55</t>
  </si>
  <si>
    <t>30.01.2023 10:01:58</t>
  </si>
  <si>
    <t>30.01.2023 10:01:59</t>
  </si>
  <si>
    <t>30.01.2023 10:02:01</t>
  </si>
  <si>
    <t>30.01.2023 10:02:15</t>
  </si>
  <si>
    <t>30.01.2023 10:02:16</t>
  </si>
  <si>
    <t>30.01.2023 10:02:19</t>
  </si>
  <si>
    <t>30.01.2023 10:02:22</t>
  </si>
  <si>
    <t>30.01.2023 10:03:53</t>
  </si>
  <si>
    <t>30.01.2023 10:03:55</t>
  </si>
  <si>
    <t>30.01.2023 10:03:56</t>
  </si>
  <si>
    <t>30.01.2023 10:03:58</t>
  </si>
  <si>
    <t>30.01.2023 10:03:59</t>
  </si>
  <si>
    <t>30.01.2023 10:04:16</t>
  </si>
  <si>
    <t>30.01.2023 10:04:17</t>
  </si>
  <si>
    <t>30.01.2023 10:04:19</t>
  </si>
  <si>
    <t>30.01.2023 10:04:20</t>
  </si>
  <si>
    <t>30.01.2023 10:04:22</t>
  </si>
  <si>
    <t>30.01.2023 10:04:23</t>
  </si>
  <si>
    <t>30.01.2023 10:04:25</t>
  </si>
  <si>
    <t>30.01.2023 10:04:26</t>
  </si>
  <si>
    <t>30.01.2023 10:05:52</t>
  </si>
  <si>
    <t>30.01.2023 10:05:53</t>
  </si>
  <si>
    <t>30.01.2023 10:05:55</t>
  </si>
  <si>
    <t>30.01.2023 10:05:56</t>
  </si>
  <si>
    <t>30.01.2023 10:05:58</t>
  </si>
  <si>
    <t>30.01.2023 10:06:32</t>
  </si>
  <si>
    <t>30.01.2023 10:06:34</t>
  </si>
  <si>
    <t>30.01.2023 10:06:35</t>
  </si>
  <si>
    <t>30.01.2023 10:06:37</t>
  </si>
  <si>
    <t>30.01.2023 10:06:40</t>
  </si>
  <si>
    <t>30.01.2023 10:06:52</t>
  </si>
  <si>
    <t>30.01.2023 10:06:53</t>
  </si>
  <si>
    <t>30.01.2023 10:06:55</t>
  </si>
  <si>
    <t>30.01.2023 10:06:56</t>
  </si>
  <si>
    <t>30.01.2023 10:06:58</t>
  </si>
  <si>
    <t>30.01.2023 10:07:04</t>
  </si>
  <si>
    <t>30.01.2023 10:07:05</t>
  </si>
  <si>
    <t>30.01.2023 10:07:07</t>
  </si>
  <si>
    <t>30.01.2023 10:07:08</t>
  </si>
  <si>
    <t>30.01.2023 10:07:11</t>
  </si>
  <si>
    <t>30.01.2023 10:07:22</t>
  </si>
  <si>
    <t>30.01.2023 10:07:25</t>
  </si>
  <si>
    <t>30.01.2023 10:07:26</t>
  </si>
  <si>
    <t>30.01.2023 10:07:28</t>
  </si>
  <si>
    <t>30.01.2023 10:07:29</t>
  </si>
  <si>
    <t>30.01.2023 10:07:31</t>
  </si>
  <si>
    <t>30.01.2023 10:07:32</t>
  </si>
  <si>
    <t>30.01.2023 10:08:02</t>
  </si>
  <si>
    <t>30.01.2023 10:08:04</t>
  </si>
  <si>
    <t>30.01.2023 10:08:05</t>
  </si>
  <si>
    <t>30.01.2023 10:08:40</t>
  </si>
  <si>
    <t>30.01.2023 10:08:41</t>
  </si>
  <si>
    <t>30.01.2023 10:08:43</t>
  </si>
  <si>
    <t>30.01.2023 10:08:44</t>
  </si>
  <si>
    <t>30.01.2023 10:08:46</t>
  </si>
  <si>
    <t>30.01.2023 10:08:47</t>
  </si>
  <si>
    <t>30.01.2023 10:08:49</t>
  </si>
  <si>
    <t>30.01.2023 10:08:50</t>
  </si>
  <si>
    <t>30.01.2023 10:08:52</t>
  </si>
  <si>
    <t>30.01.2023 10:08:53</t>
  </si>
  <si>
    <t>30.01.2023 10:08:54</t>
  </si>
  <si>
    <t>30.01.2023 10:09:14</t>
  </si>
  <si>
    <t>30.01.2023 10:09:17</t>
  </si>
  <si>
    <t>30.01.2023 10:09:18</t>
  </si>
  <si>
    <t>30.01.2023 10:09:20</t>
  </si>
  <si>
    <t>30.01.2023 10:09:21</t>
  </si>
  <si>
    <t>30.01.2023 10:09:23</t>
  </si>
  <si>
    <t>30.01.2023 10:09:24</t>
  </si>
  <si>
    <t>30.01.2023 10:09:26</t>
  </si>
  <si>
    <t>30.01.2023 10:09:27</t>
  </si>
  <si>
    <t>30.01.2023 10:09:29</t>
  </si>
  <si>
    <t>30.01.2023 10:09:30</t>
  </si>
  <si>
    <t>30.01.2023 10:09:32</t>
  </si>
  <si>
    <t>30.01.2023 10:09:33</t>
  </si>
  <si>
    <t>30.01.2023 10:09:35</t>
  </si>
  <si>
    <t>30.01.2023 10:11:21</t>
  </si>
  <si>
    <t>30.01.2023 10:11:23</t>
  </si>
  <si>
    <t>30.01.2023 10:11:24</t>
  </si>
  <si>
    <t>30.01.2023 10:11:26</t>
  </si>
  <si>
    <t>30.01.2023 10:11:27</t>
  </si>
  <si>
    <t>30.01.2023 10:11:29</t>
  </si>
  <si>
    <t>30.01.2023 10:11:30</t>
  </si>
  <si>
    <t>30.01.2023 10:11:32</t>
  </si>
  <si>
    <t>30.01.2023 10:12:59</t>
  </si>
  <si>
    <t>30.01.2023 10:13:00</t>
  </si>
  <si>
    <t>30.01.2023 10:13:02</t>
  </si>
  <si>
    <t>30.01.2023 10:13:03</t>
  </si>
  <si>
    <t>30.01.2023 10:13:41</t>
  </si>
  <si>
    <t>30.01.2023 10:13:42</t>
  </si>
  <si>
    <t>30.01.2023 10:13:44</t>
  </si>
  <si>
    <t>30.01.2023 10:13:45</t>
  </si>
  <si>
    <t>30.01.2023 10:13:47</t>
  </si>
  <si>
    <t>30.01.2023 10:16:18</t>
  </si>
  <si>
    <t>30.01.2023 10:16:23</t>
  </si>
  <si>
    <t>30.01.2023 10:16:24</t>
  </si>
  <si>
    <t>30.01.2023 10:16:26</t>
  </si>
  <si>
    <t>30.01.2023 10:16:53</t>
  </si>
  <si>
    <t>30.01.2023 10:16:56</t>
  </si>
  <si>
    <t>30.01.2023 10:16:57</t>
  </si>
  <si>
    <t>30.01.2023 10:16:59</t>
  </si>
  <si>
    <t>30.01.2023 10:17:00</t>
  </si>
  <si>
    <t>30.01.2023 10:17:02</t>
  </si>
  <si>
    <t>30.01.2023 10:17:26</t>
  </si>
  <si>
    <t>30.01.2023 10:17:29</t>
  </si>
  <si>
    <t>30.01.2023 10:17:30</t>
  </si>
  <si>
    <t>30.01.2023 10:17:32</t>
  </si>
  <si>
    <t>30.01.2023 10:17:33</t>
  </si>
  <si>
    <t>30.01.2023 10:18:00</t>
  </si>
  <si>
    <t>30.01.2023 10:18:02</t>
  </si>
  <si>
    <t>30.01.2023 10:18:03</t>
  </si>
  <si>
    <t>30.01.2023 10:18:05</t>
  </si>
  <si>
    <t>30.01.2023 10:18:09</t>
  </si>
  <si>
    <t>30.01.2023 10:18:12</t>
  </si>
  <si>
    <t>30.01.2023 10:18:14</t>
  </si>
  <si>
    <t>30.01.2023 10:18:15</t>
  </si>
  <si>
    <t>30.01.2023 10:18:17</t>
  </si>
  <si>
    <t>30.01.2023 10:18:35</t>
  </si>
  <si>
    <t>30.01.2023 10:18:36</t>
  </si>
  <si>
    <t>30.01.2023 10:18:38</t>
  </si>
  <si>
    <t>30.01.2023 10:18:39</t>
  </si>
  <si>
    <t>30.01.2023 10:18:41</t>
  </si>
  <si>
    <t>30.01.2023 10:18:42</t>
  </si>
  <si>
    <t>30.01.2023 10:18:44</t>
  </si>
  <si>
    <t>30.01.2023 10:19:05</t>
  </si>
  <si>
    <t>30.01.2023 10:19:09</t>
  </si>
  <si>
    <t>30.01.2023 10:19:11</t>
  </si>
  <si>
    <t>30.01.2023 10:19:14</t>
  </si>
  <si>
    <t>30.01.2023 10:19:15</t>
  </si>
  <si>
    <t>30.01.2023 10:19:17</t>
  </si>
  <si>
    <t>30.01.2023 10:19:54</t>
  </si>
  <si>
    <t>30.01.2023 10:19:56</t>
  </si>
  <si>
    <t>30.01.2023 10:19:57</t>
  </si>
  <si>
    <t>30.01.2023 10:19:59</t>
  </si>
  <si>
    <t>30.01.2023 10:20:00</t>
  </si>
  <si>
    <t>30.01.2023 10:20:02</t>
  </si>
  <si>
    <t>30.01.2023 10:20:03</t>
  </si>
  <si>
    <t>30.01.2023 10:20:09</t>
  </si>
  <si>
    <t>30.01.2023 10:20:11</t>
  </si>
  <si>
    <t>30.01.2023 10:20:12</t>
  </si>
  <si>
    <t>30.01.2023 10:20:14</t>
  </si>
  <si>
    <t>30.01.2023 10:20:36</t>
  </si>
  <si>
    <t>30.01.2023 10:20:38</t>
  </si>
  <si>
    <t>30.01.2023 10:20:39</t>
  </si>
  <si>
    <t>30.01.2023 10:20:41</t>
  </si>
  <si>
    <t>30.01.2023 10:20:42</t>
  </si>
  <si>
    <t>30.01.2023 10:20:44</t>
  </si>
  <si>
    <t>30.01.2023 10:20:54</t>
  </si>
  <si>
    <t>30.01.2023 10:20:56</t>
  </si>
  <si>
    <t>30.01.2023 10:20:57</t>
  </si>
  <si>
    <t>30.01.2023 10:20:59</t>
  </si>
  <si>
    <t>30.01.2023 10:21:00</t>
  </si>
  <si>
    <t>30.01.2023 10:21:02</t>
  </si>
  <si>
    <t>30.01.2023 10:21:03</t>
  </si>
  <si>
    <t>30.01.2023 10:21:24</t>
  </si>
  <si>
    <t>30.01.2023 10:21:26</t>
  </si>
  <si>
    <t>30.01.2023 10:21:27</t>
  </si>
  <si>
    <t>30.01.2023 10:21:29</t>
  </si>
  <si>
    <t>30.01.2023 10:21:30</t>
  </si>
  <si>
    <t>30.01.2023 10:21:32</t>
  </si>
  <si>
    <t>30.01.2023 10:22:15</t>
  </si>
  <si>
    <t>30.01.2023 10:22:17</t>
  </si>
  <si>
    <t>30.01.2023 10:22:18</t>
  </si>
  <si>
    <t>30.01.2023 10:22:20</t>
  </si>
  <si>
    <t>30.01.2023 10:22:21</t>
  </si>
  <si>
    <t>30.01.2023 10:22:24</t>
  </si>
  <si>
    <t>30.01.2023 10:22:59</t>
  </si>
  <si>
    <t>30.01.2023 10:23:00</t>
  </si>
  <si>
    <t>30.01.2023 10:23:02</t>
  </si>
  <si>
    <t>30.01.2023 10:23:05</t>
  </si>
  <si>
    <t>30.01.2023 10:23:18</t>
  </si>
  <si>
    <t>30.01.2023 10:23:21</t>
  </si>
  <si>
    <t>30.01.2023 10:23:23</t>
  </si>
  <si>
    <t>30.01.2023 10:23:24</t>
  </si>
  <si>
    <t>30.01.2023 10:23:26</t>
  </si>
  <si>
    <t>30.01.2023 10:23:27</t>
  </si>
  <si>
    <t>30.01.2023 10:23:29</t>
  </si>
  <si>
    <t>30.01.2023 10:23:33</t>
  </si>
  <si>
    <t>30.01.2023 10:23:35</t>
  </si>
  <si>
    <t>30.01.2023 10:23:36</t>
  </si>
  <si>
    <t>30.01.2023 10:23:38</t>
  </si>
  <si>
    <t>30.01.2023 10:23:39</t>
  </si>
  <si>
    <t>30.01.2023 10:23:47</t>
  </si>
  <si>
    <t>30.01.2023 10:23:48</t>
  </si>
  <si>
    <t>30.01.2023 10:23:50</t>
  </si>
  <si>
    <t>30.01.2023 10:23:51</t>
  </si>
  <si>
    <t>30.01.2023 10:23:53</t>
  </si>
  <si>
    <t>30.01.2023 10:23:57</t>
  </si>
  <si>
    <t>30.01.2023 10:24:48</t>
  </si>
  <si>
    <t>30.01.2023 10:24:50</t>
  </si>
  <si>
    <t>30.01.2023 10:24:51</t>
  </si>
  <si>
    <t>30.01.2023 10:24:53</t>
  </si>
  <si>
    <t>30.01.2023 10:24:54</t>
  </si>
  <si>
    <t>30.01.2023 10:24:57</t>
  </si>
  <si>
    <t>30.01.2023 10:25:14</t>
  </si>
  <si>
    <t>30.01.2023 10:25:17</t>
  </si>
  <si>
    <t>30.01.2023 10:25:18</t>
  </si>
  <si>
    <t>30.01.2023 10:25:20</t>
  </si>
  <si>
    <t>30.01.2023 10:25:21</t>
  </si>
  <si>
    <t>30.01.2023 10:25:23</t>
  </si>
  <si>
    <t>30.01.2023 10:25:24</t>
  </si>
  <si>
    <t>30.01.2023 10:26:36</t>
  </si>
  <si>
    <t>30.01.2023 10:26:38</t>
  </si>
  <si>
    <t>30.01.2023 10:26:39</t>
  </si>
  <si>
    <t>30.01.2023 10:26:41</t>
  </si>
  <si>
    <t>30.01.2023 10:26:42</t>
  </si>
  <si>
    <t>30.01.2023 10:26:44</t>
  </si>
  <si>
    <t>30.01.2023 10:26:45</t>
  </si>
  <si>
    <t>30.01.2023 10:26:47</t>
  </si>
  <si>
    <t>30.01.2023 10:27:03</t>
  </si>
  <si>
    <t>30.01.2023 10:27:05</t>
  </si>
  <si>
    <t>30.01.2023 10:27:06</t>
  </si>
  <si>
    <t>30.01.2023 10:27:08</t>
  </si>
  <si>
    <t>30.01.2023 10:27:12</t>
  </si>
  <si>
    <t>30.01.2023 10:27:14</t>
  </si>
  <si>
    <t>30.01.2023 10:27:15</t>
  </si>
  <si>
    <t>30.01.2023 10:27:17</t>
  </si>
  <si>
    <t>30.01.2023 10:27:21</t>
  </si>
  <si>
    <t>30.01.2023 10:27:23</t>
  </si>
  <si>
    <t>30.01.2023 10:27:24</t>
  </si>
  <si>
    <t>30.01.2023 10:27:26</t>
  </si>
  <si>
    <t>30.01.2023 10:28:29</t>
  </si>
  <si>
    <t>30.01.2023 10:28:30</t>
  </si>
  <si>
    <t>30.01.2023 10:28:42</t>
  </si>
  <si>
    <t>30.01.2023 10:28:45</t>
  </si>
  <si>
    <t>30.01.2023 10:28:47</t>
  </si>
  <si>
    <t>30.01.2023 10:28:48</t>
  </si>
  <si>
    <t>30.01.2023 10:28:50</t>
  </si>
  <si>
    <t>30.01.2023 10:28:51</t>
  </si>
  <si>
    <t>30.01.2023 10:30:00</t>
  </si>
  <si>
    <t>30.01.2023 10:30:01</t>
  </si>
  <si>
    <t>30.01.2023 10:30:03</t>
  </si>
  <si>
    <t>30.01.2023 10:30:04</t>
  </si>
  <si>
    <t>30.01.2023 10:30:06</t>
  </si>
  <si>
    <t>30.01.2023 10:30:07</t>
  </si>
  <si>
    <t>30.01.2023 10:30:09</t>
  </si>
  <si>
    <t>30.01.2023 10:30:10</t>
  </si>
  <si>
    <t>30.01.2023 10:30:24</t>
  </si>
  <si>
    <t>30.01.2023 10:30:27</t>
  </si>
  <si>
    <t>30.01.2023 10:30:28</t>
  </si>
  <si>
    <t>30.01.2023 10:30:30</t>
  </si>
  <si>
    <t>30.01.2023 10:30:31</t>
  </si>
  <si>
    <t>30.01.2023 10:30:33</t>
  </si>
  <si>
    <t>30.01.2023 10:30:34</t>
  </si>
  <si>
    <t>30.01.2023 10:30:36</t>
  </si>
  <si>
    <t>30.01.2023 10:30:37</t>
  </si>
  <si>
    <t>30.01.2023 10:31:55</t>
  </si>
  <si>
    <t>30.01.2023 10:31:57</t>
  </si>
  <si>
    <t>30.01.2023 10:31:58</t>
  </si>
  <si>
    <t>30.01.2023 10:32:00</t>
  </si>
  <si>
    <t>30.01.2023 10:32:09</t>
  </si>
  <si>
    <t>30.01.2023 10:32:12</t>
  </si>
  <si>
    <t>30.01.2023 10:32:13</t>
  </si>
  <si>
    <t>30.01.2023 10:32:15</t>
  </si>
  <si>
    <t>30.01.2023 10:32:16</t>
  </si>
  <si>
    <t>30.01.2023 10:32:18</t>
  </si>
  <si>
    <t>30.01.2023 10:32:19</t>
  </si>
  <si>
    <t>30.01.2023 10:32:43</t>
  </si>
  <si>
    <t>30.01.2023 10:32:45</t>
  </si>
  <si>
    <t>30.01.2023 10:32:46</t>
  </si>
  <si>
    <t>30.01.2023 10:32:49</t>
  </si>
  <si>
    <t>30.01.2023 10:32:51</t>
  </si>
  <si>
    <t>30.01.2023 10:32:58</t>
  </si>
  <si>
    <t>30.01.2023 10:33:00</t>
  </si>
  <si>
    <t>30.01.2023 10:33:01</t>
  </si>
  <si>
    <t>30.01.2023 10:33:54</t>
  </si>
  <si>
    <t>30.01.2023 10:33:55</t>
  </si>
  <si>
    <t>30.01.2023 10:33:57</t>
  </si>
  <si>
    <t>30.01.2023 10:33:58</t>
  </si>
  <si>
    <t>30.01.2023 10:34:00</t>
  </si>
  <si>
    <t>30.01.2023 10:34:01</t>
  </si>
  <si>
    <t>30.01.2023 10:34:03</t>
  </si>
  <si>
    <t>30.01.2023 10:34:24</t>
  </si>
  <si>
    <t>30.01.2023 10:34:25</t>
  </si>
  <si>
    <t>30.01.2023 10:34:27</t>
  </si>
  <si>
    <t>30.01.2023 10:34:28</t>
  </si>
  <si>
    <t>30.01.2023 10:34:30</t>
  </si>
  <si>
    <t>30.01.2023 10:34:33</t>
  </si>
  <si>
    <t>30.01.2023 10:34:43</t>
  </si>
  <si>
    <t>30.01.2023 10:34:45</t>
  </si>
  <si>
    <t>30.01.2023 10:34:46</t>
  </si>
  <si>
    <t>30.01.2023 10:35:52</t>
  </si>
  <si>
    <t>30.01.2023 10:35:54</t>
  </si>
  <si>
    <t>30.01.2023 10:35:55</t>
  </si>
  <si>
    <t>30.01.2023 10:35:57</t>
  </si>
  <si>
    <t>30.01.2023 10:36:00</t>
  </si>
  <si>
    <t>30.01.2023 10:37:39</t>
  </si>
  <si>
    <t>30.01.2023 10:37:42</t>
  </si>
  <si>
    <t>30.01.2023 10:37:43</t>
  </si>
  <si>
    <t>30.01.2023 10:37:45</t>
  </si>
  <si>
    <t>30.01.2023 10:37:46</t>
  </si>
  <si>
    <t>30.01.2023 10:37:48</t>
  </si>
  <si>
    <t>30.01.2023 10:38:55</t>
  </si>
  <si>
    <t>30.01.2023 10:38:57</t>
  </si>
  <si>
    <t>30.01.2023 10:38:58</t>
  </si>
  <si>
    <t>30.01.2023 10:39:00</t>
  </si>
  <si>
    <t>30.01.2023 10:39:01</t>
  </si>
  <si>
    <t>30.01.2023 10:39:03</t>
  </si>
  <si>
    <t>30.01.2023 10:39:16</t>
  </si>
  <si>
    <t>30.01.2023 10:39:19</t>
  </si>
  <si>
    <t>30.01.2023 10:39:21</t>
  </si>
  <si>
    <t>30.01.2023 10:39:22</t>
  </si>
  <si>
    <t>30.01.2023 10:39:24</t>
  </si>
  <si>
    <t>30.01.2023 10:39:25</t>
  </si>
  <si>
    <t>30.01.2023 10:39:27</t>
  </si>
  <si>
    <t>30.01.2023 10:39:28</t>
  </si>
  <si>
    <t>30.01.2023 10:39:30</t>
  </si>
  <si>
    <t>30.01.2023 10:39:31</t>
  </si>
  <si>
    <t>30.01.2023 10:39:33</t>
  </si>
  <si>
    <t>30.01.2023 10:39:34</t>
  </si>
  <si>
    <t>30.01.2023 10:39:36</t>
  </si>
  <si>
    <t>30.01.2023 10:39:37</t>
  </si>
  <si>
    <t>30.01.2023 10:39:39</t>
  </si>
  <si>
    <t>30.01.2023 10:40:13</t>
  </si>
  <si>
    <t>30.01.2023 10:40:15</t>
  </si>
  <si>
    <t>30.01.2023 10:40:16</t>
  </si>
  <si>
    <t>30.01.2023 10:40:18</t>
  </si>
  <si>
    <t>30.01.2023 10:40:22</t>
  </si>
  <si>
    <t>30.01.2023 10:40:24</t>
  </si>
  <si>
    <t>30.01.2023 10:40:25</t>
  </si>
  <si>
    <t>30.01.2023 10:40:27</t>
  </si>
  <si>
    <t>30.01.2023 10:40:28</t>
  </si>
  <si>
    <t>30.01.2023 10:40:30</t>
  </si>
  <si>
    <t>30.01.2023 10:40:31</t>
  </si>
  <si>
    <t>30.01.2023 10:40:33</t>
  </si>
  <si>
    <t>30.01.2023 10:40:34</t>
  </si>
  <si>
    <t>30.01.2023 10:40:37</t>
  </si>
  <si>
    <t>30.01.2023 10:41:16</t>
  </si>
  <si>
    <t>30.01.2023 10:41:18</t>
  </si>
  <si>
    <t>30.01.2023 10:41:19</t>
  </si>
  <si>
    <t>30.01.2023 10:41:21</t>
  </si>
  <si>
    <t>30.01.2023 10:41:22</t>
  </si>
  <si>
    <t>30.01.2023 10:41:51</t>
  </si>
  <si>
    <t>30.01.2023 10:41:52</t>
  </si>
  <si>
    <t>30.01.2023 10:41:54</t>
  </si>
  <si>
    <t>30.01.2023 10:41:55</t>
  </si>
  <si>
    <t>30.01.2023 10:41:58</t>
  </si>
  <si>
    <t>30.01.2023 10:43:54</t>
  </si>
  <si>
    <t>30.01.2023 10:43:55</t>
  </si>
  <si>
    <t>30.01.2023 10:43:57</t>
  </si>
  <si>
    <t>30.01.2023 10:43:58</t>
  </si>
  <si>
    <t>30.01.2023 10:44:00</t>
  </si>
  <si>
    <t>30.01.2023 10:44:01</t>
  </si>
  <si>
    <t>30.01.2023 10:44:03</t>
  </si>
  <si>
    <t>30.01.2023 10:44:09</t>
  </si>
  <si>
    <t>30.01.2023 10:44:10</t>
  </si>
  <si>
    <t>30.01.2023 10:44:46</t>
  </si>
  <si>
    <t>30.01.2023 10:44:48</t>
  </si>
  <si>
    <t>30.01.2023 10:44:49</t>
  </si>
  <si>
    <t>30.01.2023 10:44:51</t>
  </si>
  <si>
    <t>30.01.2023 10:45:07</t>
  </si>
  <si>
    <t>30.01.2023 10:45:09</t>
  </si>
  <si>
    <t>30.01.2023 10:45:19</t>
  </si>
  <si>
    <t>30.01.2023 10:45:21</t>
  </si>
  <si>
    <t>30.01.2023 10:45:22</t>
  </si>
  <si>
    <t>30.01.2023 10:45:24</t>
  </si>
  <si>
    <t>30.01.2023 10:45:25</t>
  </si>
  <si>
    <t>30.01.2023 10:45:27</t>
  </si>
  <si>
    <t>30.01.2023 10:45:30</t>
  </si>
  <si>
    <t>30.01.2023 10:46:00</t>
  </si>
  <si>
    <t>30.01.2023 10:46:04</t>
  </si>
  <si>
    <t>30.01.2023 10:46:06</t>
  </si>
  <si>
    <t>30.01.2023 10:46:07</t>
  </si>
  <si>
    <t>30.01.2023 10:46:09</t>
  </si>
  <si>
    <t>30.01.2023 10:46:10</t>
  </si>
  <si>
    <t>30.01.2023 10:46:12</t>
  </si>
  <si>
    <t>30.01.2023 10:46:13</t>
  </si>
  <si>
    <t>30.01.2023 10:46:15</t>
  </si>
  <si>
    <t>30.01.2023 10:46:30</t>
  </si>
  <si>
    <t>30.01.2023 10:46:33</t>
  </si>
  <si>
    <t>30.01.2023 10:46:34</t>
  </si>
  <si>
    <t>30.01.2023 10:46:36</t>
  </si>
  <si>
    <t>30.01.2023 10:46:37</t>
  </si>
  <si>
    <t>30.01.2023 10:46:39</t>
  </si>
  <si>
    <t>30.01.2023 10:46:40</t>
  </si>
  <si>
    <t>30.01.2023 10:46:42</t>
  </si>
  <si>
    <t>30.01.2023 10:46:43</t>
  </si>
  <si>
    <t>30.01.2023 10:46:46</t>
  </si>
  <si>
    <t>30.01.2023 10:46:48</t>
  </si>
  <si>
    <t>30.01.2023 10:46:49</t>
  </si>
  <si>
    <t>30.01.2023 10:46:52</t>
  </si>
  <si>
    <t>30.01.2023 10:47:57</t>
  </si>
  <si>
    <t>30.01.2023 10:47:58</t>
  </si>
  <si>
    <t>30.01.2023 10:48:00</t>
  </si>
  <si>
    <t>30.01.2023 10:48:01</t>
  </si>
  <si>
    <t>30.01.2023 10:48:03</t>
  </si>
  <si>
    <t>30.01.2023 10:48:04</t>
  </si>
  <si>
    <t>30.01.2023 10:48:06</t>
  </si>
  <si>
    <t>30.01.2023 10:48:07</t>
  </si>
  <si>
    <t>30.01.2023 10:48:54</t>
  </si>
  <si>
    <t>30.01.2023 10:48:55</t>
  </si>
  <si>
    <t>30.01.2023 10:48:57</t>
  </si>
  <si>
    <t>30.01.2023 10:48:58</t>
  </si>
  <si>
    <t>30.01.2023 10:49:00</t>
  </si>
  <si>
    <t>30.01.2023 10:49:01</t>
  </si>
  <si>
    <t>30.01.2023 10:49:10</t>
  </si>
  <si>
    <t>30.01.2023 10:49:12</t>
  </si>
  <si>
    <t>30.01.2023 10:49:13</t>
  </si>
  <si>
    <t>30.01.2023 10:49:15</t>
  </si>
  <si>
    <t>30.01.2023 10:49:16</t>
  </si>
  <si>
    <t>30.01.2023 10:49:19</t>
  </si>
  <si>
    <t>30.01.2023 10:49:21</t>
  </si>
  <si>
    <t>30.01.2023 10:49:22</t>
  </si>
  <si>
    <t>30.01.2023 10:49:24</t>
  </si>
  <si>
    <t>30.01.2023 10:49:25</t>
  </si>
  <si>
    <t>30.01.2023 10:49:27</t>
  </si>
  <si>
    <t>30.01.2023 10:49:42</t>
  </si>
  <si>
    <t>30.01.2023 10:49:43</t>
  </si>
  <si>
    <t>30.01.2023 10:49:45</t>
  </si>
  <si>
    <t>30.01.2023 10:49:46</t>
  </si>
  <si>
    <t>30.01.2023 10:49:48</t>
  </si>
  <si>
    <t>30.01.2023 10:49:49</t>
  </si>
  <si>
    <t>30.01.2023 10:50:07</t>
  </si>
  <si>
    <t>30.01.2023 10:50:10</t>
  </si>
  <si>
    <t>30.01.2023 10:50:12</t>
  </si>
  <si>
    <t>30.01.2023 10:50:13</t>
  </si>
  <si>
    <t>30.01.2023 10:50:15</t>
  </si>
  <si>
    <t>30.01.2023 10:50:16</t>
  </si>
  <si>
    <t>30.01.2023 10:50:24</t>
  </si>
  <si>
    <t>30.01.2023 10:50:27</t>
  </si>
  <si>
    <t>30.01.2023 10:50:30</t>
  </si>
  <si>
    <t>30.01.2023 10:50:31</t>
  </si>
  <si>
    <t>30.01.2023 10:50:33</t>
  </si>
  <si>
    <t>30.01.2023 10:50:34</t>
  </si>
  <si>
    <t>30.01.2023 10:50:36</t>
  </si>
  <si>
    <t>30.01.2023 10:50:58</t>
  </si>
  <si>
    <t>30.01.2023 10:51:01</t>
  </si>
  <si>
    <t>30.01.2023 10:51:03</t>
  </si>
  <si>
    <t>30.01.2023 10:51:04</t>
  </si>
  <si>
    <t>30.01.2023 10:51:06</t>
  </si>
  <si>
    <t>30.01.2023 10:51:07</t>
  </si>
  <si>
    <t>30.01.2023 10:51:10</t>
  </si>
  <si>
    <t>30.01.2023 10:51:12</t>
  </si>
  <si>
    <t>30.01.2023 10:51:13</t>
  </si>
  <si>
    <t>30.01.2023 10:51:15</t>
  </si>
  <si>
    <t>30.01.2023 10:51:16</t>
  </si>
  <si>
    <t>30.01.2023 10:52:12</t>
  </si>
  <si>
    <t>30.01.2023 10:52:13</t>
  </si>
  <si>
    <t>30.01.2023 10:52:15</t>
  </si>
  <si>
    <t>30.01.2023 10:52:16</t>
  </si>
  <si>
    <t>30.01.2023 10:52:18</t>
  </si>
  <si>
    <t>30.01.2023 10:52:19</t>
  </si>
  <si>
    <t>30.01.2023 10:52:21</t>
  </si>
  <si>
    <t>30.01.2023 10:52:22</t>
  </si>
  <si>
    <t>30.01.2023 10:52:24</t>
  </si>
  <si>
    <t>30.01.2023 10:52:25</t>
  </si>
  <si>
    <t>30.01.2023 10:52:48</t>
  </si>
  <si>
    <t>30.01.2023 10:52:49</t>
  </si>
  <si>
    <t>30.01.2023 10:52:51</t>
  </si>
  <si>
    <t>30.01.2023 10:52:52</t>
  </si>
  <si>
    <t>30.01.2023 10:52:55</t>
  </si>
  <si>
    <t>30.01.2023 10:52:57</t>
  </si>
  <si>
    <t>30.01.2023 10:52:58</t>
  </si>
  <si>
    <t>30.01.2023 10:53:00</t>
  </si>
  <si>
    <t>30.01.2023 10:53:01</t>
  </si>
  <si>
    <t>30.01.2023 10:54:09</t>
  </si>
  <si>
    <t>30.01.2023 10:54:10</t>
  </si>
  <si>
    <t>30.01.2023 10:54:12</t>
  </si>
  <si>
    <t>30.01.2023 10:54:43</t>
  </si>
  <si>
    <t>30.01.2023 10:54:45</t>
  </si>
  <si>
    <t>30.01.2023 10:54:46</t>
  </si>
  <si>
    <t>30.01.2023 10:54:48</t>
  </si>
  <si>
    <t>30.01.2023 10:54:51</t>
  </si>
  <si>
    <t>30.01.2023 10:54:54</t>
  </si>
  <si>
    <t>30.01.2023 10:54:58</t>
  </si>
  <si>
    <t>30.01.2023 10:55:10</t>
  </si>
  <si>
    <t>30.01.2023 10:55:12</t>
  </si>
  <si>
    <t>30.01.2023 10:55:13</t>
  </si>
  <si>
    <t>30.01.2023 10:55:15</t>
  </si>
  <si>
    <t>30.01.2023 10:55:16</t>
  </si>
  <si>
    <t>30.01.2023 10:55:18</t>
  </si>
  <si>
    <t>30.01.2023 10:55:19</t>
  </si>
  <si>
    <t>30.01.2023 10:57:07</t>
  </si>
  <si>
    <t>30.01.2023 10:57:09</t>
  </si>
  <si>
    <t>30.01.2023 10:57:10</t>
  </si>
  <si>
    <t>30.01.2023 10:57:12</t>
  </si>
  <si>
    <t>30.01.2023 10:57:16</t>
  </si>
  <si>
    <t>30.01.2023 10:57:21</t>
  </si>
  <si>
    <t>30.01.2023 10:57:25</t>
  </si>
  <si>
    <t>30.01.2023 10:57:27</t>
  </si>
  <si>
    <t>30.01.2023 10:57:28</t>
  </si>
  <si>
    <t>30.01.2023 10:57:30</t>
  </si>
  <si>
    <t>30.01.2023 10:57:42</t>
  </si>
  <si>
    <t>30.01.2023 10:57:43</t>
  </si>
  <si>
    <t>30.01.2023 10:57:45</t>
  </si>
  <si>
    <t>30.01.2023 10:57:46</t>
  </si>
  <si>
    <t>30.01.2023 10:57:49</t>
  </si>
  <si>
    <t>30.01.2023 10:58:33</t>
  </si>
  <si>
    <t>30.01.2023 10:58:34</t>
  </si>
  <si>
    <t>30.01.2023 10:58:36</t>
  </si>
  <si>
    <t>30.01.2023 10:58:37</t>
  </si>
  <si>
    <t>30.01.2023 10:58:39</t>
  </si>
  <si>
    <t>30.01.2023 10:58:40</t>
  </si>
  <si>
    <t>30.01.2023 10:58:42</t>
  </si>
  <si>
    <t>30.01.2023 10:58:43</t>
  </si>
  <si>
    <t>30.01.2023 10:58:49</t>
  </si>
  <si>
    <t>30.01.2023 10:59:45</t>
  </si>
  <si>
    <t>30.01.2023 10:59:46</t>
  </si>
  <si>
    <t>30.01.2023 10:59:48</t>
  </si>
  <si>
    <t>30.01.2023 10:59:49</t>
  </si>
  <si>
    <t>30.01.2023 10:59:51</t>
  </si>
  <si>
    <t>30.01.2023 10:59:52</t>
  </si>
  <si>
    <t>30.01.2023 10:59:54</t>
  </si>
  <si>
    <t>30.01.2023 10:59:55</t>
  </si>
  <si>
    <t>30.01.2023 10:59:57</t>
  </si>
  <si>
    <t>30.01.2023 11:00:43</t>
  </si>
  <si>
    <t>30.01.2023 11:00:45</t>
  </si>
  <si>
    <t>30.01.2023 11:00:46</t>
  </si>
  <si>
    <t>30.01.2023 11:00:48</t>
  </si>
  <si>
    <t>30.01.2023 11:00:49</t>
  </si>
  <si>
    <t>30.01.2023 11:00:51</t>
  </si>
  <si>
    <t>30.01.2023 11:01:43</t>
  </si>
  <si>
    <t>30.01.2023 11:01:45</t>
  </si>
  <si>
    <t>30.01.2023 11:01:46</t>
  </si>
  <si>
    <t>30.01.2023 11:01:48</t>
  </si>
  <si>
    <t>30.01.2023 11:01:49</t>
  </si>
  <si>
    <t>30.01.2023 11:01:51</t>
  </si>
  <si>
    <t>30.01.2023 11:01:54</t>
  </si>
  <si>
    <t>30.01.2023 11:02:12</t>
  </si>
  <si>
    <t>30.01.2023 11:02:15</t>
  </si>
  <si>
    <t>30.01.2023 11:02:16</t>
  </si>
  <si>
    <t>30.01.2023 11:02:18</t>
  </si>
  <si>
    <t>30.01.2023 11:02:19</t>
  </si>
  <si>
    <t>30.01.2023 11:02:21</t>
  </si>
  <si>
    <t>30.01.2023 11:03:28</t>
  </si>
  <si>
    <t>30.01.2023 11:03:30</t>
  </si>
  <si>
    <t>30.01.2023 11:03:31</t>
  </si>
  <si>
    <t>30.01.2023 11:03:33</t>
  </si>
  <si>
    <t>30.01.2023 11:03:34</t>
  </si>
  <si>
    <t>30.01.2023 11:03:37</t>
  </si>
  <si>
    <t>30.01.2023 11:04:25</t>
  </si>
  <si>
    <t>30.01.2023 11:04:27</t>
  </si>
  <si>
    <t>30.01.2023 11:04:28</t>
  </si>
  <si>
    <t>30.01.2023 11:04:30</t>
  </si>
  <si>
    <t>30.01.2023 11:04:31</t>
  </si>
  <si>
    <t>30.01.2023 11:04:33</t>
  </si>
  <si>
    <t>30.01.2023 11:05:13</t>
  </si>
  <si>
    <t>30.01.2023 11:05:15</t>
  </si>
  <si>
    <t>30.01.2023 11:05:16</t>
  </si>
  <si>
    <t>30.01.2023 11:05:18</t>
  </si>
  <si>
    <t>30.01.2023 11:07:04</t>
  </si>
  <si>
    <t>30.01.2023 11:07:06</t>
  </si>
  <si>
    <t>30.01.2023 11:07:07</t>
  </si>
  <si>
    <t>30.01.2023 11:07:09</t>
  </si>
  <si>
    <t>30.01.2023 11:07:10</t>
  </si>
  <si>
    <t>30.01.2023 11:07:15</t>
  </si>
  <si>
    <t>30.01.2023 11:07:16</t>
  </si>
  <si>
    <t>30.01.2023 11:07:18</t>
  </si>
  <si>
    <t>30.01.2023 11:07:19</t>
  </si>
  <si>
    <t>30.01.2023 11:07:21</t>
  </si>
  <si>
    <t>30.01.2023 11:07:22</t>
  </si>
  <si>
    <t>30.01.2023 11:07:24</t>
  </si>
  <si>
    <t>30.01.2023 11:07:37</t>
  </si>
  <si>
    <t>30.01.2023 11:07:39</t>
  </si>
  <si>
    <t>30.01.2023 11:07:40</t>
  </si>
  <si>
    <t>30.01.2023 11:07:42</t>
  </si>
  <si>
    <t>30.01.2023 11:07:43</t>
  </si>
  <si>
    <t>30.01.2023 11:07:48</t>
  </si>
  <si>
    <t>30.01.2023 11:07:52</t>
  </si>
  <si>
    <t>30.01.2023 11:07:54</t>
  </si>
  <si>
    <t>30.01.2023 11:07:55</t>
  </si>
  <si>
    <t>30.01.2023 11:08:13</t>
  </si>
  <si>
    <t>30.01.2023 11:08:15</t>
  </si>
  <si>
    <t>30.01.2023 11:08:16</t>
  </si>
  <si>
    <t>30.01.2023 11:08:18</t>
  </si>
  <si>
    <t>30.01.2023 11:08:21</t>
  </si>
  <si>
    <t>30.01.2023 11:08:34</t>
  </si>
  <si>
    <t>30.01.2023 11:08:37</t>
  </si>
  <si>
    <t>30.01.2023 11:08:38</t>
  </si>
  <si>
    <t>30.01.2023 11:08:40</t>
  </si>
  <si>
    <t>30.01.2023 11:08:41</t>
  </si>
  <si>
    <t>30.01.2023 11:08:43</t>
  </si>
  <si>
    <t>30.01.2023 11:08:44</t>
  </si>
  <si>
    <t>30.01.2023 11:09:49</t>
  </si>
  <si>
    <t>30.01.2023 11:09:50</t>
  </si>
  <si>
    <t>30.01.2023 11:09:52</t>
  </si>
  <si>
    <t>30.01.2023 11:11:37</t>
  </si>
  <si>
    <t>30.01.2023 11:11:38</t>
  </si>
  <si>
    <t>30.01.2023 11:11:40</t>
  </si>
  <si>
    <t>30.01.2023 11:11:41</t>
  </si>
  <si>
    <t>30.01.2023 11:11:44</t>
  </si>
  <si>
    <t>30.01.2023 11:11:50</t>
  </si>
  <si>
    <t>30.01.2023 11:11:53</t>
  </si>
  <si>
    <t>30.01.2023 11:11:55</t>
  </si>
  <si>
    <t>30.01.2023 11:11:56</t>
  </si>
  <si>
    <t>30.01.2023 11:12:25</t>
  </si>
  <si>
    <t>30.01.2023 11:12:26</t>
  </si>
  <si>
    <t>30.01.2023 11:13:02</t>
  </si>
  <si>
    <t>30.01.2023 11:13:04</t>
  </si>
  <si>
    <t>30.01.2023 11:13:05</t>
  </si>
  <si>
    <t>30.01.2023 11:13:07</t>
  </si>
  <si>
    <t>30.01.2023 11:13:08</t>
  </si>
  <si>
    <t>30.01.2023 11:13:17</t>
  </si>
  <si>
    <t>30.01.2023 11:13:23</t>
  </si>
  <si>
    <t>30.01.2023 11:13:25</t>
  </si>
  <si>
    <t>30.01.2023 11:13:26</t>
  </si>
  <si>
    <t>30.01.2023 11:13:28</t>
  </si>
  <si>
    <t>30.01.2023 11:13:29</t>
  </si>
  <si>
    <t>30.01.2023 11:13:31</t>
  </si>
  <si>
    <t>30.01.2023 11:13:32</t>
  </si>
  <si>
    <t>30.01.2023 11:13:34</t>
  </si>
  <si>
    <t>30.01.2023 11:14:02</t>
  </si>
  <si>
    <t>30.01.2023 11:14:05</t>
  </si>
  <si>
    <t>30.01.2023 11:14:07</t>
  </si>
  <si>
    <t>30.01.2023 11:14:08</t>
  </si>
  <si>
    <t>30.01.2023 11:14:10</t>
  </si>
  <si>
    <t>30.01.2023 11:14:11</t>
  </si>
  <si>
    <t>30.01.2023 11:15:34</t>
  </si>
  <si>
    <t>30.01.2023 11:15:35</t>
  </si>
  <si>
    <t>30.01.2023 11:15:37</t>
  </si>
  <si>
    <t>30.01.2023 11:15:38</t>
  </si>
  <si>
    <t>30.01.2023 11:15:41</t>
  </si>
  <si>
    <t>30.01.2023 11:17:28</t>
  </si>
  <si>
    <t>30.01.2023 11:17:31</t>
  </si>
  <si>
    <t>30.01.2023 11:17:32</t>
  </si>
  <si>
    <t>30.01.2023 11:17:34</t>
  </si>
  <si>
    <t>30.01.2023 11:17:35</t>
  </si>
  <si>
    <t>30.01.2023 11:17:37</t>
  </si>
  <si>
    <t>30.01.2023 11:17:38</t>
  </si>
  <si>
    <t>30.01.2023 11:17:40</t>
  </si>
  <si>
    <t>30.01.2023 11:17:41</t>
  </si>
  <si>
    <t>30.01.2023 11:17:43</t>
  </si>
  <si>
    <t>30.01.2023 11:17:44</t>
  </si>
  <si>
    <t>30.01.2023 11:17:47</t>
  </si>
  <si>
    <t>30.01.2023 11:18:02</t>
  </si>
  <si>
    <t>30.01.2023 11:18:07</t>
  </si>
  <si>
    <t>30.01.2023 11:18:08</t>
  </si>
  <si>
    <t>30.01.2023 11:18:10</t>
  </si>
  <si>
    <t>30.01.2023 11:18:11</t>
  </si>
  <si>
    <t>30.01.2023 11:18:13</t>
  </si>
  <si>
    <t>30.01.2023 11:18:14</t>
  </si>
  <si>
    <t>30.01.2023 11:18:26</t>
  </si>
  <si>
    <t>30.01.2023 11:18:28</t>
  </si>
  <si>
    <t>30.01.2023 11:18:29</t>
  </si>
  <si>
    <t>30.01.2023 11:18:31</t>
  </si>
  <si>
    <t>30.01.2023 11:18:32</t>
  </si>
  <si>
    <t>30.01.2023 11:18:34</t>
  </si>
  <si>
    <t>30.01.2023 11:20:11</t>
  </si>
  <si>
    <t>30.01.2023 11:20:13</t>
  </si>
  <si>
    <t>30.01.2023 11:20:14</t>
  </si>
  <si>
    <t>30.01.2023 11:22:32</t>
  </si>
  <si>
    <t>30.01.2023 11:22:35</t>
  </si>
  <si>
    <t>30.01.2023 11:22:37</t>
  </si>
  <si>
    <t>30.01.2023 11:22:38</t>
  </si>
  <si>
    <t>30.01.2023 11:22:40</t>
  </si>
  <si>
    <t>30.01.2023 11:22:41</t>
  </si>
  <si>
    <t>30.01.2023 11:22:58</t>
  </si>
  <si>
    <t>30.01.2023 11:22:59</t>
  </si>
  <si>
    <t>30.01.2023 11:23:01</t>
  </si>
  <si>
    <t>30.01.2023 11:23:02</t>
  </si>
  <si>
    <t>30.01.2023 11:23:04</t>
  </si>
  <si>
    <t>30.01.2023 11:23:05</t>
  </si>
  <si>
    <t>30.01.2023 11:23:13</t>
  </si>
  <si>
    <t>30.01.2023 11:23:14</t>
  </si>
  <si>
    <t>30.01.2023 11:23:16</t>
  </si>
  <si>
    <t>30.01.2023 11:23:17</t>
  </si>
  <si>
    <t>30.01.2023 11:23:19</t>
  </si>
  <si>
    <t>30.01.2023 11:23:28</t>
  </si>
  <si>
    <t>30.01.2023 11:23:31</t>
  </si>
  <si>
    <t>30.01.2023 11:23:32</t>
  </si>
  <si>
    <t>30.01.2023 11:23:34</t>
  </si>
  <si>
    <t>30.01.2023 11:23:35</t>
  </si>
  <si>
    <t>30.01.2023 11:23:37</t>
  </si>
  <si>
    <t>30.01.2023 11:23:38</t>
  </si>
  <si>
    <t>30.01.2023 11:23:40</t>
  </si>
  <si>
    <t>30.01.2023 11:23:41</t>
  </si>
  <si>
    <t>30.01.2023 11:23:43</t>
  </si>
  <si>
    <t>30.01.2023 11:23:44</t>
  </si>
  <si>
    <t>30.01.2023 11:23:46</t>
  </si>
  <si>
    <t>30.01.2023 11:23:47</t>
  </si>
  <si>
    <t>30.01.2023 11:23:49</t>
  </si>
  <si>
    <t>30.01.2023 11:24:28</t>
  </si>
  <si>
    <t>30.01.2023 11:24:29</t>
  </si>
  <si>
    <t>30.01.2023 11:24:31</t>
  </si>
  <si>
    <t>30.01.2023 11:24:32</t>
  </si>
  <si>
    <t>30.01.2023 11:24:34</t>
  </si>
  <si>
    <t>30.01.2023 11:24:35</t>
  </si>
  <si>
    <t>30.01.2023 11:24:37</t>
  </si>
  <si>
    <t>30.01.2023 11:25:22</t>
  </si>
  <si>
    <t>30.01.2023 11:25:23</t>
  </si>
  <si>
    <t>30.01.2023 11:25:25</t>
  </si>
  <si>
    <t>30.01.2023 11:25:26</t>
  </si>
  <si>
    <t>30.01.2023 11:25:29</t>
  </si>
  <si>
    <t>30.01.2023 11:25:31</t>
  </si>
  <si>
    <t>30.01.2023 11:25:32</t>
  </si>
  <si>
    <t>30.01.2023 11:25:34</t>
  </si>
  <si>
    <t>30.01.2023 11:25:35</t>
  </si>
  <si>
    <t>30.01.2023 11:25:37</t>
  </si>
  <si>
    <t>30.01.2023 11:26:36</t>
  </si>
  <si>
    <t>30.01.2023 11:26:39</t>
  </si>
  <si>
    <t>30.01.2023 11:26:41</t>
  </si>
  <si>
    <t>30.01.2023 11:26:42</t>
  </si>
  <si>
    <t>30.01.2023 11:26:44</t>
  </si>
  <si>
    <t>30.01.2023 11:26:45</t>
  </si>
  <si>
    <t>30.01.2023 11:27:20</t>
  </si>
  <si>
    <t>30.01.2023 11:27:21</t>
  </si>
  <si>
    <t>30.01.2023 11:27:23</t>
  </si>
  <si>
    <t>30.01.2023 11:27:24</t>
  </si>
  <si>
    <t>30.01.2023 11:27:27</t>
  </si>
  <si>
    <t>30.01.2023 11:29:18</t>
  </si>
  <si>
    <t>30.01.2023 11:29:20</t>
  </si>
  <si>
    <t>30.01.2023 11:29:21</t>
  </si>
  <si>
    <t>30.01.2023 11:29:23</t>
  </si>
  <si>
    <t>30.01.2023 11:29:24</t>
  </si>
  <si>
    <t>30.01.2023 11:29:53</t>
  </si>
  <si>
    <t>30.01.2023 11:29:54</t>
  </si>
  <si>
    <t>30.01.2023 11:29:56</t>
  </si>
  <si>
    <t>30.01.2023 11:29:59</t>
  </si>
  <si>
    <t>30.01.2023 11:31:36</t>
  </si>
  <si>
    <t>30.01.2023 11:31:38</t>
  </si>
  <si>
    <t>30.01.2023 11:31:39</t>
  </si>
  <si>
    <t>30.01.2023 11:31:41</t>
  </si>
  <si>
    <t>30.01.2023 11:31:42</t>
  </si>
  <si>
    <t>30.01.2023 11:31:53</t>
  </si>
  <si>
    <t>30.01.2023 11:31:54</t>
  </si>
  <si>
    <t>30.01.2023 11:31:56</t>
  </si>
  <si>
    <t>30.01.2023 11:31:57</t>
  </si>
  <si>
    <t>30.01.2023 11:31:59</t>
  </si>
  <si>
    <t>30.01.2023 11:32:00</t>
  </si>
  <si>
    <t>30.01.2023 11:32:02</t>
  </si>
  <si>
    <t>30.01.2023 11:32:03</t>
  </si>
  <si>
    <t>30.01.2023 11:32:08</t>
  </si>
  <si>
    <t>30.01.2023 11:32:09</t>
  </si>
  <si>
    <t>30.01.2023 11:32:11</t>
  </si>
  <si>
    <t>30.01.2023 11:32:12</t>
  </si>
  <si>
    <t>30.01.2023 11:32:14</t>
  </si>
  <si>
    <t>30.01.2023 11:32:15</t>
  </si>
  <si>
    <t>30.01.2023 11:32:17</t>
  </si>
  <si>
    <t>30.01.2023 11:32:44</t>
  </si>
  <si>
    <t>30.01.2023 11:32:50</t>
  </si>
  <si>
    <t>30.01.2023 11:32:51</t>
  </si>
  <si>
    <t>30.01.2023 11:32:53</t>
  </si>
  <si>
    <t>30.01.2023 11:32:54</t>
  </si>
  <si>
    <t>30.01.2023 11:32:56</t>
  </si>
  <si>
    <t>30.01.2023 11:32:59</t>
  </si>
  <si>
    <t>30.01.2023 11:33:20</t>
  </si>
  <si>
    <t>30.01.2023 11:33:21</t>
  </si>
  <si>
    <t>30.01.2023 11:33:23</t>
  </si>
  <si>
    <t>30.01.2023 11:33:24</t>
  </si>
  <si>
    <t>30.01.2023 11:33:26</t>
  </si>
  <si>
    <t>30.01.2023 11:33:29</t>
  </si>
  <si>
    <t>30.01.2023 11:35:47</t>
  </si>
  <si>
    <t>30.01.2023 11:35:50</t>
  </si>
  <si>
    <t>30.01.2023 11:35:51</t>
  </si>
  <si>
    <t>30.01.2023 11:35:53</t>
  </si>
  <si>
    <t>30.01.2023 11:35:54</t>
  </si>
  <si>
    <t>30.01.2023 11:35:56</t>
  </si>
  <si>
    <t>30.01.2023 11:36:00</t>
  </si>
  <si>
    <t>30.01.2023 11:36:02</t>
  </si>
  <si>
    <t>30.01.2023 11:36:03</t>
  </si>
  <si>
    <t>30.01.2023 11:36:05</t>
  </si>
  <si>
    <t>30.01.2023 11:36:06</t>
  </si>
  <si>
    <t>30.01.2023 11:36:41</t>
  </si>
  <si>
    <t>30.01.2023 11:36:42</t>
  </si>
  <si>
    <t>30.01.2023 11:36:44</t>
  </si>
  <si>
    <t>30.01.2023 11:36:45</t>
  </si>
  <si>
    <t>30.01.2023 11:36:47</t>
  </si>
  <si>
    <t>30.01.2023 11:36:48</t>
  </si>
  <si>
    <t>30.01.2023 11:37:29</t>
  </si>
  <si>
    <t>30.01.2023 11:37:30</t>
  </si>
  <si>
    <t>30.01.2023 11:37:32</t>
  </si>
  <si>
    <t>30.01.2023 11:37:33</t>
  </si>
  <si>
    <t>30.01.2023 11:38:06</t>
  </si>
  <si>
    <t>30.01.2023 11:38:08</t>
  </si>
  <si>
    <t>30.01.2023 11:38:09</t>
  </si>
  <si>
    <t>30.01.2023 11:38:11</t>
  </si>
  <si>
    <t>30.01.2023 11:38:12</t>
  </si>
  <si>
    <t>30.01.2023 11:38:14</t>
  </si>
  <si>
    <t>30.01.2023 11:38:15</t>
  </si>
  <si>
    <t>30.01.2023 11:38:20</t>
  </si>
  <si>
    <t>30.01.2023 11:38:21</t>
  </si>
  <si>
    <t>30.01.2023 11:38:23</t>
  </si>
  <si>
    <t>30.01.2023 11:38:24</t>
  </si>
  <si>
    <t>30.01.2023 11:38:26</t>
  </si>
  <si>
    <t>30.01.2023 11:40:32</t>
  </si>
  <si>
    <t>30.01.2023 11:40:33</t>
  </si>
  <si>
    <t>30.01.2023 11:40:35</t>
  </si>
  <si>
    <t>30.01.2023 11:40:36</t>
  </si>
  <si>
    <t>30.01.2023 11:40:38</t>
  </si>
  <si>
    <t>30.01.2023 11:40:41</t>
  </si>
  <si>
    <t>30.01.2023 11:40:43</t>
  </si>
  <si>
    <t>30.01.2023 11:40:45</t>
  </si>
  <si>
    <t>30.01.2023 11:40:46</t>
  </si>
  <si>
    <t>30.01.2023 11:40:48</t>
  </si>
  <si>
    <t>30.01.2023 11:40:49</t>
  </si>
  <si>
    <t>30.01.2023 11:40:51</t>
  </si>
  <si>
    <t>30.01.2023 11:40:55</t>
  </si>
  <si>
    <t>30.01.2023 11:40:57</t>
  </si>
  <si>
    <t>30.01.2023 11:40:58</t>
  </si>
  <si>
    <t>30.01.2023 11:41:00</t>
  </si>
  <si>
    <t>30.01.2023 11:41:01</t>
  </si>
  <si>
    <t>30.01.2023 11:41:03</t>
  </si>
  <si>
    <t>30.01.2023 11:41:04</t>
  </si>
  <si>
    <t>30.01.2023 11:41:06</t>
  </si>
  <si>
    <t>30.01.2023 11:41:07</t>
  </si>
  <si>
    <t>30.01.2023 11:41:13</t>
  </si>
  <si>
    <t>30.01.2023 11:41:15</t>
  </si>
  <si>
    <t>30.01.2023 11:41:16</t>
  </si>
  <si>
    <t>30.01.2023 11:41:18</t>
  </si>
  <si>
    <t>30.01.2023 11:41:21</t>
  </si>
  <si>
    <t>30.01.2023 11:41:37</t>
  </si>
  <si>
    <t>30.01.2023 11:41:39</t>
  </si>
  <si>
    <t>30.01.2023 11:41:40</t>
  </si>
  <si>
    <t>30.01.2023 11:41:42</t>
  </si>
  <si>
    <t>30.01.2023 11:41:43</t>
  </si>
  <si>
    <t>30.01.2023 11:41:45</t>
  </si>
  <si>
    <t>30.01.2023 11:41:46</t>
  </si>
  <si>
    <t>30.01.2023 11:41:48</t>
  </si>
  <si>
    <t>30.01.2023 11:41:49</t>
  </si>
  <si>
    <t>30.01.2023 11:41:51</t>
  </si>
  <si>
    <t>30.01.2023 11:41:52</t>
  </si>
  <si>
    <t>30.01.2023 11:41:54</t>
  </si>
  <si>
    <t>30.01.2023 11:43:15</t>
  </si>
  <si>
    <t>30.01.2023 11:43:16</t>
  </si>
  <si>
    <t>30.01.2023 11:43:18</t>
  </si>
  <si>
    <t>30.01.2023 11:43:19</t>
  </si>
  <si>
    <t>30.01.2023 11:45:22</t>
  </si>
  <si>
    <t>30.01.2023 11:45:24</t>
  </si>
  <si>
    <t>30.01.2023 11:45:25</t>
  </si>
  <si>
    <t>30.01.2023 11:45:27</t>
  </si>
  <si>
    <t>30.01.2023 11:45:28</t>
  </si>
  <si>
    <t>30.01.2023 11:45:30</t>
  </si>
  <si>
    <t>30.01.2023 11:45:31</t>
  </si>
  <si>
    <t>30.01.2023 11:45:33</t>
  </si>
  <si>
    <t>30.01.2023 11:45:34</t>
  </si>
  <si>
    <t>30.01.2023 11:45:36</t>
  </si>
  <si>
    <t>30.01.2023 11:45:37</t>
  </si>
  <si>
    <t>30.01.2023 11:45:48</t>
  </si>
  <si>
    <t>30.01.2023 11:45:49</t>
  </si>
  <si>
    <t>30.01.2023 11:45:51</t>
  </si>
  <si>
    <t>30.01.2023 11:45:52</t>
  </si>
  <si>
    <t>30.01.2023 11:45:54</t>
  </si>
  <si>
    <t>30.01.2023 11:45:55</t>
  </si>
  <si>
    <t>30.01.2023 11:45:58</t>
  </si>
  <si>
    <t>30.01.2023 11:46:00</t>
  </si>
  <si>
    <t>30.01.2023 11:46:01</t>
  </si>
  <si>
    <t>30.01.2023 11:46:03</t>
  </si>
  <si>
    <t>30.01.2023 11:46:06</t>
  </si>
  <si>
    <t>30.01.2023 11:46:25</t>
  </si>
  <si>
    <t>30.01.2023 11:46:27</t>
  </si>
  <si>
    <t>30.01.2023 11:46:28</t>
  </si>
  <si>
    <t>30.01.2023 11:46:30</t>
  </si>
  <si>
    <t>30.01.2023 11:46:31</t>
  </si>
  <si>
    <t>30.01.2023 11:46:33</t>
  </si>
  <si>
    <t>30.01.2023 11:46:54</t>
  </si>
  <si>
    <t>30.01.2023 11:46:55</t>
  </si>
  <si>
    <t>30.01.2023 11:46:57</t>
  </si>
  <si>
    <t>30.01.2023 11:47:04</t>
  </si>
  <si>
    <t>30.01.2023 11:47:22</t>
  </si>
  <si>
    <t>30.01.2023 11:47:24</t>
  </si>
  <si>
    <t>30.01.2023 11:47:25</t>
  </si>
  <si>
    <t>30.01.2023 11:47:27</t>
  </si>
  <si>
    <t>30.01.2023 11:47:28</t>
  </si>
  <si>
    <t>30.01.2023 11:47:31</t>
  </si>
  <si>
    <t>30.01.2023 11:47:58</t>
  </si>
  <si>
    <t>30.01.2023 11:48:00</t>
  </si>
  <si>
    <t>30.01.2023 11:48:01</t>
  </si>
  <si>
    <t>30.01.2023 11:48:03</t>
  </si>
  <si>
    <t>30.01.2023 11:48:04</t>
  </si>
  <si>
    <t>30.01.2023 11:48:06</t>
  </si>
  <si>
    <t>30.01.2023 11:49:06</t>
  </si>
  <si>
    <t>30.01.2023 11:49:07</t>
  </si>
  <si>
    <t>30.01.2023 11:49:09</t>
  </si>
  <si>
    <t>30.01.2023 11:50:04</t>
  </si>
  <si>
    <t>30.01.2023 11:50:07</t>
  </si>
  <si>
    <t>30.01.2023 11:50:09</t>
  </si>
  <si>
    <t>30.01.2023 11:50:10</t>
  </si>
  <si>
    <t>30.01.2023 11:50:12</t>
  </si>
  <si>
    <t>30.01.2023 11:50:30</t>
  </si>
  <si>
    <t>30.01.2023 11:50:31</t>
  </si>
  <si>
    <t>30.01.2023 11:50:33</t>
  </si>
  <si>
    <t>30.01.2023 11:50:34</t>
  </si>
  <si>
    <t>30.01.2023 11:50:36</t>
  </si>
  <si>
    <t>30.01.2023 11:50:37</t>
  </si>
  <si>
    <t>30.01.2023 11:50:39</t>
  </si>
  <si>
    <t>30.01.2023 11:50:40</t>
  </si>
  <si>
    <t>30.01.2023 11:50:41</t>
  </si>
  <si>
    <t>30.01.2023 11:50:44</t>
  </si>
  <si>
    <t>30.01.2023 11:50:58</t>
  </si>
  <si>
    <t>30.01.2023 11:50:59</t>
  </si>
  <si>
    <t>30.01.2023 11:51:01</t>
  </si>
  <si>
    <t>30.01.2023 11:51:02</t>
  </si>
  <si>
    <t>30.01.2023 11:51:04</t>
  </si>
  <si>
    <t>30.01.2023 11:51:05</t>
  </si>
  <si>
    <t>30.01.2023 11:52:32</t>
  </si>
  <si>
    <t>30.01.2023 11:52:34</t>
  </si>
  <si>
    <t>30.01.2023 11:52:35</t>
  </si>
  <si>
    <t>30.01.2023 11:52:37</t>
  </si>
  <si>
    <t>30.01.2023 11:52:38</t>
  </si>
  <si>
    <t>30.01.2023 11:53:28</t>
  </si>
  <si>
    <t>30.01.2023 11:53:31</t>
  </si>
  <si>
    <t>30.01.2023 11:53:32</t>
  </si>
  <si>
    <t>30.01.2023 11:53:34</t>
  </si>
  <si>
    <t>30.01.2023 11:53:35</t>
  </si>
  <si>
    <t>30.01.2023 11:53:37</t>
  </si>
  <si>
    <t>30.01.2023 11:53:38</t>
  </si>
  <si>
    <t>30.01.2023 11:53:40</t>
  </si>
  <si>
    <t>30.01.2023 11:53:41</t>
  </si>
  <si>
    <t>30.01.2023 11:53:43</t>
  </si>
  <si>
    <t>30.01.2023 11:53:44</t>
  </si>
  <si>
    <t>30.01.2023 11:53:46</t>
  </si>
  <si>
    <t>30.01.2023 11:53:47</t>
  </si>
  <si>
    <t>30.01.2023 11:54:28</t>
  </si>
  <si>
    <t>30.01.2023 11:54:29</t>
  </si>
  <si>
    <t>30.01.2023 11:54:31</t>
  </si>
  <si>
    <t>30.01.2023 11:54:32</t>
  </si>
  <si>
    <t>30.01.2023 11:54:34</t>
  </si>
  <si>
    <t>30.01.2023 11:54:37</t>
  </si>
  <si>
    <t>30.01.2023 11:54:38</t>
  </si>
  <si>
    <t>30.01.2023 11:54:44</t>
  </si>
  <si>
    <t>30.01.2023 11:54:46</t>
  </si>
  <si>
    <t>30.01.2023 11:54:47</t>
  </si>
  <si>
    <t>30.01.2023 11:54:49</t>
  </si>
  <si>
    <t>30.01.2023 11:54:50</t>
  </si>
  <si>
    <t>30.01.2023 11:54:52</t>
  </si>
  <si>
    <t>30.01.2023 11:54:53</t>
  </si>
  <si>
    <t>30.01.2023 11:55:08</t>
  </si>
  <si>
    <t>30.01.2023 11:55:10</t>
  </si>
  <si>
    <t>30.01.2023 11:55:11</t>
  </si>
  <si>
    <t>30.01.2023 11:55:13</t>
  </si>
  <si>
    <t>30.01.2023 11:55:14</t>
  </si>
  <si>
    <t>30.01.2023 11:55:16</t>
  </si>
  <si>
    <t>30.01.2023 11:55:17</t>
  </si>
  <si>
    <t>30.01.2023 11:55:19</t>
  </si>
  <si>
    <t>30.01.2023 11:55:42</t>
  </si>
  <si>
    <t>30.01.2023 11:55:44</t>
  </si>
  <si>
    <t>30.01.2023 11:55:45</t>
  </si>
  <si>
    <t>30.01.2023 11:55:47</t>
  </si>
  <si>
    <t>30.01.2023 11:55:48</t>
  </si>
  <si>
    <t>30.01.2023 11:55:50</t>
  </si>
  <si>
    <t>30.01.2023 11:57:50</t>
  </si>
  <si>
    <t>30.01.2023 11:57:51</t>
  </si>
  <si>
    <t>30.01.2023 11:57:53</t>
  </si>
  <si>
    <t>30.01.2023 11:57:54</t>
  </si>
  <si>
    <t>30.01.2023 11:57:56</t>
  </si>
  <si>
    <t>30.01.2023 11:57:57</t>
  </si>
  <si>
    <t>30.01.2023 11:58:02</t>
  </si>
  <si>
    <t>30.01.2023 11:58:11</t>
  </si>
  <si>
    <t>30.01.2023 11:58:12</t>
  </si>
  <si>
    <t>30.01.2023 11:58:14</t>
  </si>
  <si>
    <t>30.01.2023 11:58:15</t>
  </si>
  <si>
    <t>30.01.2023 11:58:17</t>
  </si>
  <si>
    <t>30.01.2023 11:58:18</t>
  </si>
  <si>
    <t>30.01.2023 11:58:20</t>
  </si>
  <si>
    <t>30.01.2023 11:58:21</t>
  </si>
  <si>
    <t>30.01.2023 11:58:27</t>
  </si>
  <si>
    <t>30.01.2023 11:58:29</t>
  </si>
  <si>
    <t>30.01.2023 11:58:30</t>
  </si>
  <si>
    <t>30.01.2023 11:58:32</t>
  </si>
  <si>
    <t>30.01.2023 11:58:33</t>
  </si>
  <si>
    <t>30.01.2023 11:58:35</t>
  </si>
  <si>
    <t>30.01.2023 12:00:26</t>
  </si>
  <si>
    <t>30.01.2023 12:00:41</t>
  </si>
  <si>
    <t>30.01.2023 12:00:42</t>
  </si>
  <si>
    <t>30.01.2023 12:00:44</t>
  </si>
  <si>
    <t>30.01.2023 12:00:45</t>
  </si>
  <si>
    <t>30.01.2023 12:00:47</t>
  </si>
  <si>
    <t>30.01.2023 12:01:51</t>
  </si>
  <si>
    <t>30.01.2023 12:01:54</t>
  </si>
  <si>
    <t>30.01.2023 12:01:57</t>
  </si>
  <si>
    <t>30.01.2023 12:03:03</t>
  </si>
  <si>
    <t>30.01.2023 12:03:05</t>
  </si>
  <si>
    <t>30.01.2023 12:03:06</t>
  </si>
  <si>
    <t>30.01.2023 12:03:08</t>
  </si>
  <si>
    <t>30.01.2023 12:03:12</t>
  </si>
  <si>
    <t>30.01.2023 12:03:15</t>
  </si>
  <si>
    <t>30.01.2023 12:03:17</t>
  </si>
  <si>
    <t>30.01.2023 12:03:18</t>
  </si>
  <si>
    <t>30.01.2023 12:03:20</t>
  </si>
  <si>
    <t>30.01.2023 12:03:54</t>
  </si>
  <si>
    <t>30.01.2023 12:03:56</t>
  </si>
  <si>
    <t>30.01.2023 12:03:57</t>
  </si>
  <si>
    <t>30.01.2023 12:03:59</t>
  </si>
  <si>
    <t>30.01.2023 12:04:00</t>
  </si>
  <si>
    <t>30.01.2023 12:04:02</t>
  </si>
  <si>
    <t>30.01.2023 12:04:30</t>
  </si>
  <si>
    <t>30.01.2023 12:04:32</t>
  </si>
  <si>
    <t>30.01.2023 12:04:33</t>
  </si>
  <si>
    <t>30.01.2023 12:04:36</t>
  </si>
  <si>
    <t>30.01.2023 12:05:02</t>
  </si>
  <si>
    <t>30.01.2023 12:05:03</t>
  </si>
  <si>
    <t>30.01.2023 12:05:05</t>
  </si>
  <si>
    <t>30.01.2023 12:05:06</t>
  </si>
  <si>
    <t>30.01.2023 12:05:24</t>
  </si>
  <si>
    <t>30.01.2023 12:05:27</t>
  </si>
  <si>
    <t>30.01.2023 12:05:29</t>
  </si>
  <si>
    <t>30.01.2023 12:06:42</t>
  </si>
  <si>
    <t>30.01.2023 12:06:44</t>
  </si>
  <si>
    <t>30.01.2023 12:06:45</t>
  </si>
  <si>
    <t>30.01.2023 12:06:47</t>
  </si>
  <si>
    <t>30.01.2023 12:06:48</t>
  </si>
  <si>
    <t>30.01.2023 12:06:50</t>
  </si>
  <si>
    <t>30.01.2023 12:06:51</t>
  </si>
  <si>
    <t>30.01.2023 12:06:56</t>
  </si>
  <si>
    <t>30.01.2023 12:06:57</t>
  </si>
  <si>
    <t>30.01.2023 12:06:59</t>
  </si>
  <si>
    <t>30.01.2023 12:07:00</t>
  </si>
  <si>
    <t>30.01.2023 12:07:02</t>
  </si>
  <si>
    <t>30.01.2023 12:07:05</t>
  </si>
  <si>
    <t>30.01.2023 12:07:23</t>
  </si>
  <si>
    <t>30.01.2023 12:07:50</t>
  </si>
  <si>
    <t>30.01.2023 12:07:51</t>
  </si>
  <si>
    <t>30.01.2023 12:07:57</t>
  </si>
  <si>
    <t>30.01.2023 12:07:59</t>
  </si>
  <si>
    <t>30.01.2023 12:08:00</t>
  </si>
  <si>
    <t>30.01.2023 12:08:02</t>
  </si>
  <si>
    <t>30.01.2023 12:08:03</t>
  </si>
  <si>
    <t>30.01.2023 12:08:05</t>
  </si>
  <si>
    <t>30.01.2023 12:08:06</t>
  </si>
  <si>
    <t>30.01.2023 12:08:08</t>
  </si>
  <si>
    <t>30.01.2023 12:08:09</t>
  </si>
  <si>
    <t>30.01.2023 12:08:11</t>
  </si>
  <si>
    <t>30.01.2023 12:09:27</t>
  </si>
  <si>
    <t>30.01.2023 12:09:30</t>
  </si>
  <si>
    <t>30.01.2023 12:09:32</t>
  </si>
  <si>
    <t>30.01.2023 12:09:33</t>
  </si>
  <si>
    <t>30.01.2023 12:09:35</t>
  </si>
  <si>
    <t>30.01.2023 12:09:47</t>
  </si>
  <si>
    <t>30.01.2023 12:09:48</t>
  </si>
  <si>
    <t>30.01.2023 12:09:50</t>
  </si>
  <si>
    <t>30.01.2023 12:09:51</t>
  </si>
  <si>
    <t>30.01.2023 12:09:53</t>
  </si>
  <si>
    <t>30.01.2023 12:09:54</t>
  </si>
  <si>
    <t>30.01.2023 12:09:56</t>
  </si>
  <si>
    <t>30.01.2023 12:09:57</t>
  </si>
  <si>
    <t>30.01.2023 12:10:54</t>
  </si>
  <si>
    <t>30.01.2023 12:10:56</t>
  </si>
  <si>
    <t>30.01.2023 12:10:57</t>
  </si>
  <si>
    <t>30.01.2023 12:10:59</t>
  </si>
  <si>
    <t>30.01.2023 12:11:00</t>
  </si>
  <si>
    <t>30.01.2023 12:11:02</t>
  </si>
  <si>
    <t>30.01.2023 12:11:03</t>
  </si>
  <si>
    <t>30.01.2023 12:11:05</t>
  </si>
  <si>
    <t>30.01.2023 12:11:06</t>
  </si>
  <si>
    <t>30.01.2023 12:11:08</t>
  </si>
  <si>
    <t>30.01.2023 12:11:09</t>
  </si>
  <si>
    <t>30.01.2023 12:11:11</t>
  </si>
  <si>
    <t>30.01.2023 12:11:12</t>
  </si>
  <si>
    <t>30.01.2023 12:11:14</t>
  </si>
  <si>
    <t>30.01.2023 12:11:15</t>
  </si>
  <si>
    <t>30.01.2023 12:11:17</t>
  </si>
  <si>
    <t>30.01.2023 12:12:47</t>
  </si>
  <si>
    <t>30.01.2023 12:13:51</t>
  </si>
  <si>
    <t>30.01.2023 12:13:53</t>
  </si>
  <si>
    <t>30.01.2023 12:13:54</t>
  </si>
  <si>
    <t>30.01.2023 12:13:56</t>
  </si>
  <si>
    <t>30.01.2023 12:13:57</t>
  </si>
  <si>
    <t>30.01.2023 12:15:00</t>
  </si>
  <si>
    <t>30.01.2023 12:15:02</t>
  </si>
  <si>
    <t>30.01.2023 12:15:03</t>
  </si>
  <si>
    <t>30.01.2023 12:16:48</t>
  </si>
  <si>
    <t>30.01.2023 12:16:50</t>
  </si>
  <si>
    <t>30.01.2023 12:16:51</t>
  </si>
  <si>
    <t>30.01.2023 12:16:53</t>
  </si>
  <si>
    <t>30.01.2023 12:16:54</t>
  </si>
  <si>
    <t>30.01.2023 12:16:57</t>
  </si>
  <si>
    <t>30.01.2023 12:16:59</t>
  </si>
  <si>
    <t>30.01.2023 12:17:00</t>
  </si>
  <si>
    <t>30.01.2023 12:17:02</t>
  </si>
  <si>
    <t>30.01.2023 12:17:03</t>
  </si>
  <si>
    <t>30.01.2023 12:17:05</t>
  </si>
  <si>
    <t>30.01.2023 12:17:06</t>
  </si>
  <si>
    <t>30.01.2023 12:17:08</t>
  </si>
  <si>
    <t>30.01.2023 12:17:09</t>
  </si>
  <si>
    <t>30.01.2023 12:18:02</t>
  </si>
  <si>
    <t>30.01.2023 12:18:06</t>
  </si>
  <si>
    <t>30.01.2023 12:18:08</t>
  </si>
  <si>
    <t>30.01.2023 12:18:15</t>
  </si>
  <si>
    <t>30.01.2023 12:18:18</t>
  </si>
  <si>
    <t>30.01.2023 12:18:20</t>
  </si>
  <si>
    <t>30.01.2023 12:18:21</t>
  </si>
  <si>
    <t>30.01.2023 12:18:23</t>
  </si>
  <si>
    <t>30.01.2023 12:18:26</t>
  </si>
  <si>
    <t>30.01.2023 12:18:27</t>
  </si>
  <si>
    <t>30.01.2023 12:18:29</t>
  </si>
  <si>
    <t>30.01.2023 12:18:30</t>
  </si>
  <si>
    <t>30.01.2023 12:18:32</t>
  </si>
  <si>
    <t>30.01.2023 12:18:33</t>
  </si>
  <si>
    <t>30.01.2023 12:18:35</t>
  </si>
  <si>
    <t>30.01.2023 12:18:36</t>
  </si>
  <si>
    <t>30.01.2023 12:18:39</t>
  </si>
  <si>
    <t>30.01.2023 12:18:42</t>
  </si>
  <si>
    <t>30.01.2023 12:18:44</t>
  </si>
  <si>
    <t>30.01.2023 12:18:45</t>
  </si>
  <si>
    <t>30.01.2023 12:18:47</t>
  </si>
  <si>
    <t>30.01.2023 12:18:57</t>
  </si>
  <si>
    <t>30.01.2023 12:18:58</t>
  </si>
  <si>
    <t>30.01.2023 12:19:00</t>
  </si>
  <si>
    <t>30.01.2023 12:19:01</t>
  </si>
  <si>
    <t>30.01.2023 12:19:39</t>
  </si>
  <si>
    <t>30.01.2023 12:19:40</t>
  </si>
  <si>
    <t>30.01.2023 12:19:42</t>
  </si>
  <si>
    <t>30.01.2023 12:19:43</t>
  </si>
  <si>
    <t>30.01.2023 12:19:45</t>
  </si>
  <si>
    <t>30.01.2023 12:19:46</t>
  </si>
  <si>
    <t>30.01.2023 12:20:13</t>
  </si>
  <si>
    <t>30.01.2023 12:20:15</t>
  </si>
  <si>
    <t>30.01.2023 12:20:16</t>
  </si>
  <si>
    <t>30.01.2023 12:20:18</t>
  </si>
  <si>
    <t>30.01.2023 12:20:19</t>
  </si>
  <si>
    <t>30.01.2023 12:20:21</t>
  </si>
  <si>
    <t>30.01.2023 12:20:22</t>
  </si>
  <si>
    <t>30.01.2023 12:21:31</t>
  </si>
  <si>
    <t>30.01.2023 12:22:13</t>
  </si>
  <si>
    <t>30.01.2023 12:22:15</t>
  </si>
  <si>
    <t>30.01.2023 12:22:16</t>
  </si>
  <si>
    <t>30.01.2023 12:22:18</t>
  </si>
  <si>
    <t>30.01.2023 12:22:19</t>
  </si>
  <si>
    <t>30.01.2023 12:23:16</t>
  </si>
  <si>
    <t>30.01.2023 12:23:19</t>
  </si>
  <si>
    <t>30.01.2023 12:23:21</t>
  </si>
  <si>
    <t>30.01.2023 12:23:22</t>
  </si>
  <si>
    <t>30.01.2023 12:23:24</t>
  </si>
  <si>
    <t>30.01.2023 12:23:25</t>
  </si>
  <si>
    <t>30.01.2023 12:23:27</t>
  </si>
  <si>
    <t>30.01.2023 12:23:28</t>
  </si>
  <si>
    <t>30.01.2023 12:23:30</t>
  </si>
  <si>
    <t>30.01.2023 12:23:31</t>
  </si>
  <si>
    <t>30.01.2023 12:23:33</t>
  </si>
  <si>
    <t>30.01.2023 12:23:34</t>
  </si>
  <si>
    <t>30.01.2023 12:23:37</t>
  </si>
  <si>
    <t>30.01.2023 12:24:36</t>
  </si>
  <si>
    <t>30.01.2023 12:24:37</t>
  </si>
  <si>
    <t>30.01.2023 12:24:39</t>
  </si>
  <si>
    <t>30.01.2023 12:24:40</t>
  </si>
  <si>
    <t>30.01.2023 12:24:42</t>
  </si>
  <si>
    <t>30.01.2023 12:24:43</t>
  </si>
  <si>
    <t>30.01.2023 12:24:45</t>
  </si>
  <si>
    <t>30.01.2023 12:24:46</t>
  </si>
  <si>
    <t>30.01.2023 12:24:48</t>
  </si>
  <si>
    <t>30.01.2023 12:24:49</t>
  </si>
  <si>
    <t>30.01.2023 12:24:52</t>
  </si>
  <si>
    <t>30.01.2023 12:25:36</t>
  </si>
  <si>
    <t>30.01.2023 12:25:37</t>
  </si>
  <si>
    <t>30.01.2023 12:25:39</t>
  </si>
  <si>
    <t>30.01.2023 12:25:40</t>
  </si>
  <si>
    <t>30.01.2023 12:25:42</t>
  </si>
  <si>
    <t>30.01.2023 12:26:27</t>
  </si>
  <si>
    <t>30.01.2023 12:26:30</t>
  </si>
  <si>
    <t>30.01.2023 12:26:31</t>
  </si>
  <si>
    <t>30.01.2023 12:26:33</t>
  </si>
  <si>
    <t>30.01.2023 12:26:34</t>
  </si>
  <si>
    <t>30.01.2023 12:26:36</t>
  </si>
  <si>
    <t>30.01.2023 12:26:37</t>
  </si>
  <si>
    <t>30.01.2023 12:26:54</t>
  </si>
  <si>
    <t>30.01.2023 12:26:55</t>
  </si>
  <si>
    <t>30.01.2023 12:26:57</t>
  </si>
  <si>
    <t>30.01.2023 12:26:58</t>
  </si>
  <si>
    <t>30.01.2023 12:27:00</t>
  </si>
  <si>
    <t>30.01.2023 12:27:30</t>
  </si>
  <si>
    <t>30.01.2023 12:27:31</t>
  </si>
  <si>
    <t>30.01.2023 12:27:33</t>
  </si>
  <si>
    <t>30.01.2023 12:27:34</t>
  </si>
  <si>
    <t>30.01.2023 12:27:36</t>
  </si>
  <si>
    <t>30.01.2023 12:27:39</t>
  </si>
  <si>
    <t>30.01.2023 12:28:24</t>
  </si>
  <si>
    <t>30.01.2023 12:28:27</t>
  </si>
  <si>
    <t>30.01.2023 12:28:28</t>
  </si>
  <si>
    <t>30.01.2023 12:28:30</t>
  </si>
  <si>
    <t>30.01.2023 12:28:31</t>
  </si>
  <si>
    <t>30.01.2023 12:28:33</t>
  </si>
  <si>
    <t>30.01.2023 12:30:15</t>
  </si>
  <si>
    <t>30.01.2023 12:30:16</t>
  </si>
  <si>
    <t>30.01.2023 12:30:18</t>
  </si>
  <si>
    <t>30.01.2023 12:30:22</t>
  </si>
  <si>
    <t>30.01.2023 12:30:36</t>
  </si>
  <si>
    <t>30.01.2023 12:30:37</t>
  </si>
  <si>
    <t>30.01.2023 12:30:39</t>
  </si>
  <si>
    <t>30.01.2023 12:30:40</t>
  </si>
  <si>
    <t>30.01.2023 12:30:42</t>
  </si>
  <si>
    <t>30.01.2023 12:30:43</t>
  </si>
  <si>
    <t>30.01.2023 12:30:46</t>
  </si>
  <si>
    <t>30.01.2023 12:30:48</t>
  </si>
  <si>
    <t>30.01.2023 12:30:49</t>
  </si>
  <si>
    <t>30.01.2023 12:30:52</t>
  </si>
  <si>
    <t>30.01.2023 12:30:54</t>
  </si>
  <si>
    <t>30.01.2023 12:30:55</t>
  </si>
  <si>
    <t>30.01.2023 12:30:57</t>
  </si>
  <si>
    <t>30.01.2023 12:30:58</t>
  </si>
  <si>
    <t>30.01.2023 12:31:36</t>
  </si>
  <si>
    <t>30.01.2023 12:31:39</t>
  </si>
  <si>
    <t>30.01.2023 12:31:40</t>
  </si>
  <si>
    <t>30.01.2023 12:31:42</t>
  </si>
  <si>
    <t>30.01.2023 12:31:43</t>
  </si>
  <si>
    <t>30.01.2023 12:31:45</t>
  </si>
  <si>
    <t>30.01.2023 12:31:57</t>
  </si>
  <si>
    <t>30.01.2023 12:32:00</t>
  </si>
  <si>
    <t>30.01.2023 12:32:01</t>
  </si>
  <si>
    <t>30.01.2023 12:32:03</t>
  </si>
  <si>
    <t>30.01.2023 12:32:04</t>
  </si>
  <si>
    <t>30.01.2023 12:32:06</t>
  </si>
  <si>
    <t>30.01.2023 12:32:21</t>
  </si>
  <si>
    <t>30.01.2023 12:32:22</t>
  </si>
  <si>
    <t>30.01.2023 12:32:24</t>
  </si>
  <si>
    <t>30.01.2023 12:32:25</t>
  </si>
  <si>
    <t>30.01.2023 12:32:27</t>
  </si>
  <si>
    <t>30.01.2023 12:32:33</t>
  </si>
  <si>
    <t>30.01.2023 12:32:34</t>
  </si>
  <si>
    <t>30.01.2023 12:32:36</t>
  </si>
  <si>
    <t>30.01.2023 12:32:37</t>
  </si>
  <si>
    <t>30.01.2023 12:32:51</t>
  </si>
  <si>
    <t>30.01.2023 12:32:52</t>
  </si>
  <si>
    <t>30.01.2023 12:32:54</t>
  </si>
  <si>
    <t>30.01.2023 12:33:43</t>
  </si>
  <si>
    <t>30.01.2023 12:34:45</t>
  </si>
  <si>
    <t>30.01.2023 12:34:48</t>
  </si>
  <si>
    <t>30.01.2023 12:34:49</t>
  </si>
  <si>
    <t>30.01.2023 12:34:51</t>
  </si>
  <si>
    <t>30.01.2023 12:34:52</t>
  </si>
  <si>
    <t>30.01.2023 12:34:54</t>
  </si>
  <si>
    <t>30.01.2023 12:34:55</t>
  </si>
  <si>
    <t>30.01.2023 12:34:57</t>
  </si>
  <si>
    <t>30.01.2023 12:34:58</t>
  </si>
  <si>
    <t>30.01.2023 12:35:00</t>
  </si>
  <si>
    <t>30.01.2023 12:35:01</t>
  </si>
  <si>
    <t>30.01.2023 12:35:03</t>
  </si>
  <si>
    <t>30.01.2023 12:35:04</t>
  </si>
  <si>
    <t>30.01.2023 12:35:06</t>
  </si>
  <si>
    <t>30.01.2023 12:35:07</t>
  </si>
  <si>
    <t>30.01.2023 12:35:09</t>
  </si>
  <si>
    <t>30.01.2023 12:35:52</t>
  </si>
  <si>
    <t>30.01.2023 12:35:53</t>
  </si>
  <si>
    <t>30.01.2023 12:35:55</t>
  </si>
  <si>
    <t>30.01.2023 12:35:59</t>
  </si>
  <si>
    <t>30.01.2023 12:36:01</t>
  </si>
  <si>
    <t>30.01.2023 12:36:02</t>
  </si>
  <si>
    <t>30.01.2023 12:36:04</t>
  </si>
  <si>
    <t>30.01.2023 12:36:05</t>
  </si>
  <si>
    <t>30.01.2023 12:36:07</t>
  </si>
  <si>
    <t>30.01.2023 12:36:08</t>
  </si>
  <si>
    <t>30.01.2023 12:36:10</t>
  </si>
  <si>
    <t>30.01.2023 12:36:16</t>
  </si>
  <si>
    <t>30.01.2023 12:36:17</t>
  </si>
  <si>
    <t>30.01.2023 12:36:19</t>
  </si>
  <si>
    <t>30.01.2023 12:36:20</t>
  </si>
  <si>
    <t>30.01.2023 12:36:22</t>
  </si>
  <si>
    <t>30.01.2023 12:37:07</t>
  </si>
  <si>
    <t>30.01.2023 12:37:11</t>
  </si>
  <si>
    <t>30.01.2023 12:37:13</t>
  </si>
  <si>
    <t>30.01.2023 12:37:14</t>
  </si>
  <si>
    <t>30.01.2023 12:37:16</t>
  </si>
  <si>
    <t>30.01.2023 12:37:17</t>
  </si>
  <si>
    <t>30.01.2023 12:37:19</t>
  </si>
  <si>
    <t>30.01.2023 12:38:29</t>
  </si>
  <si>
    <t>30.01.2023 12:38:43</t>
  </si>
  <si>
    <t>30.01.2023 12:38:46</t>
  </si>
  <si>
    <t>30.01.2023 12:38:47</t>
  </si>
  <si>
    <t>30.01.2023 12:38:49</t>
  </si>
  <si>
    <t>30.01.2023 12:38:50</t>
  </si>
  <si>
    <t>30.01.2023 12:38:52</t>
  </si>
  <si>
    <t>30.01.2023 12:38:53</t>
  </si>
  <si>
    <t>30.01.2023 12:39:28</t>
  </si>
  <si>
    <t>30.01.2023 12:39:29</t>
  </si>
  <si>
    <t>30.01.2023 12:39:31</t>
  </si>
  <si>
    <t>30.01.2023 12:39:32</t>
  </si>
  <si>
    <t>30.01.2023 12:39:34</t>
  </si>
  <si>
    <t>30.01.2023 12:39:55</t>
  </si>
  <si>
    <t>30.01.2023 12:39:56</t>
  </si>
  <si>
    <t>30.01.2023 12:39:58</t>
  </si>
  <si>
    <t>30.01.2023 12:39:59</t>
  </si>
  <si>
    <t>30.01.2023 12:40:02</t>
  </si>
  <si>
    <t>30.01.2023 12:40:13</t>
  </si>
  <si>
    <t>30.01.2023 12:40:14</t>
  </si>
  <si>
    <t>30.01.2023 12:40:16</t>
  </si>
  <si>
    <t>30.01.2023 12:40:17</t>
  </si>
  <si>
    <t>30.01.2023 12:40:19</t>
  </si>
  <si>
    <t>30.01.2023 12:40:20</t>
  </si>
  <si>
    <t>30.01.2023 12:40:22</t>
  </si>
  <si>
    <t>30.01.2023 12:40:59</t>
  </si>
  <si>
    <t>30.01.2023 12:41:02</t>
  </si>
  <si>
    <t>30.01.2023 12:41:07</t>
  </si>
  <si>
    <t>30.01.2023 12:41:41</t>
  </si>
  <si>
    <t>30.01.2023 12:41:43</t>
  </si>
  <si>
    <t>30.01.2023 12:41:44</t>
  </si>
  <si>
    <t>30.01.2023 12:41:46</t>
  </si>
  <si>
    <t>30.01.2023 12:42:56</t>
  </si>
  <si>
    <t>30.01.2023 12:42:58</t>
  </si>
  <si>
    <t>30.01.2023 12:42:59</t>
  </si>
  <si>
    <t>30.01.2023 12:43:01</t>
  </si>
  <si>
    <t>30.01.2023 12:43:02</t>
  </si>
  <si>
    <t>30.01.2023 12:45:32</t>
  </si>
  <si>
    <t>30.01.2023 12:45:35</t>
  </si>
  <si>
    <t>30.01.2023 12:45:37</t>
  </si>
  <si>
    <t>30.01.2023 12:45:38</t>
  </si>
  <si>
    <t>30.01.2023 12:45:41</t>
  </si>
  <si>
    <t>30.01.2023 12:45:49</t>
  </si>
  <si>
    <t>30.01.2023 12:45:52</t>
  </si>
  <si>
    <t>30.01.2023 12:45:53</t>
  </si>
  <si>
    <t>30.01.2023 12:45:55</t>
  </si>
  <si>
    <t>30.01.2023 12:45:56</t>
  </si>
  <si>
    <t>30.01.2023 12:45:58</t>
  </si>
  <si>
    <t>30.01.2023 12:46:04</t>
  </si>
  <si>
    <t>30.01.2023 12:46:05</t>
  </si>
  <si>
    <t>30.01.2023 12:46:07</t>
  </si>
  <si>
    <t>30.01.2023 12:46:08</t>
  </si>
  <si>
    <t>30.01.2023 12:46:10</t>
  </si>
  <si>
    <t>30.01.2023 12:46:11</t>
  </si>
  <si>
    <t>30.01.2023 12:46:37</t>
  </si>
  <si>
    <t>30.01.2023 12:46:38</t>
  </si>
  <si>
    <t>30.01.2023 12:46:40</t>
  </si>
  <si>
    <t>30.01.2023 12:46:43</t>
  </si>
  <si>
    <t>30.01.2023 12:46:44</t>
  </si>
  <si>
    <t>30.01.2023 12:46:47</t>
  </si>
  <si>
    <t>30.01.2023 12:46:49</t>
  </si>
  <si>
    <t>30.01.2023 12:46:50</t>
  </si>
  <si>
    <t>30.01.2023 12:46:52</t>
  </si>
  <si>
    <t>30.01.2023 12:47:18</t>
  </si>
  <si>
    <t>30.01.2023 12:47:21</t>
  </si>
  <si>
    <t>30.01.2023 12:47:23</t>
  </si>
  <si>
    <t>30.01.2023 12:47:24</t>
  </si>
  <si>
    <t>30.01.2023 12:47:26</t>
  </si>
  <si>
    <t>30.01.2023 12:47:27</t>
  </si>
  <si>
    <t>30.01.2023 12:47:29</t>
  </si>
  <si>
    <t>30.01.2023 12:47:38</t>
  </si>
  <si>
    <t>30.01.2023 12:47:39</t>
  </si>
  <si>
    <t>30.01.2023 12:47:41</t>
  </si>
  <si>
    <t>30.01.2023 12:47:42</t>
  </si>
  <si>
    <t>30.01.2023 12:47:44</t>
  </si>
  <si>
    <t>30.01.2023 12:47:45</t>
  </si>
  <si>
    <t>30.01.2023 12:47:47</t>
  </si>
  <si>
    <t>30.01.2023 12:47:48</t>
  </si>
  <si>
    <t>30.01.2023 12:48:12</t>
  </si>
  <si>
    <t>30.01.2023 12:48:14</t>
  </si>
  <si>
    <t>30.01.2023 12:48:15</t>
  </si>
  <si>
    <t>30.01.2023 12:48:17</t>
  </si>
  <si>
    <t>30.01.2023 12:48:18</t>
  </si>
  <si>
    <t>30.01.2023 12:48:20</t>
  </si>
  <si>
    <t>30.01.2023 12:48:21</t>
  </si>
  <si>
    <t>30.01.2023 12:48:23</t>
  </si>
  <si>
    <t>30.01.2023 12:48:24</t>
  </si>
  <si>
    <t>30.01.2023 12:48:45</t>
  </si>
  <si>
    <t>30.01.2023 12:48:47</t>
  </si>
  <si>
    <t>30.01.2023 12:48:48</t>
  </si>
  <si>
    <t>30.01.2023 12:48:50</t>
  </si>
  <si>
    <t>30.01.2023 12:48:51</t>
  </si>
  <si>
    <t>30.01.2023 12:48:53</t>
  </si>
  <si>
    <t>30.01.2023 12:48:54</t>
  </si>
  <si>
    <t>30.01.2023 12:48:56</t>
  </si>
  <si>
    <t>30.01.2023 12:48:57</t>
  </si>
  <si>
    <t>30.01.2023 12:49:00</t>
  </si>
  <si>
    <t>30.01.2023 12:51:06</t>
  </si>
  <si>
    <t>30.01.2023 12:51:08</t>
  </si>
  <si>
    <t>30.01.2023 12:51:09</t>
  </si>
  <si>
    <t>30.01.2023 12:51:11</t>
  </si>
  <si>
    <t>30.01.2023 12:51:12</t>
  </si>
  <si>
    <t>30.01.2023 12:51:14</t>
  </si>
  <si>
    <t>30.01.2023 12:51:26</t>
  </si>
  <si>
    <t>30.01.2023 12:51:29</t>
  </si>
  <si>
    <t>30.01.2023 12:51:30</t>
  </si>
  <si>
    <t>30.01.2023 12:51:32</t>
  </si>
  <si>
    <t>30.01.2023 12:51:33</t>
  </si>
  <si>
    <t>30.01.2023 12:51:35</t>
  </si>
  <si>
    <t>30.01.2023 12:51:36</t>
  </si>
  <si>
    <t>30.01.2023 12:52:26</t>
  </si>
  <si>
    <t>30.01.2023 12:52:27</t>
  </si>
  <si>
    <t>30.01.2023 12:52:29</t>
  </si>
  <si>
    <t>30.01.2023 12:52:30</t>
  </si>
  <si>
    <t>30.01.2023 12:52:32</t>
  </si>
  <si>
    <t>30.01.2023 12:52:33</t>
  </si>
  <si>
    <t>30.01.2023 12:52:38</t>
  </si>
  <si>
    <t>30.01.2023 12:54:38</t>
  </si>
  <si>
    <t>30.01.2023 12:54:39</t>
  </si>
  <si>
    <t>30.01.2023 12:54:41</t>
  </si>
  <si>
    <t>30.01.2023 12:54:42</t>
  </si>
  <si>
    <t>30.01.2023 12:54:44</t>
  </si>
  <si>
    <t>30.01.2023 12:55:14</t>
  </si>
  <si>
    <t>30.01.2023 12:55:15</t>
  </si>
  <si>
    <t>30.01.2023 12:55:17</t>
  </si>
  <si>
    <t>30.01.2023 12:55:18</t>
  </si>
  <si>
    <t>30.01.2023 12:55:20</t>
  </si>
  <si>
    <t>30.01.2023 12:55:21</t>
  </si>
  <si>
    <t>30.01.2023 12:55:26</t>
  </si>
  <si>
    <t>30.01.2023 12:55:27</t>
  </si>
  <si>
    <t>30.01.2023 12:55:29</t>
  </si>
  <si>
    <t>30.01.2023 12:55:30</t>
  </si>
  <si>
    <t>30.01.2023 12:55:32</t>
  </si>
  <si>
    <t>30.01.2023 12:55:33</t>
  </si>
  <si>
    <t>30.01.2023 12:57:05</t>
  </si>
  <si>
    <t>30.01.2023 12:57:06</t>
  </si>
  <si>
    <t>30.01.2023 12:57:08</t>
  </si>
  <si>
    <t>30.01.2023 12:57:09</t>
  </si>
  <si>
    <t>30.01.2023 12:57:11</t>
  </si>
  <si>
    <t>30.01.2023 12:57:12</t>
  </si>
  <si>
    <t>30.01.2023 12:57:17</t>
  </si>
  <si>
    <t>30.01.2023 12:57:18</t>
  </si>
  <si>
    <t>30.01.2023 12:57:20</t>
  </si>
  <si>
    <t>30.01.2023 12:57:21</t>
  </si>
  <si>
    <t>30.01.2023 12:57:23</t>
  </si>
  <si>
    <t>30.01.2023 12:57:26</t>
  </si>
  <si>
    <t>30.01.2023 12:57:45</t>
  </si>
  <si>
    <t>30.01.2023 12:57:47</t>
  </si>
  <si>
    <t>30.01.2023 12:57:48</t>
  </si>
  <si>
    <t>30.01.2023 12:57:51</t>
  </si>
  <si>
    <t>30.01.2023 12:58:06</t>
  </si>
  <si>
    <t>30.01.2023 12:58:07</t>
  </si>
  <si>
    <t>30.01.2023 12:58:10</t>
  </si>
  <si>
    <t>30.01.2023 12:58:12</t>
  </si>
  <si>
    <t>30.01.2023 12:58:13</t>
  </si>
  <si>
    <t>30.01.2023 12:58:15</t>
  </si>
  <si>
    <t>30.01.2023 12:58:16</t>
  </si>
  <si>
    <t>30.01.2023 12:59:03</t>
  </si>
  <si>
    <t>30.01.2023 12:59:04</t>
  </si>
  <si>
    <t>30.01.2023 12:59:06</t>
  </si>
  <si>
    <t>30.01.2023 12:59:07</t>
  </si>
  <si>
    <t>30.01.2023 12:59:09</t>
  </si>
  <si>
    <t>30.01.2023 12:59:10</t>
  </si>
  <si>
    <t>30.01.2023 12:59:12</t>
  </si>
  <si>
    <t>30.01.2023 12:59:13</t>
  </si>
  <si>
    <t>30.01.2023 12:59:40</t>
  </si>
  <si>
    <t>30.01.2023 12:59:43</t>
  </si>
  <si>
    <t>30.01.2023 12:59:45</t>
  </si>
  <si>
    <t>30.01.2023 12:59:46</t>
  </si>
  <si>
    <t>30.01.2023 12:59:48</t>
  </si>
  <si>
    <t>30.01.2023 12:59:49</t>
  </si>
  <si>
    <t>30.01.2023 13:00:04</t>
  </si>
  <si>
    <t>30.01.2023 13:00:06</t>
  </si>
  <si>
    <t>30.01.2023 13:00:07</t>
  </si>
  <si>
    <t>30.01.2023 13:00:09</t>
  </si>
  <si>
    <t>30.01.2023 13:00:10</t>
  </si>
  <si>
    <t>30.01.2023 13:00:12</t>
  </si>
  <si>
    <t>30.01.2023 13:00:13</t>
  </si>
  <si>
    <t>30.01.2023 13:00:15</t>
  </si>
  <si>
    <t>30.01.2023 13:00:16</t>
  </si>
  <si>
    <t>30.01.2023 13:00:18</t>
  </si>
  <si>
    <t>30.01.2023 13:00:19</t>
  </si>
  <si>
    <t>30.01.2023 13:00:21</t>
  </si>
  <si>
    <t>30.01.2023 13:00:24</t>
  </si>
  <si>
    <t>30.01.2023 13:00:33</t>
  </si>
  <si>
    <t>30.01.2023 13:00:34</t>
  </si>
  <si>
    <t>30.01.2023 13:00:36</t>
  </si>
  <si>
    <t>30.01.2023 13:00:37</t>
  </si>
  <si>
    <t>30.01.2023 13:00:51</t>
  </si>
  <si>
    <t>30.01.2023 13:00:52</t>
  </si>
  <si>
    <t>30.01.2023 13:00:54</t>
  </si>
  <si>
    <t>30.01.2023 13:00:55</t>
  </si>
  <si>
    <t>30.01.2023 13:00:57</t>
  </si>
  <si>
    <t>30.01.2023 13:00:58</t>
  </si>
  <si>
    <t>30.01.2023 13:01:04</t>
  </si>
  <si>
    <t>30.01.2023 13:01:06</t>
  </si>
  <si>
    <t>30.01.2023 13:01:07</t>
  </si>
  <si>
    <t>30.01.2023 13:01:09</t>
  </si>
  <si>
    <t>30.01.2023 13:01:10</t>
  </si>
  <si>
    <t>30.01.2023 13:01:28</t>
  </si>
  <si>
    <t>30.01.2023 13:01:30</t>
  </si>
  <si>
    <t>30.01.2023 13:01:31</t>
  </si>
  <si>
    <t>30.01.2023 13:01:48</t>
  </si>
  <si>
    <t>30.01.2023 13:01:49</t>
  </si>
  <si>
    <t>30.01.2023 13:01:51</t>
  </si>
  <si>
    <t>30.01.2023 13:01:52</t>
  </si>
  <si>
    <t>30.01.2023 13:01:54</t>
  </si>
  <si>
    <t>30.01.2023 13:01:55</t>
  </si>
  <si>
    <t>30.01.2023 13:01:57</t>
  </si>
  <si>
    <t>30.01.2023 13:02:07</t>
  </si>
  <si>
    <t>30.01.2023 13:02:09</t>
  </si>
  <si>
    <t>30.01.2023 13:02:10</t>
  </si>
  <si>
    <t>30.01.2023 13:02:12</t>
  </si>
  <si>
    <t>30.01.2023 13:02:13</t>
  </si>
  <si>
    <t>30.01.2023 13:02:15</t>
  </si>
  <si>
    <t>30.01.2023 13:03:31</t>
  </si>
  <si>
    <t>30.01.2023 13:03:33</t>
  </si>
  <si>
    <t>30.01.2023 13:03:34</t>
  </si>
  <si>
    <t>30.01.2023 13:03:36</t>
  </si>
  <si>
    <t>30.01.2023 13:03:37</t>
  </si>
  <si>
    <t>30.01.2023 13:03:39</t>
  </si>
  <si>
    <t>30.01.2023 13:03:40</t>
  </si>
  <si>
    <t>30.01.2023 13:03:42</t>
  </si>
  <si>
    <t>30.01.2023 13:03:43</t>
  </si>
  <si>
    <t>30.01.2023 13:03:45</t>
  </si>
  <si>
    <t>30.01.2023 13:04:57</t>
  </si>
  <si>
    <t>30.01.2023 13:04:58</t>
  </si>
  <si>
    <t>30.01.2023 13:05:00</t>
  </si>
  <si>
    <t>30.01.2023 13:05:01</t>
  </si>
  <si>
    <t>30.01.2023 13:05:03</t>
  </si>
  <si>
    <t>30.01.2023 13:05:04</t>
  </si>
  <si>
    <t>30.01.2023 13:06:27</t>
  </si>
  <si>
    <t>30.01.2023 13:06:28</t>
  </si>
  <si>
    <t>30.01.2023 13:06:30</t>
  </si>
  <si>
    <t>30.01.2023 13:06:31</t>
  </si>
  <si>
    <t>30.01.2023 13:06:33</t>
  </si>
  <si>
    <t>30.01.2023 13:07:45</t>
  </si>
  <si>
    <t>30.01.2023 13:07:48</t>
  </si>
  <si>
    <t>30.01.2023 13:07:49</t>
  </si>
  <si>
    <t>30.01.2023 13:07:51</t>
  </si>
  <si>
    <t>30.01.2023 13:07:52</t>
  </si>
  <si>
    <t>30.01.2023 13:07:54</t>
  </si>
  <si>
    <t>30.01.2023 13:07:57</t>
  </si>
  <si>
    <t>30.01.2023 13:07:58</t>
  </si>
  <si>
    <t>30.01.2023 13:08:00</t>
  </si>
  <si>
    <t>30.01.2023 13:08:37</t>
  </si>
  <si>
    <t>30.01.2023 13:08:39</t>
  </si>
  <si>
    <t>30.01.2023 13:08:40</t>
  </si>
  <si>
    <t>30.01.2023 13:08:42</t>
  </si>
  <si>
    <t>30.01.2023 13:08:43</t>
  </si>
  <si>
    <t>30.01.2023 13:09:04</t>
  </si>
  <si>
    <t>30.01.2023 13:09:06</t>
  </si>
  <si>
    <t>30.01.2023 13:09:07</t>
  </si>
  <si>
    <t>30.01.2023 13:09:10</t>
  </si>
  <si>
    <t>30.01.2023 13:09:12</t>
  </si>
  <si>
    <t>30.01.2023 13:09:13</t>
  </si>
  <si>
    <t>30.01.2023 13:09:21</t>
  </si>
  <si>
    <t>30.01.2023 13:09:22</t>
  </si>
  <si>
    <t>30.01.2023 13:09:24</t>
  </si>
  <si>
    <t>30.01.2023 13:09:25</t>
  </si>
  <si>
    <t>30.01.2023 13:09:27</t>
  </si>
  <si>
    <t>30.01.2023 13:09:43</t>
  </si>
  <si>
    <t>30.01.2023 13:09:46</t>
  </si>
  <si>
    <t>30.01.2023 13:09:48</t>
  </si>
  <si>
    <t>30.01.2023 13:09:49</t>
  </si>
  <si>
    <t>30.01.2023 13:09:51</t>
  </si>
  <si>
    <t>30.01.2023 13:10:27</t>
  </si>
  <si>
    <t>30.01.2023 13:10:28</t>
  </si>
  <si>
    <t>30.01.2023 13:10:31</t>
  </si>
  <si>
    <t>30.01.2023 13:11:04</t>
  </si>
  <si>
    <t>30.01.2023 13:11:05</t>
  </si>
  <si>
    <t>30.01.2023 13:11:07</t>
  </si>
  <si>
    <t>30.01.2023 13:11:08</t>
  </si>
  <si>
    <t>30.01.2023 13:11:10</t>
  </si>
  <si>
    <t>30.01.2023 13:11:11</t>
  </si>
  <si>
    <t>30.01.2023 13:11:13</t>
  </si>
  <si>
    <t>30.01.2023 13:11:14</t>
  </si>
  <si>
    <t>30.01.2023 13:11:16</t>
  </si>
  <si>
    <t>30.01.2023 13:12:08</t>
  </si>
  <si>
    <t>30.01.2023 13:12:10</t>
  </si>
  <si>
    <t>30.01.2023 13:12:11</t>
  </si>
  <si>
    <t>30.01.2023 13:12:13</t>
  </si>
  <si>
    <t>30.01.2023 13:12:14</t>
  </si>
  <si>
    <t>30.01.2023 13:12:16</t>
  </si>
  <si>
    <t>30.01.2023 13:12:59</t>
  </si>
  <si>
    <t>30.01.2023 13:13:01</t>
  </si>
  <si>
    <t>30.01.2023 13:13:02</t>
  </si>
  <si>
    <t>30.01.2023 13:13:04</t>
  </si>
  <si>
    <t>30.01.2023 13:13:05</t>
  </si>
  <si>
    <t>30.01.2023 13:13:07</t>
  </si>
  <si>
    <t>30.01.2023 13:13:08</t>
  </si>
  <si>
    <t>30.01.2023 13:13:10</t>
  </si>
  <si>
    <t>30.01.2023 13:13:11</t>
  </si>
  <si>
    <t>30.01.2023 13:14:29</t>
  </si>
  <si>
    <t>30.01.2023 13:14:31</t>
  </si>
  <si>
    <t>30.01.2023 13:14:32</t>
  </si>
  <si>
    <t>30.01.2023 13:14:34</t>
  </si>
  <si>
    <t>30.01.2023 13:14:35</t>
  </si>
  <si>
    <t>30.01.2023 13:14:38</t>
  </si>
  <si>
    <t>30.01.2023 13:14:58</t>
  </si>
  <si>
    <t>30.01.2023 13:14:59</t>
  </si>
  <si>
    <t>30.01.2023 13:15:01</t>
  </si>
  <si>
    <t>30.01.2023 13:15:02</t>
  </si>
  <si>
    <t>30.01.2023 13:15:04</t>
  </si>
  <si>
    <t>30.01.2023 13:15:08</t>
  </si>
  <si>
    <t>30.01.2023 13:15:10</t>
  </si>
  <si>
    <t>30.01.2023 13:15:11</t>
  </si>
  <si>
    <t>30.01.2023 13:15:13</t>
  </si>
  <si>
    <t>30.01.2023 13:15:17</t>
  </si>
  <si>
    <t>30.01.2023 13:15:24</t>
  </si>
  <si>
    <t>30.01.2023 13:15:26</t>
  </si>
  <si>
    <t>30.01.2023 13:15:27</t>
  </si>
  <si>
    <t>30.01.2023 13:15:29</t>
  </si>
  <si>
    <t>30.01.2023 13:15:30</t>
  </si>
  <si>
    <t>30.01.2023 13:15:32</t>
  </si>
  <si>
    <t>30.01.2023 13:15:35</t>
  </si>
  <si>
    <t>30.01.2023 13:16:18</t>
  </si>
  <si>
    <t>30.01.2023 13:16:38</t>
  </si>
  <si>
    <t>30.01.2023 13:16:41</t>
  </si>
  <si>
    <t>30.01.2023 13:16:44</t>
  </si>
  <si>
    <t>30.01.2023 13:16:47</t>
  </si>
  <si>
    <t>30.01.2023 13:16:48</t>
  </si>
  <si>
    <t>30.01.2023 13:16:50</t>
  </si>
  <si>
    <t>30.01.2023 13:18:15</t>
  </si>
  <si>
    <t>30.01.2023 13:18:17</t>
  </si>
  <si>
    <t>30.01.2023 13:18:18</t>
  </si>
  <si>
    <t>30.01.2023 13:18:20</t>
  </si>
  <si>
    <t>30.01.2023 13:18:21</t>
  </si>
  <si>
    <t>30.01.2023 13:18:29</t>
  </si>
  <si>
    <t>30.01.2023 13:18:30</t>
  </si>
  <si>
    <t>30.01.2023 13:18:32</t>
  </si>
  <si>
    <t>30.01.2023 13:18:33</t>
  </si>
  <si>
    <t>30.01.2023 13:18:45</t>
  </si>
  <si>
    <t>30.01.2023 13:19:44</t>
  </si>
  <si>
    <t>30.01.2023 13:19:45</t>
  </si>
  <si>
    <t>30.01.2023 13:19:47</t>
  </si>
  <si>
    <t>30.01.2023 13:19:48</t>
  </si>
  <si>
    <t>30.01.2023 13:19:50</t>
  </si>
  <si>
    <t>30.01.2023 13:19:51</t>
  </si>
  <si>
    <t>30.01.2023 13:19:53</t>
  </si>
  <si>
    <t>30.01.2023 13:19:54</t>
  </si>
  <si>
    <t>30.01.2023 13:19:56</t>
  </si>
  <si>
    <t>30.01.2023 13:19:57</t>
  </si>
  <si>
    <t>30.01.2023 13:19:59</t>
  </si>
  <si>
    <t>30.01.2023 13:20:03</t>
  </si>
  <si>
    <t>30.01.2023 13:20:05</t>
  </si>
  <si>
    <t>30.01.2023 13:20:06</t>
  </si>
  <si>
    <t>30.01.2023 13:20:08</t>
  </si>
  <si>
    <t>30.01.2023 13:20:57</t>
  </si>
  <si>
    <t>30.01.2023 13:20:59</t>
  </si>
  <si>
    <t>30.01.2023 13:21:00</t>
  </si>
  <si>
    <t>30.01.2023 13:21:02</t>
  </si>
  <si>
    <t>30.01.2023 13:21:03</t>
  </si>
  <si>
    <t>30.01.2023 13:21:06</t>
  </si>
  <si>
    <t>30.01.2023 13:21:08</t>
  </si>
  <si>
    <t>30.01.2023 13:21:09</t>
  </si>
  <si>
    <t>30.01.2023 13:21:11</t>
  </si>
  <si>
    <t>30.01.2023 13:21:12</t>
  </si>
  <si>
    <t>30.01.2023 13:21:20</t>
  </si>
  <si>
    <t>30.01.2023 13:21:24</t>
  </si>
  <si>
    <t>30.01.2023 13:21:26</t>
  </si>
  <si>
    <t>30.01.2023 13:21:44</t>
  </si>
  <si>
    <t>30.01.2023 13:21:45</t>
  </si>
  <si>
    <t>30.01.2023 13:22:16</t>
  </si>
  <si>
    <t>30.01.2023 13:22:18</t>
  </si>
  <si>
    <t>30.01.2023 13:22:19</t>
  </si>
  <si>
    <t>30.01.2023 13:22:21</t>
  </si>
  <si>
    <t>30.01.2023 13:22:22</t>
  </si>
  <si>
    <t>30.01.2023 13:22:24</t>
  </si>
  <si>
    <t>30.01.2023 13:22:25</t>
  </si>
  <si>
    <t>30.01.2023 13:22:39</t>
  </si>
  <si>
    <t>30.01.2023 13:22:40</t>
  </si>
  <si>
    <t>30.01.2023 13:22:42</t>
  </si>
  <si>
    <t>30.01.2023 13:22:43</t>
  </si>
  <si>
    <t>30.01.2023 13:22:45</t>
  </si>
  <si>
    <t>30.01.2023 13:23:13</t>
  </si>
  <si>
    <t>30.01.2023 13:23:15</t>
  </si>
  <si>
    <t>30.01.2023 13:23:16</t>
  </si>
  <si>
    <t>30.01.2023 13:23:18</t>
  </si>
  <si>
    <t>30.01.2023 13:23:19</t>
  </si>
  <si>
    <t>30.01.2023 13:23:22</t>
  </si>
  <si>
    <t>30.01.2023 13:24:04</t>
  </si>
  <si>
    <t>30.01.2023 13:24:06</t>
  </si>
  <si>
    <t>30.01.2023 13:24:07</t>
  </si>
  <si>
    <t>30.01.2023 13:24:09</t>
  </si>
  <si>
    <t>30.01.2023 13:24:10</t>
  </si>
  <si>
    <t>30.01.2023 13:24:12</t>
  </si>
  <si>
    <t>30.01.2023 13:24:13</t>
  </si>
  <si>
    <t>30.01.2023 13:24:15</t>
  </si>
  <si>
    <t>30.01.2023 13:24:16</t>
  </si>
  <si>
    <t>30.01.2023 13:25:04</t>
  </si>
  <si>
    <t>30.01.2023 13:25:06</t>
  </si>
  <si>
    <t>30.01.2023 13:25:07</t>
  </si>
  <si>
    <t>30.01.2023 13:25:09</t>
  </si>
  <si>
    <t>30.01.2023 13:25:10</t>
  </si>
  <si>
    <t>30.01.2023 13:25:42</t>
  </si>
  <si>
    <t>30.01.2023 13:25:43</t>
  </si>
  <si>
    <t>30.01.2023 13:25:45</t>
  </si>
  <si>
    <t>30.01.2023 13:25:46</t>
  </si>
  <si>
    <t>30.01.2023 13:26:03</t>
  </si>
  <si>
    <t>30.01.2023 13:26:06</t>
  </si>
  <si>
    <t>30.01.2023 13:26:07</t>
  </si>
  <si>
    <t>30.01.2023 13:26:09</t>
  </si>
  <si>
    <t>30.01.2023 13:26:10</t>
  </si>
  <si>
    <t>30.01.2023 13:26:12</t>
  </si>
  <si>
    <t>30.01.2023 13:26:33</t>
  </si>
  <si>
    <t>30.01.2023 13:26:34</t>
  </si>
  <si>
    <t>30.01.2023 13:26:36</t>
  </si>
  <si>
    <t>30.01.2023 13:26:37</t>
  </si>
  <si>
    <t>30.01.2023 13:26:39</t>
  </si>
  <si>
    <t>30.01.2023 13:26:42</t>
  </si>
  <si>
    <t>30.01.2023 13:26:45</t>
  </si>
  <si>
    <t>30.01.2023 13:26:46</t>
  </si>
  <si>
    <t>30.01.2023 13:26:48</t>
  </si>
  <si>
    <t>30.01.2023 13:26:49</t>
  </si>
  <si>
    <t>30.01.2023 13:26:52</t>
  </si>
  <si>
    <t>30.01.2023 13:28:28</t>
  </si>
  <si>
    <t>30.01.2023 13:28:30</t>
  </si>
  <si>
    <t>30.01.2023 13:28:31</t>
  </si>
  <si>
    <t>30.01.2023 13:28:33</t>
  </si>
  <si>
    <t>30.01.2023 13:28:36</t>
  </si>
  <si>
    <t>30.01.2023 13:28:48</t>
  </si>
  <si>
    <t>30.01.2023 13:28:51</t>
  </si>
  <si>
    <t>30.01.2023 13:28:52</t>
  </si>
  <si>
    <t>30.01.2023 13:28:54</t>
  </si>
  <si>
    <t>30.01.2023 13:28:55</t>
  </si>
  <si>
    <t>30.01.2023 13:28:57</t>
  </si>
  <si>
    <t>30.01.2023 13:28:58</t>
  </si>
  <si>
    <t>30.01.2023 13:29:00</t>
  </si>
  <si>
    <t>30.01.2023 13:29:03</t>
  </si>
  <si>
    <t>30.01.2023 13:29:04</t>
  </si>
  <si>
    <t>30.01.2023 13:29:06</t>
  </si>
  <si>
    <t>30.01.2023 13:29:52</t>
  </si>
  <si>
    <t>30.01.2023 13:29:54</t>
  </si>
  <si>
    <t>30.01.2023 13:29:55</t>
  </si>
  <si>
    <t>30.01.2023 13:29:57</t>
  </si>
  <si>
    <t>30.01.2023 13:29:58</t>
  </si>
  <si>
    <t>30.01.2023 13:30:00</t>
  </si>
  <si>
    <t>30.01.2023 13:31:06</t>
  </si>
  <si>
    <t>30.01.2023 13:31:09</t>
  </si>
  <si>
    <t>30.01.2023 13:31:10</t>
  </si>
  <si>
    <t>30.01.2023 13:31:12</t>
  </si>
  <si>
    <t>30.01.2023 13:31:13</t>
  </si>
  <si>
    <t>30.01.2023 13:31:15</t>
  </si>
  <si>
    <t>30.01.2023 13:31:16</t>
  </si>
  <si>
    <t>30.01.2023 13:31:29</t>
  </si>
  <si>
    <t>30.01.2023 13:31:34</t>
  </si>
  <si>
    <t>30.01.2023 13:31:42</t>
  </si>
  <si>
    <t>30.01.2023 13:32:09</t>
  </si>
  <si>
    <t>30.01.2023 13:32:10</t>
  </si>
  <si>
    <t>30.01.2023 13:32:12</t>
  </si>
  <si>
    <t>30.01.2023 13:32:13</t>
  </si>
  <si>
    <t>30.01.2023 13:32:15</t>
  </si>
  <si>
    <t>30.01.2023 13:32:16</t>
  </si>
  <si>
    <t>30.01.2023 13:32:18</t>
  </si>
  <si>
    <t>30.01.2023 13:32:21</t>
  </si>
  <si>
    <t>30.01.2023 13:32:22</t>
  </si>
  <si>
    <t>30.01.2023 13:32:24</t>
  </si>
  <si>
    <t>30.01.2023 13:32:25</t>
  </si>
  <si>
    <t>30.01.2023 13:32:27</t>
  </si>
  <si>
    <t>30.01.2023 13:32:50</t>
  </si>
  <si>
    <t>30.01.2023 13:32:52</t>
  </si>
  <si>
    <t>30.01.2023 13:32:53</t>
  </si>
  <si>
    <t>30.01.2023 13:32:55</t>
  </si>
  <si>
    <t>30.01.2023 13:33:31</t>
  </si>
  <si>
    <t>30.01.2023 13:33:44</t>
  </si>
  <si>
    <t>30.01.2023 13:33:46</t>
  </si>
  <si>
    <t>30.01.2023 13:33:47</t>
  </si>
  <si>
    <t>30.01.2023 13:33:49</t>
  </si>
  <si>
    <t>30.01.2023 13:33:50</t>
  </si>
  <si>
    <t>30.01.2023 13:33:53</t>
  </si>
  <si>
    <t>30.01.2023 13:33:55</t>
  </si>
  <si>
    <t>30.01.2023 13:33:56</t>
  </si>
  <si>
    <t>30.01.2023 13:33:59</t>
  </si>
  <si>
    <t>30.01.2023 13:34:04</t>
  </si>
  <si>
    <t>30.01.2023 13:34:05</t>
  </si>
  <si>
    <t>30.01.2023 13:34:07</t>
  </si>
  <si>
    <t>30.01.2023 13:35:28</t>
  </si>
  <si>
    <t>30.01.2023 13:35:29</t>
  </si>
  <si>
    <t>30.01.2023 13:35:31</t>
  </si>
  <si>
    <t>30.01.2023 13:35:32</t>
  </si>
  <si>
    <t>30.01.2023 13:35:34</t>
  </si>
  <si>
    <t>30.01.2023 13:36:04</t>
  </si>
  <si>
    <t>30.01.2023 13:36:05</t>
  </si>
  <si>
    <t>30.01.2023 13:36:07</t>
  </si>
  <si>
    <t>30.01.2023 13:36:08</t>
  </si>
  <si>
    <t>30.01.2023 13:36:10</t>
  </si>
  <si>
    <t>30.01.2023 13:36:11</t>
  </si>
  <si>
    <t>30.01.2023 13:36:13</t>
  </si>
  <si>
    <t>30.01.2023 13:36:14</t>
  </si>
  <si>
    <t>30.01.2023 13:36:23</t>
  </si>
  <si>
    <t>30.01.2023 13:36:25</t>
  </si>
  <si>
    <t>30.01.2023 13:36:26</t>
  </si>
  <si>
    <t>30.01.2023 13:36:28</t>
  </si>
  <si>
    <t>30.01.2023 13:36:29</t>
  </si>
  <si>
    <t>30.01.2023 13:36:31</t>
  </si>
  <si>
    <t>30.01.2023 13:36:32</t>
  </si>
  <si>
    <t>30.01.2023 13:36:34</t>
  </si>
  <si>
    <t>30.01.2023 13:36:35</t>
  </si>
  <si>
    <t>30.01.2023 13:36:37</t>
  </si>
  <si>
    <t>30.01.2023 13:36:47</t>
  </si>
  <si>
    <t>30.01.2023 13:36:49</t>
  </si>
  <si>
    <t>30.01.2023 13:36:50</t>
  </si>
  <si>
    <t>30.01.2023 13:36:52</t>
  </si>
  <si>
    <t>30.01.2023 13:36:55</t>
  </si>
  <si>
    <t>30.01.2023 13:37:20</t>
  </si>
  <si>
    <t>30.01.2023 13:37:22</t>
  </si>
  <si>
    <t>30.01.2023 13:37:23</t>
  </si>
  <si>
    <t>30.01.2023 13:37:25</t>
  </si>
  <si>
    <t>30.01.2023 13:37:26</t>
  </si>
  <si>
    <t>30.01.2023 13:37:28</t>
  </si>
  <si>
    <t>30.01.2023 13:37:29</t>
  </si>
  <si>
    <t>30.01.2023 13:37:31</t>
  </si>
  <si>
    <t>30.01.2023 13:37:32</t>
  </si>
  <si>
    <t>30.01.2023 13:37:34</t>
  </si>
  <si>
    <t>30.01.2023 13:38:10</t>
  </si>
  <si>
    <t>30.01.2023 13:38:11</t>
  </si>
  <si>
    <t>30.01.2023 13:38:13</t>
  </si>
  <si>
    <t>30.01.2023 13:38:14</t>
  </si>
  <si>
    <t>30.01.2023 13:38:16</t>
  </si>
  <si>
    <t>30.01.2023 13:38:17</t>
  </si>
  <si>
    <t>30.01.2023 13:38:29</t>
  </si>
  <si>
    <t>30.01.2023 13:38:31</t>
  </si>
  <si>
    <t>30.01.2023 13:38:32</t>
  </si>
  <si>
    <t>30.01.2023 13:38:34</t>
  </si>
  <si>
    <t>30.01.2023 13:38:37</t>
  </si>
  <si>
    <t>30.01.2023 13:38:47</t>
  </si>
  <si>
    <t>30.01.2023 13:38:49</t>
  </si>
  <si>
    <t>30.01.2023 13:38:50</t>
  </si>
  <si>
    <t>30.01.2023 13:38:52</t>
  </si>
  <si>
    <t>30.01.2023 13:38:53</t>
  </si>
  <si>
    <t>30.01.2023 13:38:55</t>
  </si>
  <si>
    <t>30.01.2023 13:38:56</t>
  </si>
  <si>
    <t>30.01.2023 13:38:58</t>
  </si>
  <si>
    <t>30.01.2023 13:39:32</t>
  </si>
  <si>
    <t>30.01.2023 13:39:34</t>
  </si>
  <si>
    <t>30.01.2023 13:39:35</t>
  </si>
  <si>
    <t>30.01.2023 13:39:37</t>
  </si>
  <si>
    <t>30.01.2023 13:39:38</t>
  </si>
  <si>
    <t>30.01.2023 13:39:40</t>
  </si>
  <si>
    <t>30.01.2023 13:40:58</t>
  </si>
  <si>
    <t>30.01.2023 13:40:59</t>
  </si>
  <si>
    <t>30.01.2023 13:41:01</t>
  </si>
  <si>
    <t>30.01.2023 13:41:02</t>
  </si>
  <si>
    <t>30.01.2023 13:41:04</t>
  </si>
  <si>
    <t>30.01.2023 13:41:05</t>
  </si>
  <si>
    <t>30.01.2023 13:41:13</t>
  </si>
  <si>
    <t>30.01.2023 13:41:16</t>
  </si>
  <si>
    <t>30.01.2023 13:41:17</t>
  </si>
  <si>
    <t>30.01.2023 13:41:19</t>
  </si>
  <si>
    <t>30.01.2023 13:41:20</t>
  </si>
  <si>
    <t>30.01.2023 13:41:22</t>
  </si>
  <si>
    <t>30.01.2023 13:41:23</t>
  </si>
  <si>
    <t>30.01.2023 13:41:37</t>
  </si>
  <si>
    <t>30.01.2023 13:41:40</t>
  </si>
  <si>
    <t>30.01.2023 13:41:41</t>
  </si>
  <si>
    <t>30.01.2023 13:41:43</t>
  </si>
  <si>
    <t>30.01.2023 13:41:44</t>
  </si>
  <si>
    <t>30.01.2023 13:41:46</t>
  </si>
  <si>
    <t>30.01.2023 13:42:12</t>
  </si>
  <si>
    <t>30.01.2023 13:42:22</t>
  </si>
  <si>
    <t>30.01.2023 13:42:25</t>
  </si>
  <si>
    <t>30.01.2023 13:42:26</t>
  </si>
  <si>
    <t>30.01.2023 13:42:28</t>
  </si>
  <si>
    <t>30.01.2023 13:42:29</t>
  </si>
  <si>
    <t>30.01.2023 13:42:31</t>
  </si>
  <si>
    <t>30.01.2023 13:42:56</t>
  </si>
  <si>
    <t>30.01.2023 13:42:58</t>
  </si>
  <si>
    <t>30.01.2023 13:42:59</t>
  </si>
  <si>
    <t>30.01.2023 13:43:01</t>
  </si>
  <si>
    <t>30.01.2023 13:43:02</t>
  </si>
  <si>
    <t>30.01.2023 13:43:04</t>
  </si>
  <si>
    <t>30.01.2023 13:43:31</t>
  </si>
  <si>
    <t>30.01.2023 13:43:32</t>
  </si>
  <si>
    <t>30.01.2023 13:43:34</t>
  </si>
  <si>
    <t>30.01.2023 13:43:35</t>
  </si>
  <si>
    <t>30.01.2023 13:43:37</t>
  </si>
  <si>
    <t>30.01.2023 13:43:40</t>
  </si>
  <si>
    <t>30.01.2023 13:43:53</t>
  </si>
  <si>
    <t>30.01.2023 13:43:56</t>
  </si>
  <si>
    <t>30.01.2023 13:43:58</t>
  </si>
  <si>
    <t>30.01.2023 13:43:59</t>
  </si>
  <si>
    <t>30.01.2023 13:44:01</t>
  </si>
  <si>
    <t>30.01.2023 13:44:02</t>
  </si>
  <si>
    <t>30.01.2023 13:44:04</t>
  </si>
  <si>
    <t>30.01.2023 13:44:05</t>
  </si>
  <si>
    <t>30.01.2023 13:45:14</t>
  </si>
  <si>
    <t>30.01.2023 13:45:16</t>
  </si>
  <si>
    <t>30.01.2023 13:45:17</t>
  </si>
  <si>
    <t>30.01.2023 13:45:19</t>
  </si>
  <si>
    <t>30.01.2023 13:45:22</t>
  </si>
  <si>
    <t>30.01.2023 13:47:01</t>
  </si>
  <si>
    <t>30.01.2023 13:47:02</t>
  </si>
  <si>
    <t>30.01.2023 13:47:04</t>
  </si>
  <si>
    <t>30.01.2023 13:47:05</t>
  </si>
  <si>
    <t>30.01.2023 13:47:07</t>
  </si>
  <si>
    <t>30.01.2023 13:47:08</t>
  </si>
  <si>
    <t>30.01.2023 13:47:11</t>
  </si>
  <si>
    <t>30.01.2023 13:48:25</t>
  </si>
  <si>
    <t>30.01.2023 13:48:26</t>
  </si>
  <si>
    <t>30.01.2023 13:48:28</t>
  </si>
  <si>
    <t>30.01.2023 13:48:29</t>
  </si>
  <si>
    <t>30.01.2023 13:48:31</t>
  </si>
  <si>
    <t>30.01.2023 13:48:32</t>
  </si>
  <si>
    <t>30.01.2023 13:48:50</t>
  </si>
  <si>
    <t>30.01.2023 13:48:52</t>
  </si>
  <si>
    <t>30.01.2023 13:48:53</t>
  </si>
  <si>
    <t>30.01.2023 13:48:55</t>
  </si>
  <si>
    <t>30.01.2023 13:48:56</t>
  </si>
  <si>
    <t>30.01.2023 13:49:41</t>
  </si>
  <si>
    <t>30.01.2023 13:49:43</t>
  </si>
  <si>
    <t>30.01.2023 13:49:44</t>
  </si>
  <si>
    <t>30.01.2023 13:49:46</t>
  </si>
  <si>
    <t>30.01.2023 13:49:47</t>
  </si>
  <si>
    <t>30.01.2023 13:50:04</t>
  </si>
  <si>
    <t>30.01.2023 13:50:07</t>
  </si>
  <si>
    <t>30.01.2023 13:50:08</t>
  </si>
  <si>
    <t>30.01.2023 13:50:10</t>
  </si>
  <si>
    <t>30.01.2023 13:50:11</t>
  </si>
  <si>
    <t>30.01.2023 13:50:13</t>
  </si>
  <si>
    <t>30.01.2023 13:50:14</t>
  </si>
  <si>
    <t>30.01.2023 13:50:16</t>
  </si>
  <si>
    <t>30.01.2023 13:50:17</t>
  </si>
  <si>
    <t>30.01.2023 13:50:19</t>
  </si>
  <si>
    <t>30.01.2023 13:50:46</t>
  </si>
  <si>
    <t>30.01.2023 13:50:49</t>
  </si>
  <si>
    <t>30.01.2023 13:50:50</t>
  </si>
  <si>
    <t>30.01.2023 13:50:52</t>
  </si>
  <si>
    <t>30.01.2023 13:50:53</t>
  </si>
  <si>
    <t>30.01.2023 13:50:55</t>
  </si>
  <si>
    <t>30.01.2023 13:50:56</t>
  </si>
  <si>
    <t>30.01.2023 13:51:16</t>
  </si>
  <si>
    <t>30.01.2023 13:51:17</t>
  </si>
  <si>
    <t>30.01.2023 13:51:19</t>
  </si>
  <si>
    <t>30.01.2023 13:51:20</t>
  </si>
  <si>
    <t>30.01.2023 13:51:22</t>
  </si>
  <si>
    <t>30.01.2023 13:51:32</t>
  </si>
  <si>
    <t>30.01.2023 13:51:34</t>
  </si>
  <si>
    <t>30.01.2023 13:51:35</t>
  </si>
  <si>
    <t>30.01.2023 13:51:37</t>
  </si>
  <si>
    <t>30.01.2023 13:51:38</t>
  </si>
  <si>
    <t>30.01.2023 13:51:40</t>
  </si>
  <si>
    <t>30.01.2023 13:51:41</t>
  </si>
  <si>
    <t>30.01.2023 13:51:43</t>
  </si>
  <si>
    <t>30.01.2023 13:52:05</t>
  </si>
  <si>
    <t>30.01.2023 13:52:07</t>
  </si>
  <si>
    <t>30.01.2023 13:52:08</t>
  </si>
  <si>
    <t>30.01.2023 13:52:10</t>
  </si>
  <si>
    <t>30.01.2023 13:52:11</t>
  </si>
  <si>
    <t>30.01.2023 13:52:13</t>
  </si>
  <si>
    <t>30.01.2023 13:52:25</t>
  </si>
  <si>
    <t>30.01.2023 13:52:26</t>
  </si>
  <si>
    <t>30.01.2023 13:52:28</t>
  </si>
  <si>
    <t>30.01.2023 13:52:29</t>
  </si>
  <si>
    <t>30.01.2023 13:52:31</t>
  </si>
  <si>
    <t>30.01.2023 13:52:32</t>
  </si>
  <si>
    <t>30.01.2023 13:52:34</t>
  </si>
  <si>
    <t>30.01.2023 13:52:35</t>
  </si>
  <si>
    <t>30.01.2023 13:53:17</t>
  </si>
  <si>
    <t>30.01.2023 13:53:19</t>
  </si>
  <si>
    <t>30.01.2023 13:53:20</t>
  </si>
  <si>
    <t>30.01.2023 13:53:22</t>
  </si>
  <si>
    <t>30.01.2023 13:53:23</t>
  </si>
  <si>
    <t>30.01.2023 13:53:25</t>
  </si>
  <si>
    <t>30.01.2023 13:53:26</t>
  </si>
  <si>
    <t>30.01.2023 13:53:28</t>
  </si>
  <si>
    <t>30.01.2023 13:53:29</t>
  </si>
  <si>
    <t>30.01.2023 13:53:31</t>
  </si>
  <si>
    <t>30.01.2023 13:53:32</t>
  </si>
  <si>
    <t>30.01.2023 13:53:37</t>
  </si>
  <si>
    <t>30.01.2023 13:53:38</t>
  </si>
  <si>
    <t>30.01.2023 13:53:40</t>
  </si>
  <si>
    <t>30.01.2023 13:54:56</t>
  </si>
  <si>
    <t>30.01.2023 13:54:58</t>
  </si>
  <si>
    <t>30.01.2023 13:54:59</t>
  </si>
  <si>
    <t>30.01.2023 13:55:01</t>
  </si>
  <si>
    <t>30.01.2023 13:55:02</t>
  </si>
  <si>
    <t>30.01.2023 13:55:04</t>
  </si>
  <si>
    <t>30.01.2023 13:55:05</t>
  </si>
  <si>
    <t>30.01.2023 13:55:07</t>
  </si>
  <si>
    <t>30.01.2023 13:55:08</t>
  </si>
  <si>
    <t>30.01.2023 13:55:10</t>
  </si>
  <si>
    <t>30.01.2023 13:55:11</t>
  </si>
  <si>
    <t>30.01.2023 13:55:13</t>
  </si>
  <si>
    <t>30.01.2023 13:55:14</t>
  </si>
  <si>
    <t>30.01.2023 13:55:16</t>
  </si>
  <si>
    <t>30.01.2023 13:55:54</t>
  </si>
  <si>
    <t>30.01.2023 13:55:56</t>
  </si>
  <si>
    <t>30.01.2023 13:55:57</t>
  </si>
  <si>
    <t>30.01.2023 13:55:59</t>
  </si>
  <si>
    <t>30.01.2023 13:56:00</t>
  </si>
  <si>
    <t>30.01.2023 13:56:02</t>
  </si>
  <si>
    <t>30.01.2023 13:56:03</t>
  </si>
  <si>
    <t>30.01.2023 13:56:05</t>
  </si>
  <si>
    <t>30.01.2023 13:56:06</t>
  </si>
  <si>
    <t>30.01.2023 13:56:11</t>
  </si>
  <si>
    <t>30.01.2023 13:56:53</t>
  </si>
  <si>
    <t>30.01.2023 13:56:57</t>
  </si>
  <si>
    <t>30.01.2023 13:56:59</t>
  </si>
  <si>
    <t>30.01.2023 13:57:00</t>
  </si>
  <si>
    <t>30.01.2023 13:57:02</t>
  </si>
  <si>
    <t>30.01.2023 13:57:03</t>
  </si>
  <si>
    <t>30.01.2023 13:57:05</t>
  </si>
  <si>
    <t>30.01.2023 13:57:06</t>
  </si>
  <si>
    <t>30.01.2023 13:57:30</t>
  </si>
  <si>
    <t>30.01.2023 13:57:32</t>
  </si>
  <si>
    <t>30.01.2023 13:57:33</t>
  </si>
  <si>
    <t>30.01.2023 13:57:35</t>
  </si>
  <si>
    <t>30.01.2023 13:57:36</t>
  </si>
  <si>
    <t>30.01.2023 13:57:38</t>
  </si>
  <si>
    <t>30.01.2023 13:58:12</t>
  </si>
  <si>
    <t>30.01.2023 13:58:17</t>
  </si>
  <si>
    <t>30.01.2023 13:58:18</t>
  </si>
  <si>
    <t>30.01.2023 13:58:20</t>
  </si>
  <si>
    <t>30.01.2023 13:58:21</t>
  </si>
  <si>
    <t>30.01.2023 13:58:23</t>
  </si>
  <si>
    <t>30.01.2023 13:58:24</t>
  </si>
  <si>
    <t>30.01.2023 13:58:26</t>
  </si>
  <si>
    <t>30.01.2023 13:58:33</t>
  </si>
  <si>
    <t>30.01.2023 13:58:36</t>
  </si>
  <si>
    <t>30.01.2023 13:58:38</t>
  </si>
  <si>
    <t>30.01.2023 13:58:39</t>
  </si>
  <si>
    <t>30.01.2023 13:58:41</t>
  </si>
  <si>
    <t>30.01.2023 13:58:42</t>
  </si>
  <si>
    <t>30.01.2023 13:58:44</t>
  </si>
  <si>
    <t>30.01.2023 13:58:45</t>
  </si>
  <si>
    <t>30.01.2023 13:58:47</t>
  </si>
  <si>
    <t>30.01.2023 13:58:51</t>
  </si>
  <si>
    <t>30.01.2023 13:58:53</t>
  </si>
  <si>
    <t>30.01.2023 13:58:54</t>
  </si>
  <si>
    <t>30.01.2023 13:58:56</t>
  </si>
  <si>
    <t>30.01.2023 13:58:57</t>
  </si>
  <si>
    <t>30.01.2023 13:59:54</t>
  </si>
  <si>
    <t>30.01.2023 13:59:56</t>
  </si>
  <si>
    <t>30.01.2023 13:59:57</t>
  </si>
  <si>
    <t>30.01.2023 13:59:59</t>
  </si>
  <si>
    <t>30.01.2023 14:00:00</t>
  </si>
  <si>
    <t>30.01.2023 14:00:02</t>
  </si>
  <si>
    <t>30.01.2023 14:01:29</t>
  </si>
  <si>
    <t>30.01.2023 14:01:30</t>
  </si>
  <si>
    <t>30.01.2023 14:01:33</t>
  </si>
  <si>
    <t>30.01.2023 14:01:35</t>
  </si>
  <si>
    <t>30.01.2023 14:01:36</t>
  </si>
  <si>
    <t>30.01.2023 14:01:38</t>
  </si>
  <si>
    <t>30.01.2023 14:01:39</t>
  </si>
  <si>
    <t>30.01.2023 14:01:41</t>
  </si>
  <si>
    <t>30.01.2023 14:01:59</t>
  </si>
  <si>
    <t>30.01.2023 14:02:00</t>
  </si>
  <si>
    <t>30.01.2023 14:02:02</t>
  </si>
  <si>
    <t>30.01.2023 14:02:03</t>
  </si>
  <si>
    <t>30.01.2023 14:02:05</t>
  </si>
  <si>
    <t>30.01.2023 14:02:17</t>
  </si>
  <si>
    <t>30.01.2023 14:02:20</t>
  </si>
  <si>
    <t>30.01.2023 14:02:21</t>
  </si>
  <si>
    <t>30.01.2023 14:02:23</t>
  </si>
  <si>
    <t>30.01.2023 14:02:24</t>
  </si>
  <si>
    <t>30.01.2023 14:02:51</t>
  </si>
  <si>
    <t>30.01.2023 14:02:53</t>
  </si>
  <si>
    <t>30.01.2023 14:02:54</t>
  </si>
  <si>
    <t>30.01.2023 14:02:56</t>
  </si>
  <si>
    <t>30.01.2023 14:02:57</t>
  </si>
  <si>
    <t>30.01.2023 14:02:59</t>
  </si>
  <si>
    <t>30.01.2023 14:03:00</t>
  </si>
  <si>
    <t>30.01.2023 14:03:02</t>
  </si>
  <si>
    <t>30.01.2023 14:03:03</t>
  </si>
  <si>
    <t>30.01.2023 14:03:05</t>
  </si>
  <si>
    <t>30.01.2023 14:03:06</t>
  </si>
  <si>
    <t>30.01.2023 14:03:08</t>
  </si>
  <si>
    <t>30.01.2023 14:03:09</t>
  </si>
  <si>
    <t>30.01.2023 14:04:12</t>
  </si>
  <si>
    <t>30.01.2023 14:04:14</t>
  </si>
  <si>
    <t>30.01.2023 14:04:15</t>
  </si>
  <si>
    <t>30.01.2023 14:04:17</t>
  </si>
  <si>
    <t>30.01.2023 14:04:57</t>
  </si>
  <si>
    <t>30.01.2023 14:05:00</t>
  </si>
  <si>
    <t>30.01.2023 14:05:02</t>
  </si>
  <si>
    <t>30.01.2023 14:05:03</t>
  </si>
  <si>
    <t>30.01.2023 14:05:05</t>
  </si>
  <si>
    <t>30.01.2023 14:05:06</t>
  </si>
  <si>
    <t>30.01.2023 14:05:08</t>
  </si>
  <si>
    <t>30.01.2023 14:05:09</t>
  </si>
  <si>
    <t>30.01.2023 14:05:11</t>
  </si>
  <si>
    <t>30.01.2023 14:05:38</t>
  </si>
  <si>
    <t>30.01.2023 14:05:39</t>
  </si>
  <si>
    <t>30.01.2023 14:05:41</t>
  </si>
  <si>
    <t>30.01.2023 14:05:44</t>
  </si>
  <si>
    <t>30.01.2023 14:06:33</t>
  </si>
  <si>
    <t>30.01.2023 14:06:35</t>
  </si>
  <si>
    <t>30.01.2023 14:06:36</t>
  </si>
  <si>
    <t>30.01.2023 14:06:38</t>
  </si>
  <si>
    <t>30.01.2023 14:06:39</t>
  </si>
  <si>
    <t>30.01.2023 14:06:41</t>
  </si>
  <si>
    <t>30.01.2023 14:06:42</t>
  </si>
  <si>
    <t>30.01.2023 14:06:44</t>
  </si>
  <si>
    <t>30.01.2023 14:06:45</t>
  </si>
  <si>
    <t>30.01.2023 14:06:47</t>
  </si>
  <si>
    <t>30.01.2023 14:06:48</t>
  </si>
  <si>
    <t>30.01.2023 14:06:50</t>
  </si>
  <si>
    <t>30.01.2023 14:07:29</t>
  </si>
  <si>
    <t>30.01.2023 14:07:32</t>
  </si>
  <si>
    <t>30.01.2023 14:07:33</t>
  </si>
  <si>
    <t>30.01.2023 14:07:35</t>
  </si>
  <si>
    <t>30.01.2023 14:07:36</t>
  </si>
  <si>
    <t>30.01.2023 14:07:38</t>
  </si>
  <si>
    <t>30.01.2023 14:07:39</t>
  </si>
  <si>
    <t>30.01.2023 14:07:41</t>
  </si>
  <si>
    <t>30.01.2023 14:07:42</t>
  </si>
  <si>
    <t>30.01.2023 14:07:44</t>
  </si>
  <si>
    <t>30.01.2023 14:07:45</t>
  </si>
  <si>
    <t>30.01.2023 14:07:47</t>
  </si>
  <si>
    <t>30.01.2023 14:07:48</t>
  </si>
  <si>
    <t>30.01.2023 14:07:50</t>
  </si>
  <si>
    <t>30.01.2023 14:07:54</t>
  </si>
  <si>
    <t>30.01.2023 14:07:57</t>
  </si>
  <si>
    <t>30.01.2023 14:07:59</t>
  </si>
  <si>
    <t>30.01.2023 14:08:00</t>
  </si>
  <si>
    <t>30.01.2023 14:08:02</t>
  </si>
  <si>
    <t>30.01.2023 14:08:03</t>
  </si>
  <si>
    <t>30.01.2023 14:08:05</t>
  </si>
  <si>
    <t>30.01.2023 14:09:41</t>
  </si>
  <si>
    <t>30.01.2023 14:09:42</t>
  </si>
  <si>
    <t>30.01.2023 14:09:44</t>
  </si>
  <si>
    <t>30.01.2023 14:09:45</t>
  </si>
  <si>
    <t>30.01.2023 14:09:47</t>
  </si>
  <si>
    <t>30.01.2023 14:09:48</t>
  </si>
  <si>
    <t>30.01.2023 14:10:02</t>
  </si>
  <si>
    <t>30.01.2023 14:10:03</t>
  </si>
  <si>
    <t>30.01.2023 14:10:06</t>
  </si>
  <si>
    <t>30.01.2023 14:10:08</t>
  </si>
  <si>
    <t>30.01.2023 14:10:09</t>
  </si>
  <si>
    <t>30.01.2023 14:10:11</t>
  </si>
  <si>
    <t>30.01.2023 14:10:12</t>
  </si>
  <si>
    <t>30.01.2023 14:10:14</t>
  </si>
  <si>
    <t>30.01.2023 14:10:15</t>
  </si>
  <si>
    <t>30.01.2023 14:10:17</t>
  </si>
  <si>
    <t>30.01.2023 14:10:26</t>
  </si>
  <si>
    <t>30.01.2023 14:10:29</t>
  </si>
  <si>
    <t>30.01.2023 14:10:30</t>
  </si>
  <si>
    <t>30.01.2023 14:10:32</t>
  </si>
  <si>
    <t>30.01.2023 14:10:33</t>
  </si>
  <si>
    <t>30.01.2023 14:10:35</t>
  </si>
  <si>
    <t>30.01.2023 14:10:59</t>
  </si>
  <si>
    <t>30.01.2023 14:11:00</t>
  </si>
  <si>
    <t>30.01.2023 14:11:02</t>
  </si>
  <si>
    <t>30.01.2023 14:11:03</t>
  </si>
  <si>
    <t>30.01.2023 14:11:05</t>
  </si>
  <si>
    <t>30.01.2023 14:11:33</t>
  </si>
  <si>
    <t>30.01.2023 14:11:36</t>
  </si>
  <si>
    <t>30.01.2023 14:11:38</t>
  </si>
  <si>
    <t>30.01.2023 14:11:39</t>
  </si>
  <si>
    <t>30.01.2023 14:11:41</t>
  </si>
  <si>
    <t>30.01.2023 14:11:42</t>
  </si>
  <si>
    <t>30.01.2023 14:12:11</t>
  </si>
  <si>
    <t>30.01.2023 14:12:12</t>
  </si>
  <si>
    <t>30.01.2023 14:12:14</t>
  </si>
  <si>
    <t>30.01.2023 14:12:15</t>
  </si>
  <si>
    <t>30.01.2023 14:12:17</t>
  </si>
  <si>
    <t>30.01.2023 14:12:33</t>
  </si>
  <si>
    <t>30.01.2023 14:12:35</t>
  </si>
  <si>
    <t>30.01.2023 14:12:36</t>
  </si>
  <si>
    <t>30.01.2023 14:12:38</t>
  </si>
  <si>
    <t>30.01.2023 14:12:51</t>
  </si>
  <si>
    <t>30.01.2023 14:12:53</t>
  </si>
  <si>
    <t>30.01.2023 14:12:54</t>
  </si>
  <si>
    <t>30.01.2023 14:12:56</t>
  </si>
  <si>
    <t>30.01.2023 14:12:57</t>
  </si>
  <si>
    <t>30.01.2023 14:12:59</t>
  </si>
  <si>
    <t>30.01.2023 14:15:08</t>
  </si>
  <si>
    <t>30.01.2023 14:15:09</t>
  </si>
  <si>
    <t>30.01.2023 14:15:10</t>
  </si>
  <si>
    <t>30.01.2023 14:15:12</t>
  </si>
  <si>
    <t>30.01.2023 14:15:13</t>
  </si>
  <si>
    <t>30.01.2023 14:15:15</t>
  </si>
  <si>
    <t>30.01.2023 14:15:16</t>
  </si>
  <si>
    <t>30.01.2023 14:17:03</t>
  </si>
  <si>
    <t>30.01.2023 14:17:04</t>
  </si>
  <si>
    <t>30.01.2023 14:17:06</t>
  </si>
  <si>
    <t>30.01.2023 14:17:07</t>
  </si>
  <si>
    <t>30.01.2023 14:17:09</t>
  </si>
  <si>
    <t>30.01.2023 14:19:58</t>
  </si>
  <si>
    <t>30.01.2023 14:20:00</t>
  </si>
  <si>
    <t>30.01.2023 14:20:01</t>
  </si>
  <si>
    <t>30.01.2023 14:20:03</t>
  </si>
  <si>
    <t>30.01.2023 14:20:42</t>
  </si>
  <si>
    <t>30.01.2023 14:20:43</t>
  </si>
  <si>
    <t>30.01.2023 14:20:45</t>
  </si>
  <si>
    <t>30.01.2023 14:20:46</t>
  </si>
  <si>
    <t>30.01.2023 14:21:33</t>
  </si>
  <si>
    <t>30.01.2023 14:21:34</t>
  </si>
  <si>
    <t>30.01.2023 14:21:36</t>
  </si>
  <si>
    <t>30.01.2023 14:21:37</t>
  </si>
  <si>
    <t>30.01.2023 14:21:40</t>
  </si>
  <si>
    <t>30.01.2023 14:22:24</t>
  </si>
  <si>
    <t>30.01.2023 14:22:27</t>
  </si>
  <si>
    <t>30.01.2023 14:22:28</t>
  </si>
  <si>
    <t>30.01.2023 14:22:30</t>
  </si>
  <si>
    <t>30.01.2023 14:22:31</t>
  </si>
  <si>
    <t>30.01.2023 14:22:33</t>
  </si>
  <si>
    <t>30.01.2023 14:22:34</t>
  </si>
  <si>
    <t>30.01.2023 14:22:37</t>
  </si>
  <si>
    <t>30.01.2023 14:22:39</t>
  </si>
  <si>
    <t>30.01.2023 14:22:40</t>
  </si>
  <si>
    <t>30.01.2023 14:22:42</t>
  </si>
  <si>
    <t>30.01.2023 14:22:43</t>
  </si>
  <si>
    <t>30.01.2023 14:22:48</t>
  </si>
  <si>
    <t>30.01.2023 14:22:49</t>
  </si>
  <si>
    <t>30.01.2023 14:22:51</t>
  </si>
  <si>
    <t>30.01.2023 14:22:52</t>
  </si>
  <si>
    <t>30.01.2023 14:23:00</t>
  </si>
  <si>
    <t>30.01.2023 14:23:04</t>
  </si>
  <si>
    <t>30.01.2023 14:23:06</t>
  </si>
  <si>
    <t>30.01.2023 14:23:07</t>
  </si>
  <si>
    <t>30.01.2023 14:23:09</t>
  </si>
  <si>
    <t>30.01.2023 14:23:49</t>
  </si>
  <si>
    <t>30.01.2023 14:23:51</t>
  </si>
  <si>
    <t>30.01.2023 14:23:52</t>
  </si>
  <si>
    <t>30.01.2023 14:23:55</t>
  </si>
  <si>
    <t>30.01.2023 14:24:40</t>
  </si>
  <si>
    <t>30.01.2023 14:24:42</t>
  </si>
  <si>
    <t>30.01.2023 14:24:43</t>
  </si>
  <si>
    <t>30.01.2023 14:24:45</t>
  </si>
  <si>
    <t>30.01.2023 14:24:48</t>
  </si>
  <si>
    <t>30.01.2023 14:25:42</t>
  </si>
  <si>
    <t>30.01.2023 14:25:45</t>
  </si>
  <si>
    <t>30.01.2023 14:25:46</t>
  </si>
  <si>
    <t>30.01.2023 14:25:48</t>
  </si>
  <si>
    <t>30.01.2023 14:25:49</t>
  </si>
  <si>
    <t>30.01.2023 14:25:51</t>
  </si>
  <si>
    <t>30.01.2023 14:25:52</t>
  </si>
  <si>
    <t>30.01.2023 14:25:54</t>
  </si>
  <si>
    <t>30.01.2023 14:25:55</t>
  </si>
  <si>
    <t>30.01.2023 14:26:01</t>
  </si>
  <si>
    <t>30.01.2023 14:26:03</t>
  </si>
  <si>
    <t>30.01.2023 14:26:04</t>
  </si>
  <si>
    <t>30.01.2023 14:26:06</t>
  </si>
  <si>
    <t>30.01.2023 14:26:07</t>
  </si>
  <si>
    <t>30.01.2023 14:26:34</t>
  </si>
  <si>
    <t>30.01.2023 14:26:36</t>
  </si>
  <si>
    <t>30.01.2023 14:26:37</t>
  </si>
  <si>
    <t>30.01.2023 14:26:39</t>
  </si>
  <si>
    <t>30.01.2023 14:26:40</t>
  </si>
  <si>
    <t>30.01.2023 14:26:42</t>
  </si>
  <si>
    <t>30.01.2023 14:26:43</t>
  </si>
  <si>
    <t>30.01.2023 14:28:48</t>
  </si>
  <si>
    <t>30.01.2023 14:28:51</t>
  </si>
  <si>
    <t>30.01.2023 14:28:52</t>
  </si>
  <si>
    <t>30.01.2023 14:28:54</t>
  </si>
  <si>
    <t>30.01.2023 14:28:55</t>
  </si>
  <si>
    <t>30.01.2023 14:28:57</t>
  </si>
  <si>
    <t>30.01.2023 14:29:06</t>
  </si>
  <si>
    <t>30.01.2023 14:29:07</t>
  </si>
  <si>
    <t>30.01.2023 14:29:09</t>
  </si>
  <si>
    <t>30.01.2023 14:29:10</t>
  </si>
  <si>
    <t>30.01.2023 14:29:12</t>
  </si>
  <si>
    <t>30.01.2023 14:30:13</t>
  </si>
  <si>
    <t>30.01.2023 14:30:15</t>
  </si>
  <si>
    <t>30.01.2023 14:30:16</t>
  </si>
  <si>
    <t>30.01.2023 14:30:18</t>
  </si>
  <si>
    <t>30.01.2023 14:30:19</t>
  </si>
  <si>
    <t>30.01.2023 14:30:21</t>
  </si>
  <si>
    <t>30.01.2023 14:30:49</t>
  </si>
  <si>
    <t>30.01.2023 14:30:51</t>
  </si>
  <si>
    <t>30.01.2023 14:30:52</t>
  </si>
  <si>
    <t>30.01.2023 14:30:54</t>
  </si>
  <si>
    <t>30.01.2023 14:30:55</t>
  </si>
  <si>
    <t>30.01.2023 14:30:57</t>
  </si>
  <si>
    <t>30.01.2023 14:30:58</t>
  </si>
  <si>
    <t>30.01.2023 14:32:21</t>
  </si>
  <si>
    <t>30.01.2023 14:32:22</t>
  </si>
  <si>
    <t>30.01.2023 14:32:24</t>
  </si>
  <si>
    <t>30.01.2023 14:32:43</t>
  </si>
  <si>
    <t>30.01.2023 14:32:45</t>
  </si>
  <si>
    <t>30.01.2023 14:32:46</t>
  </si>
  <si>
    <t>30.01.2023 14:32:48</t>
  </si>
  <si>
    <t>30.01.2023 14:32:49</t>
  </si>
  <si>
    <t>30.01.2023 14:32:51</t>
  </si>
  <si>
    <t>30.01.2023 14:32:52</t>
  </si>
  <si>
    <t>30.01.2023 14:32:54</t>
  </si>
  <si>
    <t>30.01.2023 14:32:55</t>
  </si>
  <si>
    <t>30.01.2023 14:32:57</t>
  </si>
  <si>
    <t>30.01.2023 14:32:58</t>
  </si>
  <si>
    <t>30.01.2023 14:33:00</t>
  </si>
  <si>
    <t>30.01.2023 14:33:01</t>
  </si>
  <si>
    <t>30.01.2023 14:33:04</t>
  </si>
  <si>
    <t>30.01.2023 14:33:06</t>
  </si>
  <si>
    <t>30.01.2023 14:33:07</t>
  </si>
  <si>
    <t>30.01.2023 14:33:09</t>
  </si>
  <si>
    <t>30.01.2023 14:33:27</t>
  </si>
  <si>
    <t>30.01.2023 14:33:28</t>
  </si>
  <si>
    <t>30.01.2023 14:33:30</t>
  </si>
  <si>
    <t>30.01.2023 14:33:31</t>
  </si>
  <si>
    <t>30.01.2023 14:33:33</t>
  </si>
  <si>
    <t>30.01.2023 14:34:31</t>
  </si>
  <si>
    <t>30.01.2023 14:34:33</t>
  </si>
  <si>
    <t>30.01.2023 14:34:34</t>
  </si>
  <si>
    <t>30.01.2023 14:34:36</t>
  </si>
  <si>
    <t>30.01.2023 14:34:37</t>
  </si>
  <si>
    <t>30.01.2023 14:34:48</t>
  </si>
  <si>
    <t>30.01.2023 14:34:49</t>
  </si>
  <si>
    <t>30.01.2023 14:34:51</t>
  </si>
  <si>
    <t>30.01.2023 14:34:52</t>
  </si>
  <si>
    <t>30.01.2023 14:34:54</t>
  </si>
  <si>
    <t>30.01.2023 14:34:55</t>
  </si>
  <si>
    <t>30.01.2023 14:34:57</t>
  </si>
  <si>
    <t>30.01.2023 14:34:58</t>
  </si>
  <si>
    <t>30.01.2023 14:35:00</t>
  </si>
  <si>
    <t>30.01.2023 14:35:01</t>
  </si>
  <si>
    <t>30.01.2023 14:35:03</t>
  </si>
  <si>
    <t>30.01.2023 14:35:04</t>
  </si>
  <si>
    <t>30.01.2023 14:35:33</t>
  </si>
  <si>
    <t>30.01.2023 14:35:34</t>
  </si>
  <si>
    <t>30.01.2023 14:35:36</t>
  </si>
  <si>
    <t>30.01.2023 14:35:37</t>
  </si>
  <si>
    <t>30.01.2023 14:35:39</t>
  </si>
  <si>
    <t>30.01.2023 14:35:40</t>
  </si>
  <si>
    <t>30.01.2023 14:36:19</t>
  </si>
  <si>
    <t>30.01.2023 14:36:22</t>
  </si>
  <si>
    <t>30.01.2023 14:36:24</t>
  </si>
  <si>
    <t>30.01.2023 14:36:25</t>
  </si>
  <si>
    <t>30.01.2023 14:36:27</t>
  </si>
  <si>
    <t>30.01.2023 14:36:28</t>
  </si>
  <si>
    <t>30.01.2023 14:37:24</t>
  </si>
  <si>
    <t>30.01.2023 14:37:25</t>
  </si>
  <si>
    <t>30.01.2023 14:37:27</t>
  </si>
  <si>
    <t>30.01.2023 14:37:28</t>
  </si>
  <si>
    <t>30.01.2023 14:37:30</t>
  </si>
  <si>
    <t>30.01.2023 14:37:31</t>
  </si>
  <si>
    <t>30.01.2023 14:37:33</t>
  </si>
  <si>
    <t>30.01.2023 14:37:34</t>
  </si>
  <si>
    <t>30.01.2023 14:37:36</t>
  </si>
  <si>
    <t>30.01.2023 14:37:37</t>
  </si>
  <si>
    <t>30.01.2023 14:38:00</t>
  </si>
  <si>
    <t>30.01.2023 14:38:22</t>
  </si>
  <si>
    <t>30.01.2023 14:38:24</t>
  </si>
  <si>
    <t>30.01.2023 14:38:25</t>
  </si>
  <si>
    <t>30.01.2023 14:38:27</t>
  </si>
  <si>
    <t>30.01.2023 14:38:28</t>
  </si>
  <si>
    <t>30.01.2023 14:38:30</t>
  </si>
  <si>
    <t>30.01.2023 14:38:58</t>
  </si>
  <si>
    <t>30.01.2023 14:39:00</t>
  </si>
  <si>
    <t>30.01.2023 14:39:01</t>
  </si>
  <si>
    <t>30.01.2023 14:39:03</t>
  </si>
  <si>
    <t>30.01.2023 14:39:04</t>
  </si>
  <si>
    <t>30.01.2023 14:39:06</t>
  </si>
  <si>
    <t>30.01.2023 14:40:34</t>
  </si>
  <si>
    <t>30.01.2023 14:40:36</t>
  </si>
  <si>
    <t>30.01.2023 14:40:37</t>
  </si>
  <si>
    <t>30.01.2023 14:40:39</t>
  </si>
  <si>
    <t>30.01.2023 14:40:40</t>
  </si>
  <si>
    <t>30.01.2023 14:40:42</t>
  </si>
  <si>
    <t>30.01.2023 14:40:52</t>
  </si>
  <si>
    <t>30.01.2023 14:41:30</t>
  </si>
  <si>
    <t>30.01.2023 14:41:33</t>
  </si>
  <si>
    <t>30.01.2023 14:41:34</t>
  </si>
  <si>
    <t>30.01.2023 14:41:36</t>
  </si>
  <si>
    <t>30.01.2023 14:41:37</t>
  </si>
  <si>
    <t>30.01.2023 14:41:39</t>
  </si>
  <si>
    <t>30.01.2023 14:41:40</t>
  </si>
  <si>
    <t>30.01.2023 14:41:52</t>
  </si>
  <si>
    <t>30.01.2023 14:41:55</t>
  </si>
  <si>
    <t>30.01.2023 14:41:57</t>
  </si>
  <si>
    <t>30.01.2023 14:41:58</t>
  </si>
  <si>
    <t>30.01.2023 14:42:00</t>
  </si>
  <si>
    <t>30.01.2023 14:42:01</t>
  </si>
  <si>
    <t>30.01.2023 14:42:07</t>
  </si>
  <si>
    <t>30.01.2023 14:42:09</t>
  </si>
  <si>
    <t>30.01.2023 14:42:10</t>
  </si>
  <si>
    <t>30.01.2023 14:42:12</t>
  </si>
  <si>
    <t>30.01.2023 14:42:13</t>
  </si>
  <si>
    <t>30.01.2023 14:42:16</t>
  </si>
  <si>
    <t>30.01.2023 14:43:13</t>
  </si>
  <si>
    <t>30.01.2023 14:43:15</t>
  </si>
  <si>
    <t>30.01.2023 14:43:16</t>
  </si>
  <si>
    <t>30.01.2023 14:43:18</t>
  </si>
  <si>
    <t>30.01.2023 14:43:21</t>
  </si>
  <si>
    <t>30.01.2023 14:45:28</t>
  </si>
  <si>
    <t>30.01.2023 14:46:40</t>
  </si>
  <si>
    <t>30.01.2023 14:46:41</t>
  </si>
  <si>
    <t>30.01.2023 14:46:43</t>
  </si>
  <si>
    <t>30.01.2023 14:46:44</t>
  </si>
  <si>
    <t>30.01.2023 14:46:46</t>
  </si>
  <si>
    <t>30.01.2023 14:48:02</t>
  </si>
  <si>
    <t>30.01.2023 14:48:05</t>
  </si>
  <si>
    <t>30.01.2023 14:48:07</t>
  </si>
  <si>
    <t>30.01.2023 14:48:08</t>
  </si>
  <si>
    <t>30.01.2023 14:48:10</t>
  </si>
  <si>
    <t>30.01.2023 14:48:11</t>
  </si>
  <si>
    <t>30.01.2023 14:48:17</t>
  </si>
  <si>
    <t>30.01.2023 14:48:19</t>
  </si>
  <si>
    <t>30.01.2023 14:48:20</t>
  </si>
  <si>
    <t>30.01.2023 14:48:22</t>
  </si>
  <si>
    <t>30.01.2023 14:48:23</t>
  </si>
  <si>
    <t>30.01.2023 14:48:25</t>
  </si>
  <si>
    <t>30.01.2023 14:48:26</t>
  </si>
  <si>
    <t>30.01.2023 14:48:29</t>
  </si>
  <si>
    <t>30.01.2023 14:48:31</t>
  </si>
  <si>
    <t>30.01.2023 14:48:32</t>
  </si>
  <si>
    <t>30.01.2023 14:48:34</t>
  </si>
  <si>
    <t>30.01.2023 14:48:35</t>
  </si>
  <si>
    <t>30.01.2023 14:49:04</t>
  </si>
  <si>
    <t>30.01.2023 14:49:08</t>
  </si>
  <si>
    <t>30.01.2023 14:49:10</t>
  </si>
  <si>
    <t>30.01.2023 14:49:11</t>
  </si>
  <si>
    <t>30.01.2023 14:49:13</t>
  </si>
  <si>
    <t>30.01.2023 14:49:14</t>
  </si>
  <si>
    <t>30.01.2023 14:49:16</t>
  </si>
  <si>
    <t>30.01.2023 14:51:11</t>
  </si>
  <si>
    <t>30.01.2023 14:51:13</t>
  </si>
  <si>
    <t>30.01.2023 14:51:14</t>
  </si>
  <si>
    <t>30.01.2023 14:51:16</t>
  </si>
  <si>
    <t>30.01.2023 14:51:17</t>
  </si>
  <si>
    <t>30.01.2023 14:51:20</t>
  </si>
  <si>
    <t>30.01.2023 14:52:05</t>
  </si>
  <si>
    <t>30.01.2023 14:52:08</t>
  </si>
  <si>
    <t>30.01.2023 14:52:10</t>
  </si>
  <si>
    <t>30.01.2023 14:52:11</t>
  </si>
  <si>
    <t>30.01.2023 14:52:13</t>
  </si>
  <si>
    <t>30.01.2023 14:52:14</t>
  </si>
  <si>
    <t>30.01.2023 14:52:41</t>
  </si>
  <si>
    <t>30.01.2023 14:52:43</t>
  </si>
  <si>
    <t>30.01.2023 14:52:44</t>
  </si>
  <si>
    <t>30.01.2023 14:52:46</t>
  </si>
  <si>
    <t>30.01.2023 14:52:47</t>
  </si>
  <si>
    <t>30.01.2023 14:52:50</t>
  </si>
  <si>
    <t>30.01.2023 14:53:28</t>
  </si>
  <si>
    <t>30.01.2023 14:53:29</t>
  </si>
  <si>
    <t>30.01.2023 14:53:31</t>
  </si>
  <si>
    <t>30.01.2023 14:53:44</t>
  </si>
  <si>
    <t>30.01.2023 14:53:46</t>
  </si>
  <si>
    <t>30.01.2023 14:53:47</t>
  </si>
  <si>
    <t>30.01.2023 14:54:14</t>
  </si>
  <si>
    <t>30.01.2023 14:54:16</t>
  </si>
  <si>
    <t>30.01.2023 14:54:17</t>
  </si>
  <si>
    <t>30.01.2023 14:54:20</t>
  </si>
  <si>
    <t>30.01.2023 14:55:20</t>
  </si>
  <si>
    <t>30.01.2023 14:55:22</t>
  </si>
  <si>
    <t>30.01.2023 14:55:23</t>
  </si>
  <si>
    <t>30.01.2023 14:55:25</t>
  </si>
  <si>
    <t>30.01.2023 14:55:26</t>
  </si>
  <si>
    <t>30.01.2023 14:55:44</t>
  </si>
  <si>
    <t>30.01.2023 14:55:46</t>
  </si>
  <si>
    <t>30.01.2023 14:55:47</t>
  </si>
  <si>
    <t>30.01.2023 14:55:49</t>
  </si>
  <si>
    <t>30.01.2023 14:55:50</t>
  </si>
  <si>
    <t>30.01.2023 14:55:52</t>
  </si>
  <si>
    <t>30.01.2023 14:55:53</t>
  </si>
  <si>
    <t>30.01.2023 14:57:35</t>
  </si>
  <si>
    <t>30.01.2023 14:57:37</t>
  </si>
  <si>
    <t>30.01.2023 14:57:38</t>
  </si>
  <si>
    <t>30.01.2023 14:57:41</t>
  </si>
  <si>
    <t>30.01.2023 14:57:55</t>
  </si>
  <si>
    <t>30.01.2023 14:57:56</t>
  </si>
  <si>
    <t>30.01.2023 14:57:58</t>
  </si>
  <si>
    <t>30.01.2023 14:57:59</t>
  </si>
  <si>
    <t>30.01.2023 14:58:01</t>
  </si>
  <si>
    <t>30.01.2023 14:58:02</t>
  </si>
  <si>
    <t>30.01.2023 14:58:04</t>
  </si>
  <si>
    <t>30.01.2023 14:58:05</t>
  </si>
  <si>
    <t>30.01.2023 14:58:07</t>
  </si>
  <si>
    <t>30.01.2023 14:58:08</t>
  </si>
  <si>
    <t>30.01.2023 14:59:23</t>
  </si>
  <si>
    <t>30.01.2023 14:59:25</t>
  </si>
  <si>
    <t>30.01.2023 14:59:26</t>
  </si>
  <si>
    <t>30.01.2023 14:59:28</t>
  </si>
  <si>
    <t>30.01.2023 15:00:17</t>
  </si>
  <si>
    <t>30.01.2023 15:00:20</t>
  </si>
  <si>
    <t>30.01.2023 15:00:22</t>
  </si>
  <si>
    <t>30.01.2023 15:00:23</t>
  </si>
  <si>
    <t>30.01.2023 15:00:25</t>
  </si>
  <si>
    <t>30.01.2023 15:00:26</t>
  </si>
  <si>
    <t>30.01.2023 15:00:29</t>
  </si>
  <si>
    <t>30.01.2023 15:00:31</t>
  </si>
  <si>
    <t>30.01.2023 15:00:59</t>
  </si>
  <si>
    <t>30.01.2023 15:01:01</t>
  </si>
  <si>
    <t>30.01.2023 15:01:02</t>
  </si>
  <si>
    <t>30.01.2023 15:01:04</t>
  </si>
  <si>
    <t>30.01.2023 15:01:05</t>
  </si>
  <si>
    <t>30.01.2023 15:01:35</t>
  </si>
  <si>
    <t>30.01.2023 15:01:37</t>
  </si>
  <si>
    <t>30.01.2023 15:01:38</t>
  </si>
  <si>
    <t>30.01.2023 15:01:40</t>
  </si>
  <si>
    <t>30.01.2023 15:01:46</t>
  </si>
  <si>
    <t>30.01.2023 15:01:47</t>
  </si>
  <si>
    <t>30.01.2023 15:01:49</t>
  </si>
  <si>
    <t>30.01.2023 15:01:50</t>
  </si>
  <si>
    <t>30.01.2023 15:01:52</t>
  </si>
  <si>
    <t>30.01.2023 15:01:53</t>
  </si>
  <si>
    <t>30.01.2023 15:01:55</t>
  </si>
  <si>
    <t>30.01.2023 15:01:56</t>
  </si>
  <si>
    <t>30.01.2023 15:01:58</t>
  </si>
  <si>
    <t>30.01.2023 15:01:59</t>
  </si>
  <si>
    <t>30.01.2023 15:02:01</t>
  </si>
  <si>
    <t>30.01.2023 15:02:04</t>
  </si>
  <si>
    <t>30.01.2023 15:02:53</t>
  </si>
  <si>
    <t>30.01.2023 15:02:56</t>
  </si>
  <si>
    <t>30.01.2023 15:02:57</t>
  </si>
  <si>
    <t>30.01.2023 15:02:59</t>
  </si>
  <si>
    <t>30.01.2023 15:04:03</t>
  </si>
  <si>
    <t>30.01.2023 15:04:05</t>
  </si>
  <si>
    <t>30.01.2023 15:04:06</t>
  </si>
  <si>
    <t>30.01.2023 15:04:08</t>
  </si>
  <si>
    <t>30.01.2023 15:04:29</t>
  </si>
  <si>
    <t>30.01.2023 15:04:30</t>
  </si>
  <si>
    <t>30.01.2023 15:04:32</t>
  </si>
  <si>
    <t>30.01.2023 15:04:33</t>
  </si>
  <si>
    <t>30.01.2023 15:04:35</t>
  </si>
  <si>
    <t>30.01.2023 15:04:53</t>
  </si>
  <si>
    <t>30.01.2023 15:04:54</t>
  </si>
  <si>
    <t>30.01.2023 15:04:56</t>
  </si>
  <si>
    <t>30.01.2023 15:04:59</t>
  </si>
  <si>
    <t>30.01.2023 15:05:09</t>
  </si>
  <si>
    <t>30.01.2023 15:05:11</t>
  </si>
  <si>
    <t>30.01.2023 15:05:12</t>
  </si>
  <si>
    <t>30.01.2023 15:05:14</t>
  </si>
  <si>
    <t>30.01.2023 15:05:17</t>
  </si>
  <si>
    <t>30.01.2023 15:05:23</t>
  </si>
  <si>
    <t>30.01.2023 15:05:24</t>
  </si>
  <si>
    <t>30.01.2023 15:05:25</t>
  </si>
  <si>
    <t>30.01.2023 15:05:27</t>
  </si>
  <si>
    <t>30.01.2023 15:05:28</t>
  </si>
  <si>
    <t>30.01.2023 15:05:30</t>
  </si>
  <si>
    <t>30.01.2023 15:05:33</t>
  </si>
  <si>
    <t>30.01.2023 15:05:34</t>
  </si>
  <si>
    <t>30.01.2023 15:05:36</t>
  </si>
  <si>
    <t>30.01.2023 15:05:37</t>
  </si>
  <si>
    <t>30.01.2023 15:05:39</t>
  </si>
  <si>
    <t>30.01.2023 15:05:40</t>
  </si>
  <si>
    <t>30.01.2023 15:05:43</t>
  </si>
  <si>
    <t>30.01.2023 15:05:49</t>
  </si>
  <si>
    <t>30.01.2023 15:05:51</t>
  </si>
  <si>
    <t>30.01.2023 15:05:52</t>
  </si>
  <si>
    <t>30.01.2023 15:06:07</t>
  </si>
  <si>
    <t>30.01.2023 15:06:09</t>
  </si>
  <si>
    <t>30.01.2023 15:06:10</t>
  </si>
  <si>
    <t>30.01.2023 15:06:12</t>
  </si>
  <si>
    <t>30.01.2023 15:06:13</t>
  </si>
  <si>
    <t>30.01.2023 15:07:00</t>
  </si>
  <si>
    <t>30.01.2023 15:07:03</t>
  </si>
  <si>
    <t>30.01.2023 15:07:04</t>
  </si>
  <si>
    <t>30.01.2023 15:07:06</t>
  </si>
  <si>
    <t>30.01.2023 15:07:07</t>
  </si>
  <si>
    <t>30.01.2023 15:07:09</t>
  </si>
  <si>
    <t>30.01.2023 15:07:12</t>
  </si>
  <si>
    <t>30.01.2023 15:07:15</t>
  </si>
  <si>
    <t>30.01.2023 15:07:16</t>
  </si>
  <si>
    <t>30.01.2023 15:07:18</t>
  </si>
  <si>
    <t>30.01.2023 15:07:19</t>
  </si>
  <si>
    <t>30.01.2023 15:07:21</t>
  </si>
  <si>
    <t>30.01.2023 15:07:22</t>
  </si>
  <si>
    <t>30.01.2023 15:07:31</t>
  </si>
  <si>
    <t>30.01.2023 15:07:33</t>
  </si>
  <si>
    <t>30.01.2023 15:07:34</t>
  </si>
  <si>
    <t>30.01.2023 15:07:36</t>
  </si>
  <si>
    <t>30.01.2023 15:07:37</t>
  </si>
  <si>
    <t>30.01.2023 15:07:39</t>
  </si>
  <si>
    <t>30.01.2023 15:07:40</t>
  </si>
  <si>
    <t>30.01.2023 15:07:42</t>
  </si>
  <si>
    <t>30.01.2023 15:07:43</t>
  </si>
  <si>
    <t>30.01.2023 15:09:00</t>
  </si>
  <si>
    <t>30.01.2023 15:09:03</t>
  </si>
  <si>
    <t>30.01.2023 15:09:04</t>
  </si>
  <si>
    <t>30.01.2023 15:09:06</t>
  </si>
  <si>
    <t>30.01.2023 15:09:07</t>
  </si>
  <si>
    <t>30.01.2023 15:10:06</t>
  </si>
  <si>
    <t>30.01.2023 15:10:07</t>
  </si>
  <si>
    <t>30.01.2023 15:10:09</t>
  </si>
  <si>
    <t>30.01.2023 15:10:10</t>
  </si>
  <si>
    <t>30.01.2023 15:10:12</t>
  </si>
  <si>
    <t>30.01.2023 15:10:15</t>
  </si>
  <si>
    <t>30.01.2023 15:10:16</t>
  </si>
  <si>
    <t>30.01.2023 15:10:18</t>
  </si>
  <si>
    <t>30.01.2023 15:10:19</t>
  </si>
  <si>
    <t>30.01.2023 15:10:21</t>
  </si>
  <si>
    <t>30.01.2023 15:10:22</t>
  </si>
  <si>
    <t>30.01.2023 15:10:39</t>
  </si>
  <si>
    <t>30.01.2023 15:10:40</t>
  </si>
  <si>
    <t>30.01.2023 15:10:42</t>
  </si>
  <si>
    <t>30.01.2023 15:12:00</t>
  </si>
  <si>
    <t>30.01.2023 15:12:03</t>
  </si>
  <si>
    <t>30.01.2023 15:12:04</t>
  </si>
  <si>
    <t>30.01.2023 15:12:06</t>
  </si>
  <si>
    <t>30.01.2023 15:12:07</t>
  </si>
  <si>
    <t>30.01.2023 15:12:12</t>
  </si>
  <si>
    <t>30.01.2023 15:13:39</t>
  </si>
  <si>
    <t>30.01.2023 15:13:40</t>
  </si>
  <si>
    <t>30.01.2023 15:13:42</t>
  </si>
  <si>
    <t>30.01.2023 15:13:43</t>
  </si>
  <si>
    <t>30.01.2023 15:13:45</t>
  </si>
  <si>
    <t>30.01.2023 15:13:46</t>
  </si>
  <si>
    <t>30.01.2023 15:13:48</t>
  </si>
  <si>
    <t>30.01.2023 15:13:49</t>
  </si>
  <si>
    <t>30.01.2023 15:13:51</t>
  </si>
  <si>
    <t>30.01.2023 15:13:52</t>
  </si>
  <si>
    <t>30.01.2023 15:13:54</t>
  </si>
  <si>
    <t>30.01.2023 15:13:55</t>
  </si>
  <si>
    <t>30.01.2023 15:14:24</t>
  </si>
  <si>
    <t>30.01.2023 15:14:25</t>
  </si>
  <si>
    <t>30.01.2023 15:14:27</t>
  </si>
  <si>
    <t>30.01.2023 15:14:28</t>
  </si>
  <si>
    <t>30.01.2023 15:14:30</t>
  </si>
  <si>
    <t>30.01.2023 15:14:31</t>
  </si>
  <si>
    <t>30.01.2023 15:14:33</t>
  </si>
  <si>
    <t>30.01.2023 15:14:49</t>
  </si>
  <si>
    <t>30.01.2023 15:14:50</t>
  </si>
  <si>
    <t>30.01.2023 15:14:52</t>
  </si>
  <si>
    <t>30.01.2023 15:14:53</t>
  </si>
  <si>
    <t>30.01.2023 15:15:08</t>
  </si>
  <si>
    <t>30.01.2023 15:15:11</t>
  </si>
  <si>
    <t>30.01.2023 15:15:13</t>
  </si>
  <si>
    <t>30.01.2023 15:15:14</t>
  </si>
  <si>
    <t>30.01.2023 15:15:16</t>
  </si>
  <si>
    <t>30.01.2023 15:15:17</t>
  </si>
  <si>
    <t>30.01.2023 15:15:19</t>
  </si>
  <si>
    <t>30.01.2023 15:15:22</t>
  </si>
  <si>
    <t>30.01.2023 15:15:47</t>
  </si>
  <si>
    <t>30.01.2023 15:15:49</t>
  </si>
  <si>
    <t>30.01.2023 15:15:50</t>
  </si>
  <si>
    <t>30.01.2023 15:15:52</t>
  </si>
  <si>
    <t>30.01.2023 15:16:02</t>
  </si>
  <si>
    <t>30.01.2023 15:16:11</t>
  </si>
  <si>
    <t>30.01.2023 15:16:14</t>
  </si>
  <si>
    <t>30.01.2023 15:16:16</t>
  </si>
  <si>
    <t>30.01.2023 15:16:17</t>
  </si>
  <si>
    <t>30.01.2023 15:16:19</t>
  </si>
  <si>
    <t>30.01.2023 15:16:20</t>
  </si>
  <si>
    <t>30.01.2023 15:16:23</t>
  </si>
  <si>
    <t>30.01.2023 15:16:25</t>
  </si>
  <si>
    <t>30.01.2023 15:16:26</t>
  </si>
  <si>
    <t>30.01.2023 15:16:28</t>
  </si>
  <si>
    <t>30.01.2023 15:16:29</t>
  </si>
  <si>
    <t>30.01.2023 15:16:31</t>
  </si>
  <si>
    <t>30.01.2023 15:17:12</t>
  </si>
  <si>
    <t>30.01.2023 15:17:14</t>
  </si>
  <si>
    <t>30.01.2023 15:17:15</t>
  </si>
  <si>
    <t>30.01.2023 15:17:17</t>
  </si>
  <si>
    <t>30.01.2023 15:17:18</t>
  </si>
  <si>
    <t>30.01.2023 15:17:35</t>
  </si>
  <si>
    <t>30.01.2023 15:17:36</t>
  </si>
  <si>
    <t>30.01.2023 15:17:38</t>
  </si>
  <si>
    <t>30.01.2023 15:17:39</t>
  </si>
  <si>
    <t>30.01.2023 15:18:23</t>
  </si>
  <si>
    <t>30.01.2023 15:18:24</t>
  </si>
  <si>
    <t>30.01.2023 15:18:26</t>
  </si>
  <si>
    <t>30.01.2023 15:18:57</t>
  </si>
  <si>
    <t>30.01.2023 15:18:59</t>
  </si>
  <si>
    <t>30.01.2023 15:19:00</t>
  </si>
  <si>
    <t>30.01.2023 15:19:02</t>
  </si>
  <si>
    <t>30.01.2023 15:19:03</t>
  </si>
  <si>
    <t>30.01.2023 15:19:06</t>
  </si>
  <si>
    <t>30.01.2023 15:19:50</t>
  </si>
  <si>
    <t>30.01.2023 15:19:53</t>
  </si>
  <si>
    <t>30.01.2023 15:19:54</t>
  </si>
  <si>
    <t>30.01.2023 15:19:56</t>
  </si>
  <si>
    <t>30.01.2023 15:19:57</t>
  </si>
  <si>
    <t>30.01.2023 15:20:03</t>
  </si>
  <si>
    <t>30.01.2023 15:20:06</t>
  </si>
  <si>
    <t>30.01.2023 15:20:08</t>
  </si>
  <si>
    <t>30.01.2023 15:20:09</t>
  </si>
  <si>
    <t>30.01.2023 15:20:11</t>
  </si>
  <si>
    <t>30.01.2023 15:20:27</t>
  </si>
  <si>
    <t>30.01.2023 15:20:30</t>
  </si>
  <si>
    <t>30.01.2023 15:20:32</t>
  </si>
  <si>
    <t>30.01.2023 15:20:33</t>
  </si>
  <si>
    <t>30.01.2023 15:20:35</t>
  </si>
  <si>
    <t>30.01.2023 15:20:36</t>
  </si>
  <si>
    <t>30.01.2023 15:20:38</t>
  </si>
  <si>
    <t>30.01.2023 15:21:29</t>
  </si>
  <si>
    <t>30.01.2023 15:21:32</t>
  </si>
  <si>
    <t>30.01.2023 15:21:33</t>
  </si>
  <si>
    <t>30.01.2023 15:21:35</t>
  </si>
  <si>
    <t>30.01.2023 15:21:36</t>
  </si>
  <si>
    <t>30.01.2023 15:21:38</t>
  </si>
  <si>
    <t>30.01.2023 15:21:44</t>
  </si>
  <si>
    <t>30.01.2023 15:21:45</t>
  </si>
  <si>
    <t>30.01.2023 15:21:47</t>
  </si>
  <si>
    <t>30.01.2023 15:21:48</t>
  </si>
  <si>
    <t>30.01.2023 15:21:54</t>
  </si>
  <si>
    <t>30.01.2023 15:21:56</t>
  </si>
  <si>
    <t>30.01.2023 15:21:57</t>
  </si>
  <si>
    <t>30.01.2023 15:21:59</t>
  </si>
  <si>
    <t>30.01.2023 15:22:00</t>
  </si>
  <si>
    <t>30.01.2023 15:22:02</t>
  </si>
  <si>
    <t>30.01.2023 15:22:05</t>
  </si>
  <si>
    <t>30.01.2023 15:22:06</t>
  </si>
  <si>
    <t>30.01.2023 15:22:08</t>
  </si>
  <si>
    <t>30.01.2023 15:22:09</t>
  </si>
  <si>
    <t>30.01.2023 15:22:11</t>
  </si>
  <si>
    <t>30.01.2023 15:22:12</t>
  </si>
  <si>
    <t>30.01.2023 15:22:14</t>
  </si>
  <si>
    <t>30.01.2023 15:23:12</t>
  </si>
  <si>
    <t>30.01.2023 15:23:14</t>
  </si>
  <si>
    <t>30.01.2023 15:23:15</t>
  </si>
  <si>
    <t>30.01.2023 15:23:17</t>
  </si>
  <si>
    <t>30.01.2023 15:23:47</t>
  </si>
  <si>
    <t>30.01.2023 15:23:50</t>
  </si>
  <si>
    <t>30.01.2023 15:23:51</t>
  </si>
  <si>
    <t>30.01.2023 15:23:53</t>
  </si>
  <si>
    <t>30.01.2023 15:23:54</t>
  </si>
  <si>
    <t>30.01.2023 15:23:56</t>
  </si>
  <si>
    <t>30.01.2023 15:23:57</t>
  </si>
  <si>
    <t>30.01.2023 15:24:08</t>
  </si>
  <si>
    <t>30.01.2023 15:24:09</t>
  </si>
  <si>
    <t>30.01.2023 15:24:10</t>
  </si>
  <si>
    <t>30.01.2023 15:24:13</t>
  </si>
  <si>
    <t>30.01.2023 15:25:03</t>
  </si>
  <si>
    <t>30.01.2023 15:25:04</t>
  </si>
  <si>
    <t>30.01.2023 15:25:07</t>
  </si>
  <si>
    <t>30.01.2023 15:25:09</t>
  </si>
  <si>
    <t>30.01.2023 15:25:10</t>
  </si>
  <si>
    <t>30.01.2023 15:25:12</t>
  </si>
  <si>
    <t>30.01.2023 15:25:13</t>
  </si>
  <si>
    <t>30.01.2023 15:25:15</t>
  </si>
  <si>
    <t>30.01.2023 15:26:09</t>
  </si>
  <si>
    <t>30.01.2023 15:26:10</t>
  </si>
  <si>
    <t>30.01.2023 15:26:12</t>
  </si>
  <si>
    <t>30.01.2023 15:26:15</t>
  </si>
  <si>
    <t>30.01.2023 15:26:42</t>
  </si>
  <si>
    <t>30.01.2023 15:26:45</t>
  </si>
  <si>
    <t>30.01.2023 15:26:46</t>
  </si>
  <si>
    <t>30.01.2023 15:26:48</t>
  </si>
  <si>
    <t>30.01.2023 15:26:49</t>
  </si>
  <si>
    <t>30.01.2023 15:26:51</t>
  </si>
  <si>
    <t>30.01.2023 15:27:16</t>
  </si>
  <si>
    <t>30.01.2023 15:27:21</t>
  </si>
  <si>
    <t>30.01.2023 15:27:22</t>
  </si>
  <si>
    <t>30.01.2023 15:27:24</t>
  </si>
  <si>
    <t>30.01.2023 15:27:25</t>
  </si>
  <si>
    <t>30.01.2023 15:28:04</t>
  </si>
  <si>
    <t>30.01.2023 15:28:06</t>
  </si>
  <si>
    <t>30.01.2023 15:28:07</t>
  </si>
  <si>
    <t>30.01.2023 15:28:09</t>
  </si>
  <si>
    <t>30.01.2023 15:28:10</t>
  </si>
  <si>
    <t>30.01.2023 15:28:12</t>
  </si>
  <si>
    <t>30.01.2023 15:28:13</t>
  </si>
  <si>
    <t>30.01.2023 15:28:15</t>
  </si>
  <si>
    <t>30.01.2023 15:28:16</t>
  </si>
  <si>
    <t>30.01.2023 15:28:51</t>
  </si>
  <si>
    <t>30.01.2023 15:28:54</t>
  </si>
  <si>
    <t>30.01.2023 15:28:55</t>
  </si>
  <si>
    <t>30.01.2023 15:28:57</t>
  </si>
  <si>
    <t>30.01.2023 15:28:58</t>
  </si>
  <si>
    <t>30.01.2023 15:29:49</t>
  </si>
  <si>
    <t>30.01.2023 15:29:51</t>
  </si>
  <si>
    <t>30.01.2023 15:29:52</t>
  </si>
  <si>
    <t>30.01.2023 15:29:54</t>
  </si>
  <si>
    <t>30.01.2023 15:29:55</t>
  </si>
  <si>
    <t>30.01.2023 15:29:57</t>
  </si>
  <si>
    <t>30.01.2023 15:30:04</t>
  </si>
  <si>
    <t>30.01.2023 15:30:06</t>
  </si>
  <si>
    <t>30.01.2023 15:30:07</t>
  </si>
  <si>
    <t>30.01.2023 15:30:09</t>
  </si>
  <si>
    <t>30.01.2023 15:30:19</t>
  </si>
  <si>
    <t>30.01.2023 15:30:21</t>
  </si>
  <si>
    <t>30.01.2023 15:30:24</t>
  </si>
  <si>
    <t>30.01.2023 15:30:37</t>
  </si>
  <si>
    <t>30.01.2023 15:30:39</t>
  </si>
  <si>
    <t>30.01.2023 15:30:40</t>
  </si>
  <si>
    <t>30.01.2023 15:30:42</t>
  </si>
  <si>
    <t>30.01.2023 15:30:43</t>
  </si>
  <si>
    <t>30.01.2023 15:30:45</t>
  </si>
  <si>
    <t>30.01.2023 15:30:46</t>
  </si>
  <si>
    <t>30.01.2023 15:30:57</t>
  </si>
  <si>
    <t>30.01.2023 15:31:00</t>
  </si>
  <si>
    <t>30.01.2023 15:31:01</t>
  </si>
  <si>
    <t>30.01.2023 15:31:03</t>
  </si>
  <si>
    <t>30.01.2023 15:31:04</t>
  </si>
  <si>
    <t>30.01.2023 15:31:06</t>
  </si>
  <si>
    <t>30.01.2023 15:32:54</t>
  </si>
  <si>
    <t>30.01.2023 15:32:55</t>
  </si>
  <si>
    <t>30.01.2023 15:32:57</t>
  </si>
  <si>
    <t>30.01.2023 15:33:06</t>
  </si>
  <si>
    <t>30.01.2023 15:33:09</t>
  </si>
  <si>
    <t>30.01.2023 15:33:10</t>
  </si>
  <si>
    <t>30.01.2023 15:33:12</t>
  </si>
  <si>
    <t>30.01.2023 15:33:13</t>
  </si>
  <si>
    <t>30.01.2023 15:33:15</t>
  </si>
  <si>
    <t>30.01.2023 15:33:21</t>
  </si>
  <si>
    <t>30.01.2023 15:33:22</t>
  </si>
  <si>
    <t>30.01.2023 15:33:24</t>
  </si>
  <si>
    <t>30.01.2023 15:33:25</t>
  </si>
  <si>
    <t>30.01.2023 15:33:34</t>
  </si>
  <si>
    <t>30.01.2023 15:33:36</t>
  </si>
  <si>
    <t>30.01.2023 15:33:37</t>
  </si>
  <si>
    <t>30.01.2023 15:33:39</t>
  </si>
  <si>
    <t>30.01.2023 15:33:40</t>
  </si>
  <si>
    <t>30.01.2023 15:33:42</t>
  </si>
  <si>
    <t>30.01.2023 15:33:43</t>
  </si>
  <si>
    <t>30.01.2023 15:33:45</t>
  </si>
  <si>
    <t>30.01.2023 15:33:46</t>
  </si>
  <si>
    <t>30.01.2023 15:33:48</t>
  </si>
  <si>
    <t>30.01.2023 15:34:12</t>
  </si>
  <si>
    <t>30.01.2023 15:34:13</t>
  </si>
  <si>
    <t>30.01.2023 15:34:15</t>
  </si>
  <si>
    <t>30.01.2023 15:34:16</t>
  </si>
  <si>
    <t>30.01.2023 15:34:18</t>
  </si>
  <si>
    <t>30.01.2023 15:36:27</t>
  </si>
  <si>
    <t>30.01.2023 15:36:30</t>
  </si>
  <si>
    <t>30.01.2023 15:36:31</t>
  </si>
  <si>
    <t>30.01.2023 15:36:33</t>
  </si>
  <si>
    <t>30.01.2023 15:36:34</t>
  </si>
  <si>
    <t>30.01.2023 15:36:36</t>
  </si>
  <si>
    <t>30.01.2023 15:38:28</t>
  </si>
  <si>
    <t>30.01.2023 15:38:33</t>
  </si>
  <si>
    <t>30.01.2023 15:38:34</t>
  </si>
  <si>
    <t>30.01.2023 15:38:36</t>
  </si>
  <si>
    <t>30.01.2023 15:38:37</t>
  </si>
  <si>
    <t>30.01.2023 15:38:51</t>
  </si>
  <si>
    <t>30.01.2023 15:38:52</t>
  </si>
  <si>
    <t>30.01.2023 15:38:54</t>
  </si>
  <si>
    <t>30.01.2023 15:38:55</t>
  </si>
  <si>
    <t>30.01.2023 15:38:57</t>
  </si>
  <si>
    <t>30.01.2023 15:38:58</t>
  </si>
  <si>
    <t>30.01.2023 15:39:01</t>
  </si>
  <si>
    <t>30.01.2023 15:39:45</t>
  </si>
  <si>
    <t>30.01.2023 15:39:48</t>
  </si>
  <si>
    <t>30.01.2023 15:39:49</t>
  </si>
  <si>
    <t>30.01.2023 15:39:51</t>
  </si>
  <si>
    <t>30.01.2023 15:39:52</t>
  </si>
  <si>
    <t>30.01.2023 15:39:54</t>
  </si>
  <si>
    <t>30.01.2023 15:39:55</t>
  </si>
  <si>
    <t>30.01.2023 15:39:57</t>
  </si>
  <si>
    <t>30.01.2023 15:39:58</t>
  </si>
  <si>
    <t>30.01.2023 15:40:30</t>
  </si>
  <si>
    <t>30.01.2023 15:41:33</t>
  </si>
  <si>
    <t>30.01.2023 15:41:34</t>
  </si>
  <si>
    <t>30.01.2023 15:41:36</t>
  </si>
  <si>
    <t>30.01.2023 15:41:37</t>
  </si>
  <si>
    <t>30.01.2023 15:41:40</t>
  </si>
  <si>
    <t>30.01.2023 15:42:13</t>
  </si>
  <si>
    <t>30.01.2023 15:42:15</t>
  </si>
  <si>
    <t>30.01.2023 15:42:16</t>
  </si>
  <si>
    <t>30.01.2023 15:42:18</t>
  </si>
  <si>
    <t>30.01.2023 15:42:19</t>
  </si>
  <si>
    <t>30.01.2023 15:42:21</t>
  </si>
  <si>
    <t>30.01.2023 15:42:22</t>
  </si>
  <si>
    <t>30.01.2023 15:42:24</t>
  </si>
  <si>
    <t>30.01.2023 15:42:25</t>
  </si>
  <si>
    <t>30.01.2023 15:42:27</t>
  </si>
  <si>
    <t>30.01.2023 15:42:28</t>
  </si>
  <si>
    <t>30.01.2023 15:42:30</t>
  </si>
  <si>
    <t>30.01.2023 15:42:31</t>
  </si>
  <si>
    <t>30.01.2023 15:42:34</t>
  </si>
  <si>
    <t>30.01.2023 15:42:58</t>
  </si>
  <si>
    <t>30.01.2023 15:43:00</t>
  </si>
  <si>
    <t>30.01.2023 15:43:01</t>
  </si>
  <si>
    <t>30.01.2023 15:43:03</t>
  </si>
  <si>
    <t>30.01.2023 15:43:06</t>
  </si>
  <si>
    <t>30.01.2023 15:43:07</t>
  </si>
  <si>
    <t>30.01.2023 15:43:09</t>
  </si>
  <si>
    <t>30.01.2023 15:43:25</t>
  </si>
  <si>
    <t>30.01.2023 15:43:27</t>
  </si>
  <si>
    <t>30.01.2023 15:43:28</t>
  </si>
  <si>
    <t>30.01.2023 15:43:30</t>
  </si>
  <si>
    <t>30.01.2023 15:43:33</t>
  </si>
  <si>
    <t>30.01.2023 15:45:00</t>
  </si>
  <si>
    <t>30.01.2023 15:45:01</t>
  </si>
  <si>
    <t>30.01.2023 15:45:03</t>
  </si>
  <si>
    <t>30.01.2023 15:45:04</t>
  </si>
  <si>
    <t>30.01.2023 15:45:06</t>
  </si>
  <si>
    <t>30.01.2023 15:45:07</t>
  </si>
  <si>
    <t>30.01.2023 15:45:09</t>
  </si>
  <si>
    <t>30.01.2023 15:45:10</t>
  </si>
  <si>
    <t>30.01.2023 15:45:12</t>
  </si>
  <si>
    <t>30.01.2023 15:45:13</t>
  </si>
  <si>
    <t>30.01.2023 15:45:15</t>
  </si>
  <si>
    <t>30.01.2023 15:45:16</t>
  </si>
  <si>
    <t>30.01.2023 15:46:46</t>
  </si>
  <si>
    <t>30.01.2023 15:46:51</t>
  </si>
  <si>
    <t>30.01.2023 15:46:52</t>
  </si>
  <si>
    <t>30.01.2023 15:46:54</t>
  </si>
  <si>
    <t>30.01.2023 15:46:55</t>
  </si>
  <si>
    <t>30.01.2023 15:46:57</t>
  </si>
  <si>
    <t>30.01.2023 15:46:58</t>
  </si>
  <si>
    <t>30.01.2023 15:47:19</t>
  </si>
  <si>
    <t>30.01.2023 15:47:21</t>
  </si>
  <si>
    <t>30.01.2023 15:47:22</t>
  </si>
  <si>
    <t>30.01.2023 15:47:25</t>
  </si>
  <si>
    <t>30.01.2023 15:47:27</t>
  </si>
  <si>
    <t>30.01.2023 15:47:28</t>
  </si>
  <si>
    <t>30.01.2023 15:47:30</t>
  </si>
  <si>
    <t>30.01.2023 15:47:31</t>
  </si>
  <si>
    <t>30.01.2023 15:47:33</t>
  </si>
  <si>
    <t>30.01.2023 15:47:34</t>
  </si>
  <si>
    <t>30.01.2023 15:48:34</t>
  </si>
  <si>
    <t>30.01.2023 15:48:36</t>
  </si>
  <si>
    <t>30.01.2023 15:48:37</t>
  </si>
  <si>
    <t>30.01.2023 15:48:45</t>
  </si>
  <si>
    <t>30.01.2023 15:48:46</t>
  </si>
  <si>
    <t>30.01.2023 15:48:48</t>
  </si>
  <si>
    <t>30.01.2023 15:48:49</t>
  </si>
  <si>
    <t>30.01.2023 15:48:51</t>
  </si>
  <si>
    <t>30.01.2023 15:48:52</t>
  </si>
  <si>
    <t>30.01.2023 15:49:39</t>
  </si>
  <si>
    <t>30.01.2023 15:49:42</t>
  </si>
  <si>
    <t>30.01.2023 15:49:43</t>
  </si>
  <si>
    <t>30.01.2023 15:49:45</t>
  </si>
  <si>
    <t>30.01.2023 15:49:54</t>
  </si>
  <si>
    <t>30.01.2023 15:49:57</t>
  </si>
  <si>
    <t>30.01.2023 15:49:58</t>
  </si>
  <si>
    <t>30.01.2023 15:50:00</t>
  </si>
  <si>
    <t>30.01.2023 15:50:01</t>
  </si>
  <si>
    <t>30.01.2023 15:50:03</t>
  </si>
  <si>
    <t>30.01.2023 15:50:04</t>
  </si>
  <si>
    <t>30.01.2023 15:50:06</t>
  </si>
  <si>
    <t>30.01.2023 15:51:40</t>
  </si>
  <si>
    <t>30.01.2023 15:51:43</t>
  </si>
  <si>
    <t>30.01.2023 15:51:46</t>
  </si>
  <si>
    <t>30.01.2023 15:52:37</t>
  </si>
  <si>
    <t>30.01.2023 15:52:38</t>
  </si>
  <si>
    <t>30.01.2023 15:52:40</t>
  </si>
  <si>
    <t>30.01.2023 15:52:41</t>
  </si>
  <si>
    <t>30.01.2023 15:52:43</t>
  </si>
  <si>
    <t>30.01.2023 15:52:44</t>
  </si>
  <si>
    <t>30.01.2023 15:52:47</t>
  </si>
  <si>
    <t>30.01.2023 15:53:25</t>
  </si>
  <si>
    <t>30.01.2023 15:53:26</t>
  </si>
  <si>
    <t>30.01.2023 15:53:28</t>
  </si>
  <si>
    <t>30.01.2023 15:53:29</t>
  </si>
  <si>
    <t>30.01.2023 15:53:31</t>
  </si>
  <si>
    <t>30.01.2023 15:53:32</t>
  </si>
  <si>
    <t>30.01.2023 15:53:34</t>
  </si>
  <si>
    <t>30.01.2023 15:53:35</t>
  </si>
  <si>
    <t>30.01.2023 15:54:46</t>
  </si>
  <si>
    <t>30.01.2023 15:54:49</t>
  </si>
  <si>
    <t>30.01.2023 15:54:50</t>
  </si>
  <si>
    <t>30.01.2023 15:54:52</t>
  </si>
  <si>
    <t>30.01.2023 15:54:53</t>
  </si>
  <si>
    <t>30.01.2023 15:54:55</t>
  </si>
  <si>
    <t>30.01.2023 15:55:05</t>
  </si>
  <si>
    <t>30.01.2023 15:55:07</t>
  </si>
  <si>
    <t>30.01.2023 15:55:08</t>
  </si>
  <si>
    <t>30.01.2023 15:55:10</t>
  </si>
  <si>
    <t>30.01.2023 15:55:11</t>
  </si>
  <si>
    <t>30.01.2023 15:55:13</t>
  </si>
  <si>
    <t>30.01.2023 15:56:16</t>
  </si>
  <si>
    <t>30.01.2023 15:56:17</t>
  </si>
  <si>
    <t>30.01.2023 15:56:20</t>
  </si>
  <si>
    <t>30.01.2023 15:56:37</t>
  </si>
  <si>
    <t>30.01.2023 15:56:40</t>
  </si>
  <si>
    <t>30.01.2023 15:56:41</t>
  </si>
  <si>
    <t>30.01.2023 15:56:43</t>
  </si>
  <si>
    <t>30.01.2023 15:56:44</t>
  </si>
  <si>
    <t>30.01.2023 15:56:46</t>
  </si>
  <si>
    <t>30.01.2023 15:57:47</t>
  </si>
  <si>
    <t>30.01.2023 15:57:52</t>
  </si>
  <si>
    <t>30.01.2023 15:57:53</t>
  </si>
  <si>
    <t>30.01.2023 15:57:55</t>
  </si>
  <si>
    <t>30.01.2023 15:57:56</t>
  </si>
  <si>
    <t>30.01.2023 15:57:58</t>
  </si>
  <si>
    <t>30.01.2023 15:57:59</t>
  </si>
  <si>
    <t>30.01.2023 15:58:01</t>
  </si>
  <si>
    <t>30.01.2023 15:58:02</t>
  </si>
  <si>
    <t>30.01.2023 15:58:04</t>
  </si>
  <si>
    <t>30.01.2023 15:58:05</t>
  </si>
  <si>
    <t>30.01.2023 15:58:07</t>
  </si>
  <si>
    <t>30.01.2023 15:58:28</t>
  </si>
  <si>
    <t>30.01.2023 15:58:29</t>
  </si>
  <si>
    <t>30.01.2023 15:58:31</t>
  </si>
  <si>
    <t>30.01.2023 15:58:32</t>
  </si>
  <si>
    <t>30.01.2023 15:58:35</t>
  </si>
  <si>
    <t>30.01.2023 15:58:47</t>
  </si>
  <si>
    <t>30.01.2023 15:58:50</t>
  </si>
  <si>
    <t>30.01.2023 15:58:52</t>
  </si>
  <si>
    <t>30.01.2023 15:58:55</t>
  </si>
  <si>
    <t>30.01.2023 15:58:56</t>
  </si>
  <si>
    <t>30.01.2023 15:58:58</t>
  </si>
  <si>
    <t>30.01.2023 15:58:59</t>
  </si>
  <si>
    <t>30.01.2023 15:59:01</t>
  </si>
  <si>
    <t>30.01.2023 15:59:02</t>
  </si>
  <si>
    <t>30.01.2023 15:59:14</t>
  </si>
  <si>
    <t>30.01.2023 15:59:16</t>
  </si>
  <si>
    <t>30.01.2023 15:59:17</t>
  </si>
  <si>
    <t>30.01.2023 15:59:19</t>
  </si>
  <si>
    <t>30.01.2023 15:59:20</t>
  </si>
  <si>
    <t>30.01.2023 15:59:23</t>
  </si>
  <si>
    <t>30.01.2023 15:59:25</t>
  </si>
  <si>
    <t>30.01.2023 15:59:59</t>
  </si>
  <si>
    <t>30.01.2023 16:00:01</t>
  </si>
  <si>
    <t>30.01.2023 16:00:46</t>
  </si>
  <si>
    <t>30.01.2023 16:00:47</t>
  </si>
  <si>
    <t>30.01.2023 16:00:49</t>
  </si>
  <si>
    <t>30.01.2023 16:00:50</t>
  </si>
  <si>
    <t>30.01.2023 16:00:52</t>
  </si>
  <si>
    <t>30.01.2023 16:01:40</t>
  </si>
  <si>
    <t>30.01.2023 16:01:43</t>
  </si>
  <si>
    <t>30.01.2023 16:01:44</t>
  </si>
  <si>
    <t>30.01.2023 16:01:46</t>
  </si>
  <si>
    <t>30.01.2023 16:01:47</t>
  </si>
  <si>
    <t>30.01.2023 16:01:49</t>
  </si>
  <si>
    <t>30.01.2023 16:02:34</t>
  </si>
  <si>
    <t>30.01.2023 16:02:37</t>
  </si>
  <si>
    <t>30.01.2023 16:02:38</t>
  </si>
  <si>
    <t>30.01.2023 16:02:40</t>
  </si>
  <si>
    <t>30.01.2023 16:02:41</t>
  </si>
  <si>
    <t>30.01.2023 16:02:43</t>
  </si>
  <si>
    <t>30.01.2023 16:02:44</t>
  </si>
  <si>
    <t>30.01.2023 16:03:52</t>
  </si>
  <si>
    <t>30.01.2023 16:05:56</t>
  </si>
  <si>
    <t>30.01.2023 16:05:57</t>
  </si>
  <si>
    <t>30.01.2023 16:06:02</t>
  </si>
  <si>
    <t>30.01.2023 16:06:03</t>
  </si>
  <si>
    <t>30.01.2023 16:06:05</t>
  </si>
  <si>
    <t>30.01.2023 16:06:06</t>
  </si>
  <si>
    <t>30.01.2023 16:06:08</t>
  </si>
  <si>
    <t>30.01.2023 16:06:09</t>
  </si>
  <si>
    <t>30.01.2023 16:06:11</t>
  </si>
  <si>
    <t>30.01.2023 16:06:48</t>
  </si>
  <si>
    <t>30.01.2023 16:06:51</t>
  </si>
  <si>
    <t>30.01.2023 16:06:53</t>
  </si>
  <si>
    <t>30.01.2023 16:06:54</t>
  </si>
  <si>
    <t>30.01.2023 16:06:56</t>
  </si>
  <si>
    <t>30.01.2023 16:06:57</t>
  </si>
  <si>
    <t>30.01.2023 16:07:35</t>
  </si>
  <si>
    <t>30.01.2023 16:07:36</t>
  </si>
  <si>
    <t>30.01.2023 16:07:38</t>
  </si>
  <si>
    <t>30.01.2023 16:07:39</t>
  </si>
  <si>
    <t>30.01.2023 16:07:41</t>
  </si>
  <si>
    <t>30.01.2023 16:07:42</t>
  </si>
  <si>
    <t>30.01.2023 16:07:45</t>
  </si>
  <si>
    <t>30.01.2023 16:08:24</t>
  </si>
  <si>
    <t>30.01.2023 16:08:26</t>
  </si>
  <si>
    <t>30.01.2023 16:09:02</t>
  </si>
  <si>
    <t>30.01.2023 16:09:03</t>
  </si>
  <si>
    <t>30.01.2023 16:09:05</t>
  </si>
  <si>
    <t>30.01.2023 16:09:06</t>
  </si>
  <si>
    <t>30.01.2023 16:09:08</t>
  </si>
  <si>
    <t>30.01.2023 16:09:09</t>
  </si>
  <si>
    <t>30.01.2023 16:09:11</t>
  </si>
  <si>
    <t>30.01.2023 16:09:14</t>
  </si>
  <si>
    <t>30.01.2023 16:09:17</t>
  </si>
  <si>
    <t>30.01.2023 16:09:18</t>
  </si>
  <si>
    <t>30.01.2023 16:09:20</t>
  </si>
  <si>
    <t>30.01.2023 16:09:21</t>
  </si>
  <si>
    <t>30.01.2023 16:09:23</t>
  </si>
  <si>
    <t>30.01.2023 16:09:26</t>
  </si>
  <si>
    <t>30.01.2023 16:10:32</t>
  </si>
  <si>
    <t>30.01.2023 16:10:33</t>
  </si>
  <si>
    <t>30.01.2023 16:10:35</t>
  </si>
  <si>
    <t>30.01.2023 16:10:36</t>
  </si>
  <si>
    <t>30.01.2023 16:10:41</t>
  </si>
  <si>
    <t>30.01.2023 16:10:42</t>
  </si>
  <si>
    <t>30.01.2023 16:10:44</t>
  </si>
  <si>
    <t>30.01.2023 16:10:45</t>
  </si>
  <si>
    <t>30.01.2023 16:13:00</t>
  </si>
  <si>
    <t>30.01.2023 16:13:02</t>
  </si>
  <si>
    <t>30.01.2023 16:13:03</t>
  </si>
  <si>
    <t>30.01.2023 16:13:05</t>
  </si>
  <si>
    <t>30.01.2023 16:13:54</t>
  </si>
  <si>
    <t>30.01.2023 16:13:56</t>
  </si>
  <si>
    <t>30.01.2023 16:14:00</t>
  </si>
  <si>
    <t>30.01.2023 16:14:02</t>
  </si>
  <si>
    <t>30.01.2023 16:14:03</t>
  </si>
  <si>
    <t>30.01.2023 16:14:05</t>
  </si>
  <si>
    <t>30.01.2023 16:14:06</t>
  </si>
  <si>
    <t>30.01.2023 16:14:08</t>
  </si>
  <si>
    <t>30.01.2023 16:14:09</t>
  </si>
  <si>
    <t>30.01.2023 16:14:11</t>
  </si>
  <si>
    <t>30.01.2023 16:14:12</t>
  </si>
  <si>
    <t>30.01.2023 16:14:14</t>
  </si>
  <si>
    <t>30.01.2023 16:14:44</t>
  </si>
  <si>
    <t>30.01.2023 16:14:45</t>
  </si>
  <si>
    <t>30.01.2023 16:14:47</t>
  </si>
  <si>
    <t>30.01.2023 16:14:51</t>
  </si>
  <si>
    <t>30.01.2023 16:15:50</t>
  </si>
  <si>
    <t>30.01.2023 16:15:53</t>
  </si>
  <si>
    <t>30.01.2023 16:17:02</t>
  </si>
  <si>
    <t>30.01.2023 16:17:05</t>
  </si>
  <si>
    <t>30.01.2023 16:17:06</t>
  </si>
  <si>
    <t>30.01.2023 16:17:08</t>
  </si>
  <si>
    <t>30.01.2023 16:17:09</t>
  </si>
  <si>
    <t>30.01.2023 16:17:11</t>
  </si>
  <si>
    <t>30.01.2023 16:17:50</t>
  </si>
  <si>
    <t>30.01.2023 16:17:51</t>
  </si>
  <si>
    <t>30.01.2023 16:17:53</t>
  </si>
  <si>
    <t>30.01.2023 16:17:54</t>
  </si>
  <si>
    <t>30.01.2023 16:17:56</t>
  </si>
  <si>
    <t>30.01.2023 16:17:57</t>
  </si>
  <si>
    <t>30.01.2023 16:18:00</t>
  </si>
  <si>
    <t>30.01.2023 16:18:21</t>
  </si>
  <si>
    <t>30.01.2023 16:18:24</t>
  </si>
  <si>
    <t>30.01.2023 16:18:26</t>
  </si>
  <si>
    <t>30.01.2023 16:18:27</t>
  </si>
  <si>
    <t>30.01.2023 16:18:29</t>
  </si>
  <si>
    <t>30.01.2023 16:18:30</t>
  </si>
  <si>
    <t>30.01.2023 16:19:32</t>
  </si>
  <si>
    <t>30.01.2023 16:19:33</t>
  </si>
  <si>
    <t>30.01.2023 16:19:35</t>
  </si>
  <si>
    <t>30.01.2023 16:19:36</t>
  </si>
  <si>
    <t>30.01.2023 16:19:38</t>
  </si>
  <si>
    <t>30.01.2023 16:19:41</t>
  </si>
  <si>
    <t>30.01.2023 16:20:41</t>
  </si>
  <si>
    <t>30.01.2023 16:20:42</t>
  </si>
  <si>
    <t>30.01.2023 16:20:44</t>
  </si>
  <si>
    <t>30.01.2023 16:20:45</t>
  </si>
  <si>
    <t>30.01.2023 16:21:30</t>
  </si>
  <si>
    <t>30.01.2023 16:21:32</t>
  </si>
  <si>
    <t>30.01.2023 16:21:33</t>
  </si>
  <si>
    <t>30.01.2023 16:21:35</t>
  </si>
  <si>
    <t>30.01.2023 16:21:36</t>
  </si>
  <si>
    <t>30.01.2023 16:21:38</t>
  </si>
  <si>
    <t>30.01.2023 16:21:39</t>
  </si>
  <si>
    <t>30.01.2023 16:21:41</t>
  </si>
  <si>
    <t>30.01.2023 16:21:42</t>
  </si>
  <si>
    <t>30.01.2023 16:21:59</t>
  </si>
  <si>
    <t>30.01.2023 16:22:00</t>
  </si>
  <si>
    <t>30.01.2023 16:22:02</t>
  </si>
  <si>
    <t>30.01.2023 16:22:03</t>
  </si>
  <si>
    <t>30.01.2023 16:22:05</t>
  </si>
  <si>
    <t>30.01.2023 16:22:06</t>
  </si>
  <si>
    <t>30.01.2023 16:22:08</t>
  </si>
  <si>
    <t>30.01.2023 16:22:09</t>
  </si>
  <si>
    <t>30.01.2023 16:24:08</t>
  </si>
  <si>
    <t>30.01.2023 16:24:09</t>
  </si>
  <si>
    <t>30.01.2023 16:24:11</t>
  </si>
  <si>
    <t>30.01.2023 16:24:12</t>
  </si>
  <si>
    <t>30.01.2023 16:24:14</t>
  </si>
  <si>
    <t>30.01.2023 16:24:15</t>
  </si>
  <si>
    <t>30.01.2023 16:24:17</t>
  </si>
  <si>
    <t>30.01.2023 16:24:18</t>
  </si>
  <si>
    <t>30.01.2023 16:24:20</t>
  </si>
  <si>
    <t>30.01.2023 16:24:21</t>
  </si>
  <si>
    <t>30.01.2023 16:24:23</t>
  </si>
  <si>
    <t>30.01.2023 16:24:24</t>
  </si>
  <si>
    <t>30.01.2023 16:24:48</t>
  </si>
  <si>
    <t>30.01.2023 16:24:50</t>
  </si>
  <si>
    <t>30.01.2023 16:24:51</t>
  </si>
  <si>
    <t>30.01.2023 16:24:53</t>
  </si>
  <si>
    <t>30.01.2023 16:25:04</t>
  </si>
  <si>
    <t>30.01.2023 16:25:06</t>
  </si>
  <si>
    <t>30.01.2023 16:25:17</t>
  </si>
  <si>
    <t>30.01.2023 16:25:18</t>
  </si>
  <si>
    <t>30.01.2023 16:25:20</t>
  </si>
  <si>
    <t>30.01.2023 16:25:21</t>
  </si>
  <si>
    <t>30.01.2023 16:25:23</t>
  </si>
  <si>
    <t>30.01.2023 16:25:26</t>
  </si>
  <si>
    <t>30.01.2023 16:26:36</t>
  </si>
  <si>
    <t>30.01.2023 16:26:38</t>
  </si>
  <si>
    <t>30.01.2023 16:26:39</t>
  </si>
  <si>
    <t>30.01.2023 16:26:41</t>
  </si>
  <si>
    <t>30.01.2023 16:26:42</t>
  </si>
  <si>
    <t>30.01.2023 16:26:45</t>
  </si>
  <si>
    <t>30.01.2023 16:27:00</t>
  </si>
  <si>
    <t>30.01.2023 16:27:03</t>
  </si>
  <si>
    <t>30.01.2023 16:27:05</t>
  </si>
  <si>
    <t>30.01.2023 16:27:06</t>
  </si>
  <si>
    <t>30.01.2023 16:27:08</t>
  </si>
  <si>
    <t>30.01.2023 16:27:09</t>
  </si>
  <si>
    <t>30.01.2023 16:27:11</t>
  </si>
  <si>
    <t>30.01.2023 16:27:24</t>
  </si>
  <si>
    <t>30.01.2023 16:27:27</t>
  </si>
  <si>
    <t>30.01.2023 16:27:29</t>
  </si>
  <si>
    <t>30.01.2023 16:27:30</t>
  </si>
  <si>
    <t>30.01.2023 16:27:32</t>
  </si>
  <si>
    <t>30.01.2023 16:27:33</t>
  </si>
  <si>
    <t>30.01.2023 16:27:35</t>
  </si>
  <si>
    <t>30.01.2023 16:27:42</t>
  </si>
  <si>
    <t>30.01.2023 16:27:44</t>
  </si>
  <si>
    <t>30.01.2023 16:27:45</t>
  </si>
  <si>
    <t>30.01.2023 16:27:47</t>
  </si>
  <si>
    <t>30.01.2023 16:27:48</t>
  </si>
  <si>
    <t>30.01.2023 16:27:50</t>
  </si>
  <si>
    <t>30.01.2023 16:27:51</t>
  </si>
  <si>
    <t>30.01.2023 16:27:53</t>
  </si>
  <si>
    <t>30.01.2023 16:27:54</t>
  </si>
  <si>
    <t>30.01.2023 16:27:56</t>
  </si>
  <si>
    <t>30.01.2023 16:28:06</t>
  </si>
  <si>
    <t>30.01.2023 16:28:08</t>
  </si>
  <si>
    <t>30.01.2023 16:28:09</t>
  </si>
  <si>
    <t>30.01.2023 16:28:12</t>
  </si>
  <si>
    <t>30.01.2023 16:28:47</t>
  </si>
  <si>
    <t>30.01.2023 16:28:48</t>
  </si>
  <si>
    <t>30.01.2023 16:28:49</t>
  </si>
  <si>
    <t>30.01.2023 16:28:51</t>
  </si>
  <si>
    <t>30.01.2023 16:28:52</t>
  </si>
  <si>
    <t>30.01.2023 16:28:54</t>
  </si>
  <si>
    <t>30.01.2023 16:30:15</t>
  </si>
  <si>
    <t>30.01.2023 16:30:16</t>
  </si>
  <si>
    <t>30.01.2023 16:30:18</t>
  </si>
  <si>
    <t>30.01.2023 16:30:19</t>
  </si>
  <si>
    <t>30.01.2023 16:30:21</t>
  </si>
  <si>
    <t>30.01.2023 16:30:22</t>
  </si>
  <si>
    <t>30.01.2023 16:30:33</t>
  </si>
  <si>
    <t>30.01.2023 16:30:36</t>
  </si>
  <si>
    <t>30.01.2023 16:30:37</t>
  </si>
  <si>
    <t>30.01.2023 16:30:39</t>
  </si>
  <si>
    <t>30.01.2023 16:30:40</t>
  </si>
  <si>
    <t>30.01.2023 16:30:42</t>
  </si>
  <si>
    <t>30.01.2023 16:30:43</t>
  </si>
  <si>
    <t>30.01.2023 16:30:49</t>
  </si>
  <si>
    <t>30.01.2023 16:30:51</t>
  </si>
  <si>
    <t>30.01.2023 16:30:52</t>
  </si>
  <si>
    <t>30.01.2023 16:30:54</t>
  </si>
  <si>
    <t>30.01.2023 16:30:55</t>
  </si>
  <si>
    <t>30.01.2023 16:30:57</t>
  </si>
  <si>
    <t>30.01.2023 16:30:58</t>
  </si>
  <si>
    <t>30.01.2023 16:31:00</t>
  </si>
  <si>
    <t>30.01.2023 16:31:01</t>
  </si>
  <si>
    <t>30.01.2023 16:32:07</t>
  </si>
  <si>
    <t>30.01.2023 16:32:09</t>
  </si>
  <si>
    <t>30.01.2023 16:32:10</t>
  </si>
  <si>
    <t>30.01.2023 16:32:12</t>
  </si>
  <si>
    <t>30.01.2023 16:32:39</t>
  </si>
  <si>
    <t>30.01.2023 16:32:40</t>
  </si>
  <si>
    <t>30.01.2023 16:32:42</t>
  </si>
  <si>
    <t>30.01.2023 16:32:43</t>
  </si>
  <si>
    <t>30.01.2023 16:32:46</t>
  </si>
  <si>
    <t>30.01.2023 16:33:07</t>
  </si>
  <si>
    <t>30.01.2023 16:33:10</t>
  </si>
  <si>
    <t>30.01.2023 16:33:12</t>
  </si>
  <si>
    <t>30.01.2023 16:33:15</t>
  </si>
  <si>
    <t>30.01.2023 16:33:16</t>
  </si>
  <si>
    <t>30.01.2023 16:33:36</t>
  </si>
  <si>
    <t>30.01.2023 16:33:37</t>
  </si>
  <si>
    <t>30.01.2023 16:33:39</t>
  </si>
  <si>
    <t>30.01.2023 16:33:40</t>
  </si>
  <si>
    <t>30.01.2023 16:34:04</t>
  </si>
  <si>
    <t>30.01.2023 16:34:07</t>
  </si>
  <si>
    <t>30.01.2023 16:34:09</t>
  </si>
  <si>
    <t>30.01.2023 16:34:10</t>
  </si>
  <si>
    <t>30.01.2023 16:34:12</t>
  </si>
  <si>
    <t>30.01.2023 16:34:27</t>
  </si>
  <si>
    <t>30.01.2023 16:34:30</t>
  </si>
  <si>
    <t>30.01.2023 16:34:31</t>
  </si>
  <si>
    <t>30.01.2023 16:34:33</t>
  </si>
  <si>
    <t>30.01.2023 16:34:34</t>
  </si>
  <si>
    <t>30.01.2023 16:35:51</t>
  </si>
  <si>
    <t>30.01.2023 16:35:54</t>
  </si>
  <si>
    <t>30.01.2023 16:35:55</t>
  </si>
  <si>
    <t>30.01.2023 16:35:57</t>
  </si>
  <si>
    <t>30.01.2023 16:35:58</t>
  </si>
  <si>
    <t>30.01.2023 16:36:00</t>
  </si>
  <si>
    <t>30.01.2023 16:38:13</t>
  </si>
  <si>
    <t>30.01.2023 16:38:16</t>
  </si>
  <si>
    <t>30.01.2023 16:38:18</t>
  </si>
  <si>
    <t>30.01.2023 16:38:19</t>
  </si>
  <si>
    <t>30.01.2023 16:38:21</t>
  </si>
  <si>
    <t>30.01.2023 16:38:22</t>
  </si>
  <si>
    <t>30.01.2023 16:38:24</t>
  </si>
  <si>
    <t>30.01.2023 16:38:25</t>
  </si>
  <si>
    <t>30.01.2023 16:38:51</t>
  </si>
  <si>
    <t>30.01.2023 16:38:54</t>
  </si>
  <si>
    <t>30.01.2023 16:38:55</t>
  </si>
  <si>
    <t>30.01.2023 16:38:57</t>
  </si>
  <si>
    <t>30.01.2023 16:39:24</t>
  </si>
  <si>
    <t>30.01.2023 16:39:31</t>
  </si>
  <si>
    <t>30.01.2023 16:39:34</t>
  </si>
  <si>
    <t>30.01.2023 16:39:36</t>
  </si>
  <si>
    <t>30.01.2023 16:39:37</t>
  </si>
  <si>
    <t>30.01.2023 16:39:39</t>
  </si>
  <si>
    <t>30.01.2023 16:39:40</t>
  </si>
  <si>
    <t>30.01.2023 16:39:52</t>
  </si>
  <si>
    <t>30.01.2023 16:39:54</t>
  </si>
  <si>
    <t>30.01.2023 16:39:55</t>
  </si>
  <si>
    <t>30.01.2023 16:39:57</t>
  </si>
  <si>
    <t>30.01.2023 16:39:58</t>
  </si>
  <si>
    <t>30.01.2023 16:40:09</t>
  </si>
  <si>
    <t>30.01.2023 16:40:10</t>
  </si>
  <si>
    <t>30.01.2023 16:40:11</t>
  </si>
  <si>
    <t>30.01.2023 16:40:13</t>
  </si>
  <si>
    <t>30.01.2023 16:40:14</t>
  </si>
  <si>
    <t>30.01.2023 16:40:47</t>
  </si>
  <si>
    <t>30.01.2023 16:40:49</t>
  </si>
  <si>
    <t>30.01.2023 16:40:50</t>
  </si>
  <si>
    <t>30.01.2023 16:40:52</t>
  </si>
  <si>
    <t>30.01.2023 16:40:53</t>
  </si>
  <si>
    <t>30.01.2023 16:40:55</t>
  </si>
  <si>
    <t>30.01.2023 16:40:56</t>
  </si>
  <si>
    <t>30.01.2023 16:40:58</t>
  </si>
  <si>
    <t>30.01.2023 16:40:59</t>
  </si>
  <si>
    <t>30.01.2023 16:41:23</t>
  </si>
  <si>
    <t>30.01.2023 16:41:25</t>
  </si>
  <si>
    <t>30.01.2023 16:41:26</t>
  </si>
  <si>
    <t>30.01.2023 16:41:28</t>
  </si>
  <si>
    <t>30.01.2023 16:41:29</t>
  </si>
  <si>
    <t>30.01.2023 16:41:31</t>
  </si>
  <si>
    <t>30.01.2023 16:41:32</t>
  </si>
  <si>
    <t>30.01.2023 16:41:52</t>
  </si>
  <si>
    <t>30.01.2023 16:41:55</t>
  </si>
  <si>
    <t>30.01.2023 16:41:56</t>
  </si>
  <si>
    <t>30.01.2023 16:41:58</t>
  </si>
  <si>
    <t>30.01.2023 16:41:59</t>
  </si>
  <si>
    <t>30.01.2023 16:42:01</t>
  </si>
  <si>
    <t>30.01.2023 16:42:02</t>
  </si>
  <si>
    <t>30.01.2023 16:42:04</t>
  </si>
  <si>
    <t>30.01.2023 16:43:31</t>
  </si>
  <si>
    <t>30.01.2023 16:43:32</t>
  </si>
  <si>
    <t>30.01.2023 16:43:34</t>
  </si>
  <si>
    <t>30.01.2023 16:43:35</t>
  </si>
  <si>
    <t>30.01.2023 16:43:37</t>
  </si>
  <si>
    <t>30.01.2023 16:43:38</t>
  </si>
  <si>
    <t>30.01.2023 16:43:40</t>
  </si>
  <si>
    <t>30.01.2023 16:43:59</t>
  </si>
  <si>
    <t>30.01.2023 16:44:01</t>
  </si>
  <si>
    <t>30.01.2023 16:44:02</t>
  </si>
  <si>
    <t>30.01.2023 16:44:04</t>
  </si>
  <si>
    <t>30.01.2023 16:44:05</t>
  </si>
  <si>
    <t>30.01.2023 16:44:07</t>
  </si>
  <si>
    <t>30.01.2023 16:45:40</t>
  </si>
  <si>
    <t>30.01.2023 16:45:41</t>
  </si>
  <si>
    <t>30.01.2023 16:45:43</t>
  </si>
  <si>
    <t>30.01.2023 16:45:44</t>
  </si>
  <si>
    <t>30.01.2023 16:45:47</t>
  </si>
  <si>
    <t>30.01.2023 16:45:59</t>
  </si>
  <si>
    <t>30.01.2023 16:46:01</t>
  </si>
  <si>
    <t>30.01.2023 16:46:02</t>
  </si>
  <si>
    <t>30.01.2023 16:46:04</t>
  </si>
  <si>
    <t>30.01.2023 16:46:13</t>
  </si>
  <si>
    <t>30.01.2023 16:46:14</t>
  </si>
  <si>
    <t>30.01.2023 16:46:16</t>
  </si>
  <si>
    <t>30.01.2023 16:46:17</t>
  </si>
  <si>
    <t>30.01.2023 16:46:20</t>
  </si>
  <si>
    <t>30.01.2023 16:46:22</t>
  </si>
  <si>
    <t>30.01.2023 16:46:23</t>
  </si>
  <si>
    <t>30.01.2023 16:46:25</t>
  </si>
  <si>
    <t>30.01.2023 16:46:31</t>
  </si>
  <si>
    <t>30.01.2023 16:46:34</t>
  </si>
  <si>
    <t>30.01.2023 16:46:35</t>
  </si>
  <si>
    <t>30.01.2023 16:46:37</t>
  </si>
  <si>
    <t>30.01.2023 16:46:38</t>
  </si>
  <si>
    <t>30.01.2023 16:46:40</t>
  </si>
  <si>
    <t>30.01.2023 16:46:41</t>
  </si>
  <si>
    <t>30.01.2023 16:46:44</t>
  </si>
  <si>
    <t>30.01.2023 16:46:46</t>
  </si>
  <si>
    <t>30.01.2023 16:46:47</t>
  </si>
  <si>
    <t>30.01.2023 16:46:49</t>
  </si>
  <si>
    <t>30.01.2023 16:46:50</t>
  </si>
  <si>
    <t>30.01.2023 16:46:52</t>
  </si>
  <si>
    <t>30.01.2023 16:46:53</t>
  </si>
  <si>
    <t>30.01.2023 16:46:55</t>
  </si>
  <si>
    <t>30.01.2023 16:46:56</t>
  </si>
  <si>
    <t>30.01.2023 16:47:17</t>
  </si>
  <si>
    <t>30.01.2023 16:47:18</t>
  </si>
  <si>
    <t>30.01.2023 16:47:20</t>
  </si>
  <si>
    <t>30.01.2023 16:47:23</t>
  </si>
  <si>
    <t>30.01.2023 16:47:36</t>
  </si>
  <si>
    <t>30.01.2023 16:47:38</t>
  </si>
  <si>
    <t>30.01.2023 16:47:39</t>
  </si>
  <si>
    <t>30.01.2023 16:47:41</t>
  </si>
  <si>
    <t>30.01.2023 16:47:42</t>
  </si>
  <si>
    <t>30.01.2023 16:48:05</t>
  </si>
  <si>
    <t>30.01.2023 16:48:06</t>
  </si>
  <si>
    <t>30.01.2023 16:48:08</t>
  </si>
  <si>
    <t>30.01.2023 16:48:09</t>
  </si>
  <si>
    <t>30.01.2023 16:48:11</t>
  </si>
  <si>
    <t>30.01.2023 16:48:12</t>
  </si>
  <si>
    <t>30.01.2023 16:48:35</t>
  </si>
  <si>
    <t>30.01.2023 16:48:38</t>
  </si>
  <si>
    <t>30.01.2023 16:48:39</t>
  </si>
  <si>
    <t>30.01.2023 16:48:41</t>
  </si>
  <si>
    <t>30.01.2023 16:48:42</t>
  </si>
  <si>
    <t>30.01.2023 16:48:44</t>
  </si>
  <si>
    <t>30.01.2023 16:49:17</t>
  </si>
  <si>
    <t>30.01.2023 16:49:26</t>
  </si>
  <si>
    <t>30.01.2023 16:49:27</t>
  </si>
  <si>
    <t>30.01.2023 16:49:29</t>
  </si>
  <si>
    <t>30.01.2023 16:49:30</t>
  </si>
  <si>
    <t>30.01.2023 16:49:32</t>
  </si>
  <si>
    <t>30.01.2023 16:49:48</t>
  </si>
  <si>
    <t>30.01.2023 16:49:50</t>
  </si>
  <si>
    <t>30.01.2023 16:50:30</t>
  </si>
  <si>
    <t>30.01.2023 16:50:33</t>
  </si>
  <si>
    <t>30.01.2023 16:50:35</t>
  </si>
  <si>
    <t>30.01.2023 16:50:36</t>
  </si>
  <si>
    <t>30.01.2023 16:50:38</t>
  </si>
  <si>
    <t>30.01.2023 16:50:39</t>
  </si>
  <si>
    <t>30.01.2023 16:50:41</t>
  </si>
  <si>
    <t>30.01.2023 16:51:27</t>
  </si>
  <si>
    <t>30.01.2023 16:51:30</t>
  </si>
  <si>
    <t>30.01.2023 16:51:32</t>
  </si>
  <si>
    <t>30.01.2023 16:51:33</t>
  </si>
  <si>
    <t>30.01.2023 16:51:35</t>
  </si>
  <si>
    <t>30.01.2023 16:51:36</t>
  </si>
  <si>
    <t>30.01.2023 16:51:38</t>
  </si>
  <si>
    <t>30.01.2023 16:52:20</t>
  </si>
  <si>
    <t>30.01.2023 16:52:24</t>
  </si>
  <si>
    <t>30.01.2023 16:52:26</t>
  </si>
  <si>
    <t>30.01.2023 16:52:27</t>
  </si>
  <si>
    <t>30.01.2023 16:52:29</t>
  </si>
  <si>
    <t>30.01.2023 16:52:30</t>
  </si>
  <si>
    <t>30.01.2023 16:52:32</t>
  </si>
  <si>
    <t>30.01.2023 16:52:36</t>
  </si>
  <si>
    <t>30.01.2023 16:52:39</t>
  </si>
  <si>
    <t>30.01.2023 16:52:41</t>
  </si>
  <si>
    <t>30.01.2023 16:52:42</t>
  </si>
  <si>
    <t>30.01.2023 16:52:44</t>
  </si>
  <si>
    <t>30.01.2023 16:52:45</t>
  </si>
  <si>
    <t>30.01.2023 16:52:47</t>
  </si>
  <si>
    <t>30.01.2023 16:53:36</t>
  </si>
  <si>
    <t>30.01.2023 16:53:38</t>
  </si>
  <si>
    <t>30.01.2023 16:53:39</t>
  </si>
  <si>
    <t>30.01.2023 16:53:41</t>
  </si>
  <si>
    <t>30.01.2023 16:53:42</t>
  </si>
  <si>
    <t>30.01.2023 16:53:44</t>
  </si>
  <si>
    <t>30.01.2023 16:54:39</t>
  </si>
  <si>
    <t>30.01.2023 16:54:41</t>
  </si>
  <si>
    <t>30.01.2023 16:54:42</t>
  </si>
  <si>
    <t>30.01.2023 16:54:44</t>
  </si>
  <si>
    <t>30.01.2023 16:54:45</t>
  </si>
  <si>
    <t>30.01.2023 16:54:47</t>
  </si>
  <si>
    <t>30.01.2023 16:54:48</t>
  </si>
  <si>
    <t>30.01.2023 16:54:51</t>
  </si>
  <si>
    <t>30.01.2023 16:55:03</t>
  </si>
  <si>
    <t>30.01.2023 16:55:05</t>
  </si>
  <si>
    <t>30.01.2023 16:55:06</t>
  </si>
  <si>
    <t>30.01.2023 16:55:08</t>
  </si>
  <si>
    <t>30.01.2023 16:55:09</t>
  </si>
  <si>
    <t>30.01.2023 16:55:11</t>
  </si>
  <si>
    <t>30.01.2023 16:55:21</t>
  </si>
  <si>
    <t>30.01.2023 16:55:23</t>
  </si>
  <si>
    <t>30.01.2023 16:55:24</t>
  </si>
  <si>
    <t>30.01.2023 16:55:26</t>
  </si>
  <si>
    <t>30.01.2023 16:55:27</t>
  </si>
  <si>
    <t>30.01.2023 16:55:30</t>
  </si>
  <si>
    <t>30.01.2023 16:55:33</t>
  </si>
  <si>
    <t>30.01.2023 16:55:36</t>
  </si>
  <si>
    <t>30.01.2023 16:55:38</t>
  </si>
  <si>
    <t>30.01.2023 16:55:39</t>
  </si>
  <si>
    <t>30.01.2023 16:55:42</t>
  </si>
  <si>
    <t>30.01.2023 16:55:44</t>
  </si>
  <si>
    <t>30.01.2023 16:55:45</t>
  </si>
  <si>
    <t>30.01.2023 16:55:48</t>
  </si>
  <si>
    <t>30.01.2023 16:56:30</t>
  </si>
  <si>
    <t>30.01.2023 16:56:32</t>
  </si>
  <si>
    <t>30.01.2023 16:56:33</t>
  </si>
  <si>
    <t>30.01.2023 16:56:35</t>
  </si>
  <si>
    <t>30.01.2023 16:56:36</t>
  </si>
  <si>
    <t>30.01.2023 16:56:38</t>
  </si>
  <si>
    <t>30.01.2023 16:57:51</t>
  </si>
  <si>
    <t>30.01.2023 16:57:54</t>
  </si>
  <si>
    <t>30.01.2023 16:57:56</t>
  </si>
  <si>
    <t>30.01.2023 16:57:57</t>
  </si>
  <si>
    <t>30.01.2023 16:57:59</t>
  </si>
  <si>
    <t>30.01.2023 16:58:00</t>
  </si>
  <si>
    <t>30.01.2023 16:58:02</t>
  </si>
  <si>
    <t>30.01.2023 16:58:11</t>
  </si>
  <si>
    <t>30.01.2023 16:58:12</t>
  </si>
  <si>
    <t>30.01.2023 16:58:14</t>
  </si>
  <si>
    <t>30.01.2023 16:58:15</t>
  </si>
  <si>
    <t>30.01.2023 16:58:17</t>
  </si>
  <si>
    <t>30.01.2023 16:58:35</t>
  </si>
  <si>
    <t>30.01.2023 16:58:38</t>
  </si>
  <si>
    <t>30.01.2023 16:58:39</t>
  </si>
  <si>
    <t>30.01.2023 16:58:41</t>
  </si>
  <si>
    <t>30.01.2023 16:58:42</t>
  </si>
  <si>
    <t>30.01.2023 16:58:44</t>
  </si>
  <si>
    <t>30.01.2023 16:58:51</t>
  </si>
  <si>
    <t>30.01.2023 16:58:53</t>
  </si>
  <si>
    <t>30.01.2023 16:58:54</t>
  </si>
  <si>
    <t>30.01.2023 16:58:56</t>
  </si>
  <si>
    <t>30.01.2023 16:58:57</t>
  </si>
  <si>
    <t>30.01.2023 16:58:59</t>
  </si>
  <si>
    <t>30.01.2023 16:59:08</t>
  </si>
  <si>
    <t>30.01.2023 16:59:09</t>
  </si>
  <si>
    <t>30.01.2023 16:59:11</t>
  </si>
  <si>
    <t>30.01.2023 16:59:12</t>
  </si>
  <si>
    <t>30.01.2023 16:59:14</t>
  </si>
  <si>
    <t>30.01.2023 16:59:15</t>
  </si>
  <si>
    <t>30.01.2023 16:59:17</t>
  </si>
  <si>
    <t>30.01.2023 16:59:18</t>
  </si>
  <si>
    <t>30.01.2023 16:59:20</t>
  </si>
  <si>
    <t>30.01.2023 16:59:21</t>
  </si>
  <si>
    <t>30.01.2023 16:59:23</t>
  </si>
  <si>
    <t>30.01.2023 16:59:24</t>
  </si>
  <si>
    <t>30.01.2023 16:59:52</t>
  </si>
  <si>
    <t>30.01.2023 16:59:54</t>
  </si>
  <si>
    <t>30.01.2023 16:59:55</t>
  </si>
  <si>
    <t>30.01.2023 16:59:57</t>
  </si>
  <si>
    <t>30.01.2023 16:59:58</t>
  </si>
  <si>
    <t>30.01.2023 17:00:00</t>
  </si>
  <si>
    <t>30.01.2023 17:00:01</t>
  </si>
  <si>
    <t>30.01.2023 17:00:03</t>
  </si>
  <si>
    <t>30.01.2023 17:00:04</t>
  </si>
  <si>
    <t>30.01.2023 17:00:06</t>
  </si>
  <si>
    <t>30.01.2023 17:00:07</t>
  </si>
  <si>
    <t>30.01.2023 17:00:15</t>
  </si>
  <si>
    <t>30.01.2023 17:00:18</t>
  </si>
  <si>
    <t>30.01.2023 17:00:19</t>
  </si>
  <si>
    <t>30.01.2023 17:00:21</t>
  </si>
  <si>
    <t>30.01.2023 17:00:22</t>
  </si>
  <si>
    <t>30.01.2023 17:00:24</t>
  </si>
  <si>
    <t>30.01.2023 17:01:07</t>
  </si>
  <si>
    <t>30.01.2023 17:01:09</t>
  </si>
  <si>
    <t>30.01.2023 17:01:10</t>
  </si>
  <si>
    <t>30.01.2023 17:01:12</t>
  </si>
  <si>
    <t>30.01.2023 17:01:13</t>
  </si>
  <si>
    <t>30.01.2023 17:01:15</t>
  </si>
  <si>
    <t>30.01.2023 17:01:48</t>
  </si>
  <si>
    <t>30.01.2023 17:01:51</t>
  </si>
  <si>
    <t>30.01.2023 17:01:52</t>
  </si>
  <si>
    <t>30.01.2023 17:01:54</t>
  </si>
  <si>
    <t>30.01.2023 17:01:55</t>
  </si>
  <si>
    <t>30.01.2023 17:01:57</t>
  </si>
  <si>
    <t>30.01.2023 17:01:58</t>
  </si>
  <si>
    <t>30.01.2023 17:02:00</t>
  </si>
  <si>
    <t>30.01.2023 17:02:18</t>
  </si>
  <si>
    <t>30.01.2023 17:02:19</t>
  </si>
  <si>
    <t>30.01.2023 17:02:21</t>
  </si>
  <si>
    <t>30.01.2023 17:02:22</t>
  </si>
  <si>
    <t>30.01.2023 17:02:24</t>
  </si>
  <si>
    <t>30.01.2023 17:02:25</t>
  </si>
  <si>
    <t>30.01.2023 17:02:28</t>
  </si>
  <si>
    <t>30.01.2023 17:02:30</t>
  </si>
  <si>
    <t>30.01.2023 17:02:31</t>
  </si>
  <si>
    <t>30.01.2023 17:02:33</t>
  </si>
  <si>
    <t>30.01.2023 17:02:34</t>
  </si>
  <si>
    <t>30.01.2023 17:02:36</t>
  </si>
  <si>
    <t>30.01.2023 17:02:52</t>
  </si>
  <si>
    <t>30.01.2023 17:02:54</t>
  </si>
  <si>
    <t>30.01.2023 17:02:55</t>
  </si>
  <si>
    <t>30.01.2023 17:02:58</t>
  </si>
  <si>
    <t>30.01.2023 17:03:00</t>
  </si>
  <si>
    <t>30.01.2023 17:03:01</t>
  </si>
  <si>
    <t>30.01.2023 17:03:12</t>
  </si>
  <si>
    <t>30.01.2023 17:03:13</t>
  </si>
  <si>
    <t>30.01.2023 17:03:15</t>
  </si>
  <si>
    <t>30.01.2023 17:03:16</t>
  </si>
  <si>
    <t>30.01.2023 17:03:18</t>
  </si>
  <si>
    <t>30.01.2023 17:03:19</t>
  </si>
  <si>
    <t>30.01.2023 17:03:21</t>
  </si>
  <si>
    <t>30.01.2023 17:03:22</t>
  </si>
  <si>
    <t>30.01.2023 17:03:24</t>
  </si>
  <si>
    <t>30.01.2023 17:03:25</t>
  </si>
  <si>
    <t>30.01.2023 17:03:27</t>
  </si>
  <si>
    <t>30.01.2023 17:03:28</t>
  </si>
  <si>
    <t>30.01.2023 17:03:30</t>
  </si>
  <si>
    <t>30.01.2023 17:04:19</t>
  </si>
  <si>
    <t>30.01.2023 17:04:22</t>
  </si>
  <si>
    <t>30.01.2023 17:04:24</t>
  </si>
  <si>
    <t>30.01.2023 17:04:25</t>
  </si>
  <si>
    <t>30.01.2023 17:04:27</t>
  </si>
  <si>
    <t>30.01.2023 17:04:28</t>
  </si>
  <si>
    <t>30.01.2023 17:04:30</t>
  </si>
  <si>
    <t>30.01.2023 17:04:31</t>
  </si>
  <si>
    <t>30.01.2023 17:04:33</t>
  </si>
  <si>
    <t>30.01.2023 17:04:34</t>
  </si>
  <si>
    <t>30.01.2023 17:04:36</t>
  </si>
  <si>
    <t>30.01.2023 17:04:37</t>
  </si>
  <si>
    <t>30.01.2023 17:04:39</t>
  </si>
  <si>
    <t>30.01.2023 17:04:40</t>
  </si>
  <si>
    <t>30.01.2023 17:04:42</t>
  </si>
  <si>
    <t>30.01.2023 17:04:47</t>
  </si>
  <si>
    <t>30.01.2023 17:04:49</t>
  </si>
  <si>
    <t>30.01.2023 17:04:50</t>
  </si>
  <si>
    <t>30.01.2023 17:04:52</t>
  </si>
  <si>
    <t>30.01.2023 17:05:43</t>
  </si>
  <si>
    <t>30.01.2023 17:05:49</t>
  </si>
  <si>
    <t>30.01.2023 17:05:50</t>
  </si>
  <si>
    <t>30.01.2023 17:05:53</t>
  </si>
  <si>
    <t>30.01.2023 17:05:55</t>
  </si>
  <si>
    <t>30.01.2023 17:05:56</t>
  </si>
  <si>
    <t>30.01.2023 17:05:58</t>
  </si>
  <si>
    <t>30.01.2023 17:05:59</t>
  </si>
  <si>
    <t>30.01.2023 17:06:01</t>
  </si>
  <si>
    <t>30.01.2023 17:06:16</t>
  </si>
  <si>
    <t>30.01.2023 17:06:17</t>
  </si>
  <si>
    <t>30.01.2023 17:06:18</t>
  </si>
  <si>
    <t>30.01.2023 17:06:20</t>
  </si>
  <si>
    <t>30.01.2023 17:06:23</t>
  </si>
  <si>
    <t>30.01.2023 17:06:36</t>
  </si>
  <si>
    <t>30.01.2023 17:06:38</t>
  </si>
  <si>
    <t>30.01.2023 17:06:39</t>
  </si>
  <si>
    <t>30.01.2023 17:06:41</t>
  </si>
  <si>
    <t>30.01.2023 17:06:50</t>
  </si>
  <si>
    <t>30.01.2023 17:06:51</t>
  </si>
  <si>
    <t>30.01.2023 17:06:54</t>
  </si>
  <si>
    <t>30.01.2023 17:06:56</t>
  </si>
  <si>
    <t>30.01.2023 17:06:57</t>
  </si>
  <si>
    <t>30.01.2023 17:07:15</t>
  </si>
  <si>
    <t>30.01.2023 17:07:17</t>
  </si>
  <si>
    <t>30.01.2023 17:07:18</t>
  </si>
  <si>
    <t>30.01.2023 17:07:20</t>
  </si>
  <si>
    <t>30.01.2023 17:07:21</t>
  </si>
  <si>
    <t>30.01.2023 17:07:23</t>
  </si>
  <si>
    <t>30.01.2023 17:07:51</t>
  </si>
  <si>
    <t>30.01.2023 17:07:53</t>
  </si>
  <si>
    <t>30.01.2023 17:07:54</t>
  </si>
  <si>
    <t>30.01.2023 17:07:56</t>
  </si>
  <si>
    <t>30.01.2023 17:07:57</t>
  </si>
  <si>
    <t>30.01.2023 17:07:59</t>
  </si>
  <si>
    <t>30.01.2023 17:08:00</t>
  </si>
  <si>
    <t>30.01.2023 17:08:14</t>
  </si>
  <si>
    <t>30.01.2023 17:08:15</t>
  </si>
  <si>
    <t>30.01.2023 17:08:17</t>
  </si>
  <si>
    <t>30.01.2023 17:08:18</t>
  </si>
  <si>
    <t>30.01.2023 17:08:20</t>
  </si>
  <si>
    <t>30.01.2023 17:08:39</t>
  </si>
  <si>
    <t>30.01.2023 17:08:41</t>
  </si>
  <si>
    <t>30.01.2023 17:08:42</t>
  </si>
  <si>
    <t>30.01.2023 17:08:44</t>
  </si>
  <si>
    <t>30.01.2023 17:08:45</t>
  </si>
  <si>
    <t>30.01.2023 17:08:47</t>
  </si>
  <si>
    <t>30.01.2023 17:08:50</t>
  </si>
  <si>
    <t>30.01.2023 17:08:51</t>
  </si>
  <si>
    <t>30.01.2023 17:08:54</t>
  </si>
  <si>
    <t>30.01.2023 17:09:11</t>
  </si>
  <si>
    <t>30.01.2023 17:09:15</t>
  </si>
  <si>
    <t>30.01.2023 17:09:17</t>
  </si>
  <si>
    <t>30.01.2023 17:09:18</t>
  </si>
  <si>
    <t>30.01.2023 17:09:20</t>
  </si>
  <si>
    <t>30.01.2023 17:09:21</t>
  </si>
  <si>
    <t>30.01.2023 17:09:23</t>
  </si>
  <si>
    <t>30.01.2023 17:09:29</t>
  </si>
  <si>
    <t>30.01.2023 17:10:44</t>
  </si>
  <si>
    <t>30.01.2023 17:10:45</t>
  </si>
  <si>
    <t>30.01.2023 17:10:47</t>
  </si>
  <si>
    <t>30.01.2023 17:10:48</t>
  </si>
  <si>
    <t>30.01.2023 17:10:50</t>
  </si>
  <si>
    <t>30.01.2023 17:11:09</t>
  </si>
  <si>
    <t>30.01.2023 17:11:11</t>
  </si>
  <si>
    <t>30.01.2023 17:11:41</t>
  </si>
  <si>
    <t>30.01.2023 17:11:42</t>
  </si>
  <si>
    <t>30.01.2023 17:11:44</t>
  </si>
  <si>
    <t>30.01.2023 17:11:45</t>
  </si>
  <si>
    <t>30.01.2023 17:11:47</t>
  </si>
  <si>
    <t>30.01.2023 17:11:50</t>
  </si>
  <si>
    <t>30.01.2023 17:11:51</t>
  </si>
  <si>
    <t>30.01.2023 17:11:53</t>
  </si>
  <si>
    <t>30.01.2023 17:11:54</t>
  </si>
  <si>
    <t>30.01.2023 17:11:56</t>
  </si>
  <si>
    <t>30.01.2023 17:11:59</t>
  </si>
  <si>
    <t>30.01.2023 17:12:15</t>
  </si>
  <si>
    <t>30.01.2023 17:12:17</t>
  </si>
  <si>
    <t>30.01.2023 17:12:18</t>
  </si>
  <si>
    <t>30.01.2023 17:12:20</t>
  </si>
  <si>
    <t>30.01.2023 17:12:21</t>
  </si>
  <si>
    <t>30.01.2023 17:12:23</t>
  </si>
  <si>
    <t>30.01.2023 17:12:29</t>
  </si>
  <si>
    <t>30.01.2023 17:12:30</t>
  </si>
  <si>
    <t>30.01.2023 17:12:32</t>
  </si>
  <si>
    <t>30.01.2023 17:12:33</t>
  </si>
  <si>
    <t>30.01.2023 17:13:57</t>
  </si>
  <si>
    <t>30.01.2023 17:13:59</t>
  </si>
  <si>
    <t>30.01.2023 17:14:00</t>
  </si>
  <si>
    <t>30.01.2023 17:14:02</t>
  </si>
  <si>
    <t>30.01.2023 17:14:03</t>
  </si>
  <si>
    <t>30.01.2023 17:14:05</t>
  </si>
  <si>
    <t>30.01.2023 17:14:06</t>
  </si>
  <si>
    <t>30.01.2023 17:14:08</t>
  </si>
  <si>
    <t>30.01.2023 17:14:09</t>
  </si>
  <si>
    <t>30.01.2023 17:14:11</t>
  </si>
  <si>
    <t>30.01.2023 17:14:59</t>
  </si>
  <si>
    <t>30.01.2023 17:15:02</t>
  </si>
  <si>
    <t>30.01.2023 17:15:03</t>
  </si>
  <si>
    <t>30.01.2023 17:15:05</t>
  </si>
  <si>
    <t>30.01.2023 17:15:06</t>
  </si>
  <si>
    <t>30.01.2023 17:15:08</t>
  </si>
  <si>
    <t>30.01.2023 17:16:02</t>
  </si>
  <si>
    <t>30.01.2023 17:16:03</t>
  </si>
  <si>
    <t>30.01.2023 17:16:05</t>
  </si>
  <si>
    <t>30.01.2023 17:16:06</t>
  </si>
  <si>
    <t>30.01.2023 17:16:08</t>
  </si>
  <si>
    <t>30.01.2023 17:16:51</t>
  </si>
  <si>
    <t>30.01.2023 17:16:53</t>
  </si>
  <si>
    <t>30.01.2023 17:16:54</t>
  </si>
  <si>
    <t>30.01.2023 17:16:56</t>
  </si>
  <si>
    <t>30.01.2023 17:17:24</t>
  </si>
  <si>
    <t>30.01.2023 17:17:45</t>
  </si>
  <si>
    <t>30.01.2023 17:17:49</t>
  </si>
  <si>
    <t>30.01.2023 17:17:51</t>
  </si>
  <si>
    <t>30.01.2023 17:17:54</t>
  </si>
  <si>
    <t>30.01.2023 17:18:10</t>
  </si>
  <si>
    <t>30.01.2023 17:18:12</t>
  </si>
  <si>
    <t>30.01.2023 17:18:13</t>
  </si>
  <si>
    <t>30.01.2023 17:18:15</t>
  </si>
  <si>
    <t>30.01.2023 17:18:34</t>
  </si>
  <si>
    <t>30.01.2023 17:18:36</t>
  </si>
  <si>
    <t>30.01.2023 17:18:37</t>
  </si>
  <si>
    <t>30.01.2023 17:18:39</t>
  </si>
  <si>
    <t>30.01.2023 17:18:40</t>
  </si>
  <si>
    <t>30.01.2023 17:18:42</t>
  </si>
  <si>
    <t>30.01.2023 17:18:43</t>
  </si>
  <si>
    <t>30.01.2023 17:19:10</t>
  </si>
  <si>
    <t>30.01.2023 17:19:12</t>
  </si>
  <si>
    <t>30.01.2023 17:19:13</t>
  </si>
  <si>
    <t>30.01.2023 17:19:16</t>
  </si>
  <si>
    <t>30.01.2023 17:19:19</t>
  </si>
  <si>
    <t>30.01.2023 17:19:21</t>
  </si>
  <si>
    <t>30.01.2023 17:19:22</t>
  </si>
  <si>
    <t>30.01.2023 17:19:24</t>
  </si>
  <si>
    <t>30.01.2023 17:19:48</t>
  </si>
  <si>
    <t>30.01.2023 17:19:49</t>
  </si>
  <si>
    <t>30.01.2023 17:19:51</t>
  </si>
  <si>
    <t>30.01.2023 17:19:54</t>
  </si>
  <si>
    <t>30.01.2023 17:20:00</t>
  </si>
  <si>
    <t>30.01.2023 17:20:01</t>
  </si>
  <si>
    <t>30.01.2023 17:20:03</t>
  </si>
  <si>
    <t>30.01.2023 17:20:04</t>
  </si>
  <si>
    <t>30.01.2023 17:20:06</t>
  </si>
  <si>
    <t>30.01.2023 17:20:28</t>
  </si>
  <si>
    <t>30.01.2023 17:20:34</t>
  </si>
  <si>
    <t>30.01.2023 17:20:36</t>
  </si>
  <si>
    <t>30.01.2023 17:20:37</t>
  </si>
  <si>
    <t>30.01.2023 17:20:39</t>
  </si>
  <si>
    <t>30.01.2023 17:20:40</t>
  </si>
  <si>
    <t>30.01.2023 17:20:42</t>
  </si>
  <si>
    <t>30.01.2023 17:20:43</t>
  </si>
  <si>
    <t>30.01.2023 17:20:45</t>
  </si>
  <si>
    <t>30.01.2023 17:20:46</t>
  </si>
  <si>
    <t>30.01.2023 17:20:48</t>
  </si>
  <si>
    <t>30.01.2023 17:20:49</t>
  </si>
  <si>
    <t>30.01.2023 17:20:51</t>
  </si>
  <si>
    <t>30.01.2023 17:20:52</t>
  </si>
  <si>
    <t>30.01.2023 17:20:54</t>
  </si>
  <si>
    <t>30.01.2023 17:21:28</t>
  </si>
  <si>
    <t>30.01.2023 17:21:33</t>
  </si>
  <si>
    <t>30.01.2023 17:21:34</t>
  </si>
  <si>
    <t>30.01.2023 17:21:36</t>
  </si>
  <si>
    <t>30.01.2023 17:21:37</t>
  </si>
  <si>
    <t>30.01.2023 17:21:39</t>
  </si>
  <si>
    <t>30.01.2023 17:22:27</t>
  </si>
  <si>
    <t>30.01.2023 17:22:31</t>
  </si>
  <si>
    <t>30.01.2023 17:22:33</t>
  </si>
  <si>
    <t>30.01.2023 17:22:34</t>
  </si>
  <si>
    <t>30.01.2023 17:22:36</t>
  </si>
  <si>
    <t>30.01.2023 17:22:37</t>
  </si>
  <si>
    <t>30.01.2023 17:22:39</t>
  </si>
  <si>
    <t>30.01.2023 17:22:40</t>
  </si>
  <si>
    <t>30.01.2023 17:22:46</t>
  </si>
  <si>
    <t>30.01.2023 17:22:48</t>
  </si>
  <si>
    <t>30.01.2023 17:22:49</t>
  </si>
  <si>
    <t>30.01.2023 17:22:51</t>
  </si>
  <si>
    <t>30.01.2023 17:22:52</t>
  </si>
  <si>
    <t>30.01.2023 17:23:07</t>
  </si>
  <si>
    <t>30.01.2023 17:23:08</t>
  </si>
  <si>
    <t>30.01.2023 17:23:10</t>
  </si>
  <si>
    <t>30.01.2023 17:23:20</t>
  </si>
  <si>
    <t>30.01.2023 17:23:22</t>
  </si>
  <si>
    <t>30.01.2023 17:23:23</t>
  </si>
  <si>
    <t>30.01.2023 17:23:25</t>
  </si>
  <si>
    <t>30.01.2023 17:23:26</t>
  </si>
  <si>
    <t>30.01.2023 17:23:28</t>
  </si>
  <si>
    <t>30.01.2023 17:24:25</t>
  </si>
  <si>
    <t>30.01.2023 17:24:26</t>
  </si>
  <si>
    <t>30.01.2023 17:24:28</t>
  </si>
  <si>
    <t>30.01.2023 17:24:29</t>
  </si>
  <si>
    <t>30.01.2023 17:24:31</t>
  </si>
  <si>
    <t>30.01.2023 17:24:44</t>
  </si>
  <si>
    <t>30.01.2023 17:24:46</t>
  </si>
  <si>
    <t>30.01.2023 17:24:47</t>
  </si>
  <si>
    <t>30.01.2023 17:24:49</t>
  </si>
  <si>
    <t>30.01.2023 17:24:52</t>
  </si>
  <si>
    <t>30.01.2023 17:25:05</t>
  </si>
  <si>
    <t>30.01.2023 17:25:08</t>
  </si>
  <si>
    <t>30.01.2023 17:25:10</t>
  </si>
  <si>
    <t>30.01.2023 17:27:04</t>
  </si>
  <si>
    <t>30.01.2023 17:27:05</t>
  </si>
  <si>
    <t>30.01.2023 17:27:07</t>
  </si>
  <si>
    <t>30.01.2023 17:27:08</t>
  </si>
  <si>
    <t>30.01.2023 17:27:59</t>
  </si>
  <si>
    <t>30.01.2023 17:28:02</t>
  </si>
  <si>
    <t>30.01.2023 17:28:04</t>
  </si>
  <si>
    <t>30.01.2023 17:28:05</t>
  </si>
  <si>
    <t>30.01.2023 17:28:07</t>
  </si>
  <si>
    <t>30.01.2023 17:28:08</t>
  </si>
  <si>
    <t>30.01.2023 17:28:10</t>
  </si>
  <si>
    <t>30.01.2023 17:28:55</t>
  </si>
  <si>
    <t>30.01.2023 17:28:56</t>
  </si>
  <si>
    <t>30.01.2023 17:28:58</t>
  </si>
  <si>
    <t>30.01.2023 17:29:14</t>
  </si>
  <si>
    <t>30.01.2023 17:29:16</t>
  </si>
  <si>
    <t>30.01.2023 17:29:17</t>
  </si>
  <si>
    <t>30.01.2023 17:29:19</t>
  </si>
  <si>
    <t>30.01.2023 17:29:20</t>
  </si>
  <si>
    <t>30.01.2023 17:29:22</t>
  </si>
  <si>
    <t>30.01.2023 17:29:23</t>
  </si>
  <si>
    <t>30.01.2023 17:29:25</t>
  </si>
  <si>
    <t>30.01.2023 17:29:28</t>
  </si>
  <si>
    <t>30.01.2023 17:29:31</t>
  </si>
  <si>
    <t>30.01.2023 17:29:32</t>
  </si>
  <si>
    <t>30.01.2023 17:29:34</t>
  </si>
  <si>
    <t>30.01.2023 17:29:35</t>
  </si>
  <si>
    <t>30.01.2023 17:29:37</t>
  </si>
  <si>
    <t>30.01.2023 17:29:38</t>
  </si>
  <si>
    <t>30.01.2023 17:29:40</t>
  </si>
  <si>
    <t>30.01.2023 17:30:15</t>
  </si>
  <si>
    <t>30.01.2023 17:30:17</t>
  </si>
  <si>
    <t>30.01.2023 17:30:18</t>
  </si>
  <si>
    <t>30.01.2023 17:30:20</t>
  </si>
  <si>
    <t>30.01.2023 17:30:33</t>
  </si>
  <si>
    <t>30.01.2023 17:30:35</t>
  </si>
  <si>
    <t>30.01.2023 17:30:36</t>
  </si>
  <si>
    <t>30.01.2023 17:30:38</t>
  </si>
  <si>
    <t>30.01.2023 17:30:39</t>
  </si>
  <si>
    <t>30.01.2023 17:30:41</t>
  </si>
  <si>
    <t>30.01.2023 17:30:42</t>
  </si>
  <si>
    <t>30.01.2023 17:30:44</t>
  </si>
  <si>
    <t>30.01.2023 17:30:45</t>
  </si>
  <si>
    <t>30.01.2023 17:30:47</t>
  </si>
  <si>
    <t>30.01.2023 17:30:50</t>
  </si>
  <si>
    <t>30.01.2023 17:30:51</t>
  </si>
  <si>
    <t>30.01.2023 17:30:53</t>
  </si>
  <si>
    <t>30.01.2023 17:30:54</t>
  </si>
  <si>
    <t>30.01.2023 17:31:02</t>
  </si>
  <si>
    <t>30.01.2023 17:31:03</t>
  </si>
  <si>
    <t>30.01.2023 17:31:05</t>
  </si>
  <si>
    <t>30.01.2023 17:31:06</t>
  </si>
  <si>
    <t>30.01.2023 17:31:08</t>
  </si>
  <si>
    <t>30.01.2023 17:31:11</t>
  </si>
  <si>
    <t>30.01.2023 17:31:23</t>
  </si>
  <si>
    <t>30.01.2023 17:31:24</t>
  </si>
  <si>
    <t>30.01.2023 17:31:26</t>
  </si>
  <si>
    <t>30.01.2023 17:31:27</t>
  </si>
  <si>
    <t>30.01.2023 17:31:29</t>
  </si>
  <si>
    <t>30.01.2023 17:31:30</t>
  </si>
  <si>
    <t>30.01.2023 17:31:50</t>
  </si>
  <si>
    <t>30.01.2023 17:31:51</t>
  </si>
  <si>
    <t>30.01.2023 17:31:53</t>
  </si>
  <si>
    <t>30.01.2023 17:31:54</t>
  </si>
  <si>
    <t>30.01.2023 17:31:56</t>
  </si>
  <si>
    <t>30.01.2023 17:31:57</t>
  </si>
  <si>
    <t>30.01.2023 17:31:59</t>
  </si>
  <si>
    <t>30.01.2023 17:32:00</t>
  </si>
  <si>
    <t>30.01.2023 17:32:02</t>
  </si>
  <si>
    <t>30.01.2023 17:32:12</t>
  </si>
  <si>
    <t>30.01.2023 17:32:14</t>
  </si>
  <si>
    <t>30.01.2023 17:32:15</t>
  </si>
  <si>
    <t>30.01.2023 17:32:17</t>
  </si>
  <si>
    <t>30.01.2023 17:32:18</t>
  </si>
  <si>
    <t>30.01.2023 17:32:20</t>
  </si>
  <si>
    <t>30.01.2023 17:33:00</t>
  </si>
  <si>
    <t>30.01.2023 17:33:02</t>
  </si>
  <si>
    <t>30.01.2023 17:33:03</t>
  </si>
  <si>
    <t>30.01.2023 17:33:05</t>
  </si>
  <si>
    <t>30.01.2023 17:33:21</t>
  </si>
  <si>
    <t>30.01.2023 17:33:23</t>
  </si>
  <si>
    <t>30.01.2023 17:33:24</t>
  </si>
  <si>
    <t>30.01.2023 17:33:26</t>
  </si>
  <si>
    <t>30.01.2023 17:33:27</t>
  </si>
  <si>
    <t>30.01.2023 17:33:29</t>
  </si>
  <si>
    <t>30.01.2023 17:33:41</t>
  </si>
  <si>
    <t>30.01.2023 17:33:42</t>
  </si>
  <si>
    <t>30.01.2023 17:33:44</t>
  </si>
  <si>
    <t>30.01.2023 17:33:45</t>
  </si>
  <si>
    <t>30.01.2023 17:33:51</t>
  </si>
  <si>
    <t>30.01.2023 17:33:53</t>
  </si>
  <si>
    <t>30.01.2023 17:33:54</t>
  </si>
  <si>
    <t>30.01.2023 17:33:56</t>
  </si>
  <si>
    <t>30.01.2023 17:33:57</t>
  </si>
  <si>
    <t>30.01.2023 17:34:32</t>
  </si>
  <si>
    <t>30.01.2023 17:34:33</t>
  </si>
  <si>
    <t>30.01.2023 17:34:35</t>
  </si>
  <si>
    <t>30.01.2023 17:34:36</t>
  </si>
  <si>
    <t>30.01.2023 17:34:38</t>
  </si>
  <si>
    <t>30.01.2023 17:34:39</t>
  </si>
  <si>
    <t>30.01.2023 17:36:38</t>
  </si>
  <si>
    <t>30.01.2023 17:36:39</t>
  </si>
  <si>
    <t>30.01.2023 17:36:41</t>
  </si>
  <si>
    <t>30.01.2023 17:36:42</t>
  </si>
  <si>
    <t>30.01.2023 17:36:44</t>
  </si>
  <si>
    <t>30.01.2023 17:37:39</t>
  </si>
  <si>
    <t>30.01.2023 17:37:41</t>
  </si>
  <si>
    <t>30.01.2023 17:37:42</t>
  </si>
  <si>
    <t>30.01.2023 17:37:44</t>
  </si>
  <si>
    <t>30.01.2023 17:37:48</t>
  </si>
  <si>
    <t>30.01.2023 17:37:50</t>
  </si>
  <si>
    <t>30.01.2023 17:37:51</t>
  </si>
  <si>
    <t>30.01.2023 17:37:53</t>
  </si>
  <si>
    <t>30.01.2023 17:37:54</t>
  </si>
  <si>
    <t>30.01.2023 17:37:56</t>
  </si>
  <si>
    <t>30.01.2023 17:37:57</t>
  </si>
  <si>
    <t>30.01.2023 17:37:59</t>
  </si>
  <si>
    <t>30.01.2023 17:38:00</t>
  </si>
  <si>
    <t>30.01.2023 17:38:02</t>
  </si>
  <si>
    <t>30.01.2023 17:38:03</t>
  </si>
  <si>
    <t>30.01.2023 17:38:05</t>
  </si>
  <si>
    <t>30.01.2023 17:38:17</t>
  </si>
  <si>
    <t>30.01.2023 17:38:18</t>
  </si>
  <si>
    <t>30.01.2023 17:38:20</t>
  </si>
  <si>
    <t>30.01.2023 17:38:21</t>
  </si>
  <si>
    <t>30.01.2023 17:38:23</t>
  </si>
  <si>
    <t>30.01.2023 17:38:29</t>
  </si>
  <si>
    <t>30.01.2023 17:38:30</t>
  </si>
  <si>
    <t>30.01.2023 17:38:32</t>
  </si>
  <si>
    <t>30.01.2023 17:38:33</t>
  </si>
  <si>
    <t>30.01.2023 17:38:35</t>
  </si>
  <si>
    <t>30.01.2023 17:38:36</t>
  </si>
  <si>
    <t>30.01.2023 17:39:26</t>
  </si>
  <si>
    <t>30.01.2023 17:39:27</t>
  </si>
  <si>
    <t>30.01.2023 17:39:29</t>
  </si>
  <si>
    <t>30.01.2023 17:39:30</t>
  </si>
  <si>
    <t>30.01.2023 17:40:36</t>
  </si>
  <si>
    <t>30.01.2023 17:40:38</t>
  </si>
  <si>
    <t>30.01.2023 17:40:39</t>
  </si>
  <si>
    <t>30.01.2023 17:40:41</t>
  </si>
  <si>
    <t>30.01.2023 17:40:42</t>
  </si>
  <si>
    <t>30.01.2023 17:40:44</t>
  </si>
  <si>
    <t>30.01.2023 17:40:45</t>
  </si>
  <si>
    <t>30.01.2023 17:40:47</t>
  </si>
  <si>
    <t>30.01.2023 17:40:48</t>
  </si>
  <si>
    <t>30.01.2023 17:40:51</t>
  </si>
  <si>
    <t>30.01.2023 17:40:53</t>
  </si>
  <si>
    <t>30.01.2023 17:40:54</t>
  </si>
  <si>
    <t>30.01.2023 17:40:56</t>
  </si>
  <si>
    <t>30.01.2023 17:40:57</t>
  </si>
  <si>
    <t>30.01.2023 17:40:59</t>
  </si>
  <si>
    <t>30.01.2023 17:41:00</t>
  </si>
  <si>
    <t>30.01.2023 17:41:01</t>
  </si>
  <si>
    <t>30.01.2023 17:41:07</t>
  </si>
  <si>
    <t>30.01.2023 17:41:12</t>
  </si>
  <si>
    <t>30.01.2023 17:41:13</t>
  </si>
  <si>
    <t>30.01.2023 17:41:15</t>
  </si>
  <si>
    <t>30.01.2023 17:41:16</t>
  </si>
  <si>
    <t>30.01.2023 17:41:18</t>
  </si>
  <si>
    <t>30.01.2023 17:41:19</t>
  </si>
  <si>
    <t>30.01.2023 17:41:21</t>
  </si>
  <si>
    <t>30.01.2023 17:41:22</t>
  </si>
  <si>
    <t>30.01.2023 17:41:24</t>
  </si>
  <si>
    <t>30.01.2023 17:41:58</t>
  </si>
  <si>
    <t>30.01.2023 17:42:00</t>
  </si>
  <si>
    <t>30.01.2023 17:42:01</t>
  </si>
  <si>
    <t>30.01.2023 17:42:03</t>
  </si>
  <si>
    <t>30.01.2023 17:42:06</t>
  </si>
  <si>
    <t>30.01.2023 17:42:09</t>
  </si>
  <si>
    <t>30.01.2023 17:42:10</t>
  </si>
  <si>
    <t>30.01.2023 17:42:12</t>
  </si>
  <si>
    <t>30.01.2023 17:42:13</t>
  </si>
  <si>
    <t>30.01.2023 17:42:43</t>
  </si>
  <si>
    <t>30.01.2023 17:42:45</t>
  </si>
  <si>
    <t>30.01.2023 17:42:46</t>
  </si>
  <si>
    <t>30.01.2023 17:42:48</t>
  </si>
  <si>
    <t>30.01.2023 17:42:49</t>
  </si>
  <si>
    <t>30.01.2023 17:42:57</t>
  </si>
  <si>
    <t>30.01.2023 17:42:58</t>
  </si>
  <si>
    <t>30.01.2023 17:43:00</t>
  </si>
  <si>
    <t>30.01.2023 17:43:01</t>
  </si>
  <si>
    <t>30.01.2023 17:44:09</t>
  </si>
  <si>
    <t>30.01.2023 17:44:10</t>
  </si>
  <si>
    <t>30.01.2023 17:44:12</t>
  </si>
  <si>
    <t>30.01.2023 17:44:13</t>
  </si>
  <si>
    <t>30.01.2023 17:44:15</t>
  </si>
  <si>
    <t>30.01.2023 17:44:16</t>
  </si>
  <si>
    <t>30.01.2023 17:44:18</t>
  </si>
  <si>
    <t>30.01.2023 17:44:19</t>
  </si>
  <si>
    <t>30.01.2023 17:44:21</t>
  </si>
  <si>
    <t>30.01.2023 17:44:22</t>
  </si>
  <si>
    <t>30.01.2023 17:44:24</t>
  </si>
  <si>
    <t>30.01.2023 17:44:42</t>
  </si>
  <si>
    <t>30.01.2023 17:44:43</t>
  </si>
  <si>
    <t>30.01.2023 17:44:46</t>
  </si>
  <si>
    <t>30.01.2023 17:44:48</t>
  </si>
  <si>
    <t>30.01.2023 17:44:55</t>
  </si>
  <si>
    <t>30.01.2023 17:44:57</t>
  </si>
  <si>
    <t>30.01.2023 17:44:58</t>
  </si>
  <si>
    <t>30.01.2023 17:45:00</t>
  </si>
  <si>
    <t>30.01.2023 17:45:01</t>
  </si>
  <si>
    <t>30.01.2023 17:45:30</t>
  </si>
  <si>
    <t>30.01.2023 17:45:31</t>
  </si>
  <si>
    <t>30.01.2023 17:45:33</t>
  </si>
  <si>
    <t>30.01.2023 17:45:34</t>
  </si>
  <si>
    <t>30.01.2023 17:45:36</t>
  </si>
  <si>
    <t>30.01.2023 17:45:37</t>
  </si>
  <si>
    <t>30.01.2023 17:46:31</t>
  </si>
  <si>
    <t>30.01.2023 17:46:33</t>
  </si>
  <si>
    <t>30.01.2023 17:46:34</t>
  </si>
  <si>
    <t>30.01.2023 17:46:36</t>
  </si>
  <si>
    <t>30.01.2023 17:46:37</t>
  </si>
  <si>
    <t>30.01.2023 17:46:39</t>
  </si>
  <si>
    <t>30.01.2023 17:46:46</t>
  </si>
  <si>
    <t>30.01.2023 17:46:48</t>
  </si>
  <si>
    <t>30.01.2023 17:46:49</t>
  </si>
  <si>
    <t>30.01.2023 17:46:51</t>
  </si>
  <si>
    <t>30.01.2023 17:46:52</t>
  </si>
  <si>
    <t>30.01.2023 17:46:54</t>
  </si>
  <si>
    <t>30.01.2023 17:46:55</t>
  </si>
  <si>
    <t>30.01.2023 17:46:57</t>
  </si>
  <si>
    <t>30.01.2023 17:46:58</t>
  </si>
  <si>
    <t>30.01.2023 17:47:00</t>
  </si>
  <si>
    <t>30.01.2023 17:47:39</t>
  </si>
  <si>
    <t>30.01.2023 17:47:40</t>
  </si>
  <si>
    <t>30.01.2023 17:47:42</t>
  </si>
  <si>
    <t>30.01.2023 17:47:43</t>
  </si>
  <si>
    <t>30.01.2023 17:47:46</t>
  </si>
  <si>
    <t>30.01.2023 17:47:48</t>
  </si>
  <si>
    <t>30.01.2023 17:47:49</t>
  </si>
  <si>
    <t>30.01.2023 17:47:51</t>
  </si>
  <si>
    <t>30.01.2023 17:47:52</t>
  </si>
  <si>
    <t>30.01.2023 17:48:13</t>
  </si>
  <si>
    <t>30.01.2023 17:48:15</t>
  </si>
  <si>
    <t>30.01.2023 17:48:16</t>
  </si>
  <si>
    <t>30.01.2023 17:48:18</t>
  </si>
  <si>
    <t>30.01.2023 17:48:19</t>
  </si>
  <si>
    <t>30.01.2023 17:48:21</t>
  </si>
  <si>
    <t>30.01.2023 17:48:22</t>
  </si>
  <si>
    <t>30.01.2023 17:48:49</t>
  </si>
  <si>
    <t>30.01.2023 17:48:51</t>
  </si>
  <si>
    <t>30.01.2023 17:48:52</t>
  </si>
  <si>
    <t>30.01.2023 17:48:54</t>
  </si>
  <si>
    <t>30.01.2023 17:48:55</t>
  </si>
  <si>
    <t>30.01.2023 17:49:13</t>
  </si>
  <si>
    <t>30.01.2023 17:49:21</t>
  </si>
  <si>
    <t>30.01.2023 17:49:22</t>
  </si>
  <si>
    <t>30.01.2023 17:49:24</t>
  </si>
  <si>
    <t>30.01.2023 17:49:25</t>
  </si>
  <si>
    <t>30.01.2023 17:49:27</t>
  </si>
  <si>
    <t>30.01.2023 17:49:28</t>
  </si>
  <si>
    <t>30.01.2023 17:49:31</t>
  </si>
  <si>
    <t>30.01.2023 17:49:33</t>
  </si>
  <si>
    <t>30.01.2023 17:49:34</t>
  </si>
  <si>
    <t>30.01.2023 17:49:36</t>
  </si>
  <si>
    <t>30.01.2023 17:49:37</t>
  </si>
  <si>
    <t>30.01.2023 17:50:11</t>
  </si>
  <si>
    <t>30.01.2023 17:50:14</t>
  </si>
  <si>
    <t>30.01.2023 17:50:16</t>
  </si>
  <si>
    <t>30.01.2023 17:50:17</t>
  </si>
  <si>
    <t>30.01.2023 17:50:19</t>
  </si>
  <si>
    <t>30.01.2023 17:50:20</t>
  </si>
  <si>
    <t>30.01.2023 17:51:08</t>
  </si>
  <si>
    <t>30.01.2023 17:51:10</t>
  </si>
  <si>
    <t>30.01.2023 17:51:11</t>
  </si>
  <si>
    <t>30.01.2023 17:51:13</t>
  </si>
  <si>
    <t>30.01.2023 17:51:14</t>
  </si>
  <si>
    <t>30.01.2023 17:51:16</t>
  </si>
  <si>
    <t>30.01.2023 17:51:17</t>
  </si>
  <si>
    <t>30.01.2023 17:51:19</t>
  </si>
  <si>
    <t>30.01.2023 17:51:20</t>
  </si>
  <si>
    <t>30.01.2023 17:51:23</t>
  </si>
  <si>
    <t>30.01.2023 17:51:25</t>
  </si>
  <si>
    <t>30.01.2023 17:51:26</t>
  </si>
  <si>
    <t>30.01.2023 17:51:28</t>
  </si>
  <si>
    <t>30.01.2023 17:51:29</t>
  </si>
  <si>
    <t>30.01.2023 17:51:31</t>
  </si>
  <si>
    <t>30.01.2023 17:51:37</t>
  </si>
  <si>
    <t>30.01.2023 17:51:40</t>
  </si>
  <si>
    <t>30.01.2023 17:51:41</t>
  </si>
  <si>
    <t>30.01.2023 17:51:44</t>
  </si>
  <si>
    <t>30.01.2023 17:51:46</t>
  </si>
  <si>
    <t>30.01.2023 17:51:49</t>
  </si>
  <si>
    <t>30.01.2023 17:51:50</t>
  </si>
  <si>
    <t>30.01.2023 17:51:52</t>
  </si>
  <si>
    <t>30.01.2023 17:52:38</t>
  </si>
  <si>
    <t>30.01.2023 17:52:40</t>
  </si>
  <si>
    <t>30.01.2023 17:52:41</t>
  </si>
  <si>
    <t>30.01.2023 17:52:43</t>
  </si>
  <si>
    <t>30.01.2023 17:52:44</t>
  </si>
  <si>
    <t>30.01.2023 17:52:46</t>
  </si>
  <si>
    <t>30.01.2023 17:52:47</t>
  </si>
  <si>
    <t>30.01.2023 17:52:49</t>
  </si>
  <si>
    <t>30.01.2023 17:52:50</t>
  </si>
  <si>
    <t>30.01.2023 17:52:52</t>
  </si>
  <si>
    <t>30.01.2023 17:52:53</t>
  </si>
  <si>
    <t>30.01.2023 17:52:55</t>
  </si>
  <si>
    <t>30.01.2023 17:52:56</t>
  </si>
  <si>
    <t>30.01.2023 17:52:58</t>
  </si>
  <si>
    <t>30.01.2023 17:52:59</t>
  </si>
  <si>
    <t>30.01.2023 17:53:01</t>
  </si>
  <si>
    <t>30.01.2023 17:53:02</t>
  </si>
  <si>
    <t>30.01.2023 17:53:04</t>
  </si>
  <si>
    <t>30.01.2023 17:54:14</t>
  </si>
  <si>
    <t>30.01.2023 17:54:15</t>
  </si>
  <si>
    <t>30.01.2023 17:54:17</t>
  </si>
  <si>
    <t>30.01.2023 17:54:18</t>
  </si>
  <si>
    <t>30.01.2023 17:54:21</t>
  </si>
  <si>
    <t>30.01.2023 17:54:32</t>
  </si>
  <si>
    <t>30.01.2023 17:54:33</t>
  </si>
  <si>
    <t>30.01.2023 17:54:35</t>
  </si>
  <si>
    <t>30.01.2023 17:54:36</t>
  </si>
  <si>
    <t>30.01.2023 17:54:42</t>
  </si>
  <si>
    <t>30.01.2023 17:54:44</t>
  </si>
  <si>
    <t>30.01.2023 17:54:45</t>
  </si>
  <si>
    <t>30.01.2023 17:54:47</t>
  </si>
  <si>
    <t>30.01.2023 17:54:48</t>
  </si>
  <si>
    <t>30.01.2023 17:54:51</t>
  </si>
  <si>
    <t>30.01.2023 17:55:30</t>
  </si>
  <si>
    <t>30.01.2023 17:55:32</t>
  </si>
  <si>
    <t>30.01.2023 17:55:33</t>
  </si>
  <si>
    <t>30.01.2023 17:55:35</t>
  </si>
  <si>
    <t>30.01.2023 17:55:36</t>
  </si>
  <si>
    <t>30.01.2023 17:55:54</t>
  </si>
  <si>
    <t>30.01.2023 17:55:56</t>
  </si>
  <si>
    <t>30.01.2023 17:55:57</t>
  </si>
  <si>
    <t>30.01.2023 17:55:59</t>
  </si>
  <si>
    <t>30.01.2023 17:56:00</t>
  </si>
  <si>
    <t>30.01.2023 17:56:44</t>
  </si>
  <si>
    <t>30.01.2023 17:56:45</t>
  </si>
  <si>
    <t>30.01.2023 17:56:47</t>
  </si>
  <si>
    <t>30.01.2023 17:56:48</t>
  </si>
  <si>
    <t>30.01.2023 17:56:50</t>
  </si>
  <si>
    <t>30.01.2023 17:56:51</t>
  </si>
  <si>
    <t>30.01.2023 17:56:53</t>
  </si>
  <si>
    <t>30.01.2023 17:56:54</t>
  </si>
  <si>
    <t>30.01.2023 17:56:56</t>
  </si>
  <si>
    <t>30.01.2023 17:57:39</t>
  </si>
  <si>
    <t>30.01.2023 17:57:41</t>
  </si>
  <si>
    <t>30.01.2023 17:57:42</t>
  </si>
  <si>
    <t>30.01.2023 17:57:44</t>
  </si>
  <si>
    <t>30.01.2023 17:57:45</t>
  </si>
  <si>
    <t>30.01.2023 17:59:02</t>
  </si>
  <si>
    <t>30.01.2023 17:59:03</t>
  </si>
  <si>
    <t>30.01.2023 17:59:05</t>
  </si>
  <si>
    <t>30.01.2023 17:59:06</t>
  </si>
  <si>
    <t>30.01.2023 17:59:08</t>
  </si>
  <si>
    <t>30.01.2023 17:59:09</t>
  </si>
  <si>
    <t>30.01.2023 17:59:44</t>
  </si>
  <si>
    <t>30.01.2023 17:59:45</t>
  </si>
  <si>
    <t>30.01.2023 17:59:47</t>
  </si>
  <si>
    <t>30.01.2023 17:59:48</t>
  </si>
  <si>
    <t>30.01.2023 18:00:35</t>
  </si>
  <si>
    <t>30.01.2023 18:00:36</t>
  </si>
  <si>
    <t>30.01.2023 18:00:38</t>
  </si>
  <si>
    <t>30.01.2023 18:00:39</t>
  </si>
  <si>
    <t>30.01.2023 18:00:41</t>
  </si>
  <si>
    <t>30.01.2023 18:00:42</t>
  </si>
  <si>
    <t>30.01.2023 18:00:44</t>
  </si>
  <si>
    <t>30.01.2023 18:00:47</t>
  </si>
  <si>
    <t>30.01.2023 18:00:48</t>
  </si>
  <si>
    <t>30.01.2023 18:00:50</t>
  </si>
  <si>
    <t>30.01.2023 18:00:51</t>
  </si>
  <si>
    <t>30.01.2023 18:00:53</t>
  </si>
  <si>
    <t>30.01.2023 18:00:54</t>
  </si>
  <si>
    <t>30.01.2023 18:00:56</t>
  </si>
  <si>
    <t>30.01.2023 18:00:57</t>
  </si>
  <si>
    <t>30.01.2023 18:00:59</t>
  </si>
  <si>
    <t>30.01.2023 18:01:00</t>
  </si>
  <si>
    <t>30.01.2023 18:01:02</t>
  </si>
  <si>
    <t>30.01.2023 18:01:03</t>
  </si>
  <si>
    <t>30.01.2023 18:01:05</t>
  </si>
  <si>
    <t>30.01.2023 18:01:06</t>
  </si>
  <si>
    <t>30.01.2023 18:01:08</t>
  </si>
  <si>
    <t>30.01.2023 18:01:29</t>
  </si>
  <si>
    <t>30.01.2023 18:01:30</t>
  </si>
  <si>
    <t>30.01.2023 18:01:32</t>
  </si>
  <si>
    <t>30.01.2023 18:01:33</t>
  </si>
  <si>
    <t>30.01.2023 18:01:56</t>
  </si>
  <si>
    <t>30.01.2023 18:01:57</t>
  </si>
  <si>
    <t>30.01.2023 18:01:59</t>
  </si>
  <si>
    <t>30.01.2023 18:02:00</t>
  </si>
  <si>
    <t>30.01.2023 18:02:02</t>
  </si>
  <si>
    <t>30.01.2023 18:02:08</t>
  </si>
  <si>
    <t>30.01.2023 18:02:11</t>
  </si>
  <si>
    <t>30.01.2023 18:02:12</t>
  </si>
  <si>
    <t>30.01.2023 18:02:14</t>
  </si>
  <si>
    <t>30.01.2023 18:02:15</t>
  </si>
  <si>
    <t>30.01.2023 18:02:17</t>
  </si>
  <si>
    <t>30.01.2023 18:03:04</t>
  </si>
  <si>
    <t>30.01.2023 18:03:07</t>
  </si>
  <si>
    <t>30.01.2023 18:03:09</t>
  </si>
  <si>
    <t>30.01.2023 18:03:10</t>
  </si>
  <si>
    <t>30.01.2023 18:03:12</t>
  </si>
  <si>
    <t>30.01.2023 18:03:13</t>
  </si>
  <si>
    <t>30.01.2023 18:04:28</t>
  </si>
  <si>
    <t>30.01.2023 18:04:30</t>
  </si>
  <si>
    <t>30.01.2023 18:04:31</t>
  </si>
  <si>
    <t>30.01.2023 18:04:33</t>
  </si>
  <si>
    <t>30.01.2023 18:04:34</t>
  </si>
  <si>
    <t>30.01.2023 18:04:36</t>
  </si>
  <si>
    <t>30.01.2023 18:06:12</t>
  </si>
  <si>
    <t>30.01.2023 18:06:13</t>
  </si>
  <si>
    <t>30.01.2023 18:06:15</t>
  </si>
  <si>
    <t>30.01.2023 18:06:16</t>
  </si>
  <si>
    <t>30.01.2023 18:06:18</t>
  </si>
  <si>
    <t>30.01.2023 18:06:19</t>
  </si>
  <si>
    <t>30.01.2023 18:06:21</t>
  </si>
  <si>
    <t>30.01.2023 18:06:22</t>
  </si>
  <si>
    <t>30.01.2023 18:06:24</t>
  </si>
  <si>
    <t>30.01.2023 18:06:25</t>
  </si>
  <si>
    <t>30.01.2023 18:06:28</t>
  </si>
  <si>
    <t>30.01.2023 18:06:43</t>
  </si>
  <si>
    <t>30.01.2023 18:06:45</t>
  </si>
  <si>
    <t>30.01.2023 18:06:46</t>
  </si>
  <si>
    <t>30.01.2023 18:06:48</t>
  </si>
  <si>
    <t>30.01.2023 18:06:49</t>
  </si>
  <si>
    <t>30.01.2023 18:07:34</t>
  </si>
  <si>
    <t>30.01.2023 18:07:36</t>
  </si>
  <si>
    <t>30.01.2023 18:07:37</t>
  </si>
  <si>
    <t>30.01.2023 18:07:39</t>
  </si>
  <si>
    <t>30.01.2023 18:07:40</t>
  </si>
  <si>
    <t>30.01.2023 18:07:46</t>
  </si>
  <si>
    <t>30.01.2023 18:07:48</t>
  </si>
  <si>
    <t>30.01.2023 18:07:49</t>
  </si>
  <si>
    <t>30.01.2023 18:07:58</t>
  </si>
  <si>
    <t>30.01.2023 18:08:00</t>
  </si>
  <si>
    <t>30.01.2023 18:08:01</t>
  </si>
  <si>
    <t>30.01.2023 18:08:03</t>
  </si>
  <si>
    <t>30.01.2023 18:08:04</t>
  </si>
  <si>
    <t>30.01.2023 18:08:06</t>
  </si>
  <si>
    <t>30.01.2023 18:08:09</t>
  </si>
  <si>
    <t>30.01.2023 18:08:16</t>
  </si>
  <si>
    <t>30.01.2023 18:08:18</t>
  </si>
  <si>
    <t>30.01.2023 18:08:36</t>
  </si>
  <si>
    <t>30.01.2023 18:08:39</t>
  </si>
  <si>
    <t>30.01.2023 18:08:40</t>
  </si>
  <si>
    <t>30.01.2023 18:08:42</t>
  </si>
  <si>
    <t>30.01.2023 18:08:43</t>
  </si>
  <si>
    <t>30.01.2023 18:08:45</t>
  </si>
  <si>
    <t>30.01.2023 18:08:54</t>
  </si>
  <si>
    <t>30.01.2023 18:08:55</t>
  </si>
  <si>
    <t>30.01.2023 18:08:57</t>
  </si>
  <si>
    <t>30.01.2023 18:08:58</t>
  </si>
  <si>
    <t>30.01.2023 18:09:00</t>
  </si>
  <si>
    <t>30.01.2023 18:09:13</t>
  </si>
  <si>
    <t>30.01.2023 18:09:14</t>
  </si>
  <si>
    <t>30.01.2023 18:09:16</t>
  </si>
  <si>
    <t>30.01.2023 18:09:17</t>
  </si>
  <si>
    <t>30.01.2023 18:09:19</t>
  </si>
  <si>
    <t>30.01.2023 18:09:22</t>
  </si>
  <si>
    <t>30.01.2023 18:09:23</t>
  </si>
  <si>
    <t>30.01.2023 18:09:25</t>
  </si>
  <si>
    <t>30.01.2023 18:09:26</t>
  </si>
  <si>
    <t>30.01.2023 18:09:28</t>
  </si>
  <si>
    <t>30.01.2023 18:09:29</t>
  </si>
  <si>
    <t>30.01.2023 18:09:32</t>
  </si>
  <si>
    <t>30.01.2023 18:09:35</t>
  </si>
  <si>
    <t>30.01.2023 18:09:37</t>
  </si>
  <si>
    <t>30.01.2023 18:09:38</t>
  </si>
  <si>
    <t>30.01.2023 18:09:40</t>
  </si>
  <si>
    <t>30.01.2023 18:09:41</t>
  </si>
  <si>
    <t>30.01.2023 18:09:43</t>
  </si>
  <si>
    <t>30.01.2023 18:09:44</t>
  </si>
  <si>
    <t>30.01.2023 18:09:46</t>
  </si>
  <si>
    <t>30.01.2023 18:09:47</t>
  </si>
  <si>
    <t>30.01.2023 18:10:28</t>
  </si>
  <si>
    <t>30.01.2023 18:10:29</t>
  </si>
  <si>
    <t>30.01.2023 18:10:31</t>
  </si>
  <si>
    <t>30.01.2023 18:10:32</t>
  </si>
  <si>
    <t>30.01.2023 18:10:34</t>
  </si>
  <si>
    <t>30.01.2023 18:10:35</t>
  </si>
  <si>
    <t>30.01.2023 18:10:37</t>
  </si>
  <si>
    <t>30.01.2023 18:10:38</t>
  </si>
  <si>
    <t>30.01.2023 18:10:40</t>
  </si>
  <si>
    <t>30.01.2023 18:10:43</t>
  </si>
  <si>
    <t>30.01.2023 18:10:46</t>
  </si>
  <si>
    <t>30.01.2023 18:10:59</t>
  </si>
  <si>
    <t>30.01.2023 18:11:01</t>
  </si>
  <si>
    <t>30.01.2023 18:11:02</t>
  </si>
  <si>
    <t>30.01.2023 18:11:04</t>
  </si>
  <si>
    <t>30.01.2023 18:11:05</t>
  </si>
  <si>
    <t>30.01.2023 18:11:07</t>
  </si>
  <si>
    <t>30.01.2023 18:11:08</t>
  </si>
  <si>
    <t>30.01.2023 18:11:10</t>
  </si>
  <si>
    <t>30.01.2023 18:11:11</t>
  </si>
  <si>
    <t>30.01.2023 18:11:20</t>
  </si>
  <si>
    <t>30.01.2023 18:11:22</t>
  </si>
  <si>
    <t>30.01.2023 18:11:23</t>
  </si>
  <si>
    <t>30.01.2023 18:11:26</t>
  </si>
  <si>
    <t>30.01.2023 18:11:41</t>
  </si>
  <si>
    <t>30.01.2023 18:11:43</t>
  </si>
  <si>
    <t>30.01.2023 18:11:44</t>
  </si>
  <si>
    <t>30.01.2023 18:11:46</t>
  </si>
  <si>
    <t>30.01.2023 18:11:47</t>
  </si>
  <si>
    <t>30.01.2023 18:11:49</t>
  </si>
  <si>
    <t>30.01.2023 18:11:59</t>
  </si>
  <si>
    <t>30.01.2023 18:12:01</t>
  </si>
  <si>
    <t>30.01.2023 18:12:02</t>
  </si>
  <si>
    <t>30.01.2023 18:12:04</t>
  </si>
  <si>
    <t>30.01.2023 18:12:35</t>
  </si>
  <si>
    <t>30.01.2023 18:12:37</t>
  </si>
  <si>
    <t>30.01.2023 18:12:38</t>
  </si>
  <si>
    <t>30.01.2023 18:12:40</t>
  </si>
  <si>
    <t>30.01.2023 18:12:41</t>
  </si>
  <si>
    <t>30.01.2023 18:12:43</t>
  </si>
  <si>
    <t>30.01.2023 18:12:44</t>
  </si>
  <si>
    <t>30.01.2023 18:13:23</t>
  </si>
  <si>
    <t>30.01.2023 18:13:26</t>
  </si>
  <si>
    <t>30.01.2023 18:13:28</t>
  </si>
  <si>
    <t>30.01.2023 18:13:29</t>
  </si>
  <si>
    <t>30.01.2023 18:13:31</t>
  </si>
  <si>
    <t>30.01.2023 18:13:32</t>
  </si>
  <si>
    <t>30.01.2023 18:13:34</t>
  </si>
  <si>
    <t>30.01.2023 18:13:35</t>
  </si>
  <si>
    <t>30.01.2023 18:13:37</t>
  </si>
  <si>
    <t>30.01.2023 18:13:38</t>
  </si>
  <si>
    <t>30.01.2023 18:14:38</t>
  </si>
  <si>
    <t>30.01.2023 18:14:40</t>
  </si>
  <si>
    <t>30.01.2023 18:14:41</t>
  </si>
  <si>
    <t>30.01.2023 18:14:43</t>
  </si>
  <si>
    <t>30.01.2023 18:14:44</t>
  </si>
  <si>
    <t>30.01.2023 18:14:46</t>
  </si>
  <si>
    <t>30.01.2023 18:14:47</t>
  </si>
  <si>
    <t>30.01.2023 18:15:01</t>
  </si>
  <si>
    <t>30.01.2023 18:15:02</t>
  </si>
  <si>
    <t>30.01.2023 18:15:04</t>
  </si>
  <si>
    <t>30.01.2023 18:15:05</t>
  </si>
  <si>
    <t>30.01.2023 18:15:07</t>
  </si>
  <si>
    <t>30.01.2023 18:15:08</t>
  </si>
  <si>
    <t>30.01.2023 18:15:10</t>
  </si>
  <si>
    <t>30.01.2023 18:15:11</t>
  </si>
  <si>
    <t>30.01.2023 18:15:14</t>
  </si>
  <si>
    <t>30.01.2023 18:16:02</t>
  </si>
  <si>
    <t>30.01.2023 18:16:04</t>
  </si>
  <si>
    <t>30.01.2023 18:16:05</t>
  </si>
  <si>
    <t>30.01.2023 18:16:07</t>
  </si>
  <si>
    <t>30.01.2023 18:16:08</t>
  </si>
  <si>
    <t>30.01.2023 18:16:10</t>
  </si>
  <si>
    <t>30.01.2023 18:16:11</t>
  </si>
  <si>
    <t>30.01.2023 18:17:16</t>
  </si>
  <si>
    <t>30.01.2023 18:17:20</t>
  </si>
  <si>
    <t>30.01.2023 18:17:52</t>
  </si>
  <si>
    <t>30.01.2023 18:17:53</t>
  </si>
  <si>
    <t>30.01.2023 18:17:55</t>
  </si>
  <si>
    <t>30.01.2023 18:17:56</t>
  </si>
  <si>
    <t>30.01.2023 18:17:59</t>
  </si>
  <si>
    <t>30.01.2023 18:18:01</t>
  </si>
  <si>
    <t>30.01.2023 18:18:02</t>
  </si>
  <si>
    <t>30.01.2023 18:18:59</t>
  </si>
  <si>
    <t>30.01.2023 18:19:01</t>
  </si>
  <si>
    <t>30.01.2023 18:19:02</t>
  </si>
  <si>
    <t>30.01.2023 18:19:05</t>
  </si>
  <si>
    <t>30.01.2023 18:19:53</t>
  </si>
  <si>
    <t>30.01.2023 18:19:55</t>
  </si>
  <si>
    <t>30.01.2023 18:19:56</t>
  </si>
  <si>
    <t>30.01.2023 18:19:58</t>
  </si>
  <si>
    <t>30.01.2023 18:19:59</t>
  </si>
  <si>
    <t>30.01.2023 18:20:01</t>
  </si>
  <si>
    <t>30.01.2023 18:20:05</t>
  </si>
  <si>
    <t>30.01.2023 18:20:08</t>
  </si>
  <si>
    <t>30.01.2023 18:20:10</t>
  </si>
  <si>
    <t>30.01.2023 18:20:11</t>
  </si>
  <si>
    <t>30.01.2023 18:20:13</t>
  </si>
  <si>
    <t>30.01.2023 18:20:14</t>
  </si>
  <si>
    <t>30.01.2023 18:21:56</t>
  </si>
  <si>
    <t>30.01.2023 18:21:58</t>
  </si>
  <si>
    <t>30.01.2023 18:21:59</t>
  </si>
  <si>
    <t>30.01.2023 18:22:01</t>
  </si>
  <si>
    <t>30.01.2023 18:22:02</t>
  </si>
  <si>
    <t>30.01.2023 18:22:26</t>
  </si>
  <si>
    <t>30.01.2023 18:22:28</t>
  </si>
  <si>
    <t>30.01.2023 18:22:29</t>
  </si>
  <si>
    <t>30.01.2023 18:22:31</t>
  </si>
  <si>
    <t>30.01.2023 18:22:32</t>
  </si>
  <si>
    <t>30.01.2023 18:22:47</t>
  </si>
  <si>
    <t>30.01.2023 18:22:49</t>
  </si>
  <si>
    <t>30.01.2023 18:22:50</t>
  </si>
  <si>
    <t>30.01.2023 18:22:52</t>
  </si>
  <si>
    <t>30.01.2023 18:22:53</t>
  </si>
  <si>
    <t>30.01.2023 18:22:55</t>
  </si>
  <si>
    <t>30.01.2023 18:22:56</t>
  </si>
  <si>
    <t>30.01.2023 18:23:20</t>
  </si>
  <si>
    <t>30.01.2023 18:23:22</t>
  </si>
  <si>
    <t>30.01.2023 18:23:23</t>
  </si>
  <si>
    <t>30.01.2023 18:23:25</t>
  </si>
  <si>
    <t>30.01.2023 18:23:26</t>
  </si>
  <si>
    <t>30.01.2023 18:23:28</t>
  </si>
  <si>
    <t>30.01.2023 18:23:29</t>
  </si>
  <si>
    <t>30.01.2023 18:23:31</t>
  </si>
  <si>
    <t>30.01.2023 18:23:50</t>
  </si>
  <si>
    <t>30.01.2023 18:23:53</t>
  </si>
  <si>
    <t>30.01.2023 18:23:54</t>
  </si>
  <si>
    <t>30.01.2023 18:23:56</t>
  </si>
  <si>
    <t>30.01.2023 18:23:57</t>
  </si>
  <si>
    <t>30.01.2023 18:23:59</t>
  </si>
  <si>
    <t>30.01.2023 18:24:00</t>
  </si>
  <si>
    <t>30.01.2023 18:24:44</t>
  </si>
  <si>
    <t>30.01.2023 18:24:47</t>
  </si>
  <si>
    <t>30.01.2023 18:24:48</t>
  </si>
  <si>
    <t>30.01.2023 18:24:50</t>
  </si>
  <si>
    <t>30.01.2023 18:24:51</t>
  </si>
  <si>
    <t>30.01.2023 18:24:53</t>
  </si>
  <si>
    <t>30.01.2023 18:24:54</t>
  </si>
  <si>
    <t>30.01.2023 18:24:56</t>
  </si>
  <si>
    <t>30.01.2023 18:25:18</t>
  </si>
  <si>
    <t>30.01.2023 18:25:21</t>
  </si>
  <si>
    <t>30.01.2023 18:25:23</t>
  </si>
  <si>
    <t>30.01.2023 18:25:24</t>
  </si>
  <si>
    <t>30.01.2023 18:25:26</t>
  </si>
  <si>
    <t>30.01.2023 18:25:27</t>
  </si>
  <si>
    <t>30.01.2023 18:25:29</t>
  </si>
  <si>
    <t>30.01.2023 18:25:30</t>
  </si>
  <si>
    <t>30.01.2023 18:25:32</t>
  </si>
  <si>
    <t>30.01.2023 18:25:48</t>
  </si>
  <si>
    <t>30.01.2023 18:25:50</t>
  </si>
  <si>
    <t>30.01.2023 18:25:51</t>
  </si>
  <si>
    <t>30.01.2023 18:25:53</t>
  </si>
  <si>
    <t>30.01.2023 18:25:54</t>
  </si>
  <si>
    <t>30.01.2023 18:25:56</t>
  </si>
  <si>
    <t>30.01.2023 18:25:57</t>
  </si>
  <si>
    <t>30.01.2023 18:26:08</t>
  </si>
  <si>
    <t>30.01.2023 18:26:09</t>
  </si>
  <si>
    <t>30.01.2023 18:26:11</t>
  </si>
  <si>
    <t>30.01.2023 18:26:12</t>
  </si>
  <si>
    <t>30.01.2023 18:26:14</t>
  </si>
  <si>
    <t>30.01.2023 18:26:20</t>
  </si>
  <si>
    <t>30.01.2023 18:26:21</t>
  </si>
  <si>
    <t>30.01.2023 18:26:23</t>
  </si>
  <si>
    <t>30.01.2023 18:26:24</t>
  </si>
  <si>
    <t>30.01.2023 18:26:26</t>
  </si>
  <si>
    <t>30.01.2023 18:26:41</t>
  </si>
  <si>
    <t>30.01.2023 18:26:42</t>
  </si>
  <si>
    <t>30.01.2023 18:26:44</t>
  </si>
  <si>
    <t>30.01.2023 18:26:45</t>
  </si>
  <si>
    <t>30.01.2023 18:26:47</t>
  </si>
  <si>
    <t>30.01.2023 18:27:53</t>
  </si>
  <si>
    <t>30.01.2023 18:27:54</t>
  </si>
  <si>
    <t>30.01.2023 18:27:56</t>
  </si>
  <si>
    <t>30.01.2023 18:27:57</t>
  </si>
  <si>
    <t>30.01.2023 18:27:59</t>
  </si>
  <si>
    <t>30.01.2023 18:28:00</t>
  </si>
  <si>
    <t>30.01.2023 18:28:02</t>
  </si>
  <si>
    <t>30.01.2023 18:28:36</t>
  </si>
  <si>
    <t>30.01.2023 18:28:38</t>
  </si>
  <si>
    <t>30.01.2023 18:28:39</t>
  </si>
  <si>
    <t>30.01.2023 18:28:41</t>
  </si>
  <si>
    <t>30.01.2023 18:28:42</t>
  </si>
  <si>
    <t>30.01.2023 18:29:47</t>
  </si>
  <si>
    <t>30.01.2023 18:29:48</t>
  </si>
  <si>
    <t>30.01.2023 18:29:50</t>
  </si>
  <si>
    <t>30.01.2023 18:29:51</t>
  </si>
  <si>
    <t>30.01.2023 18:29:54</t>
  </si>
  <si>
    <t>30.01.2023 18:30:00</t>
  </si>
  <si>
    <t>30.01.2023 18:30:02</t>
  </si>
  <si>
    <t>30.01.2023 18:30:03</t>
  </si>
  <si>
    <t>30.01.2023 18:30:05</t>
  </si>
  <si>
    <t>30.01.2023 18:30:06</t>
  </si>
  <si>
    <t>30.01.2023 18:30:08</t>
  </si>
  <si>
    <t>30.01.2023 18:31:03</t>
  </si>
  <si>
    <t>30.01.2023 18:31:05</t>
  </si>
  <si>
    <t>30.01.2023 18:31:06</t>
  </si>
  <si>
    <t>30.01.2023 18:31:08</t>
  </si>
  <si>
    <t>30.01.2023 18:31:09</t>
  </si>
  <si>
    <t>30.01.2023 18:31:11</t>
  </si>
  <si>
    <t>30.01.2023 18:31:12</t>
  </si>
  <si>
    <t>30.01.2023 18:31:29</t>
  </si>
  <si>
    <t>30.01.2023 18:31:30</t>
  </si>
  <si>
    <t>30.01.2023 18:31:35</t>
  </si>
  <si>
    <t>30.01.2023 18:31:52</t>
  </si>
  <si>
    <t>30.01.2023 18:31:54</t>
  </si>
  <si>
    <t>30.01.2023 18:31:55</t>
  </si>
  <si>
    <t>30.01.2023 18:32:01</t>
  </si>
  <si>
    <t>30.01.2023 18:32:03</t>
  </si>
  <si>
    <t>30.01.2023 18:32:04</t>
  </si>
  <si>
    <t>30.01.2023 18:32:06</t>
  </si>
  <si>
    <t>30.01.2023 18:32:07</t>
  </si>
  <si>
    <t>30.01.2023 18:32:16</t>
  </si>
  <si>
    <t>30.01.2023 18:32:18</t>
  </si>
  <si>
    <t>30.01.2023 18:32:19</t>
  </si>
  <si>
    <t>30.01.2023 18:32:21</t>
  </si>
  <si>
    <t>30.01.2023 18:32:55</t>
  </si>
  <si>
    <t>30.01.2023 18:32:57</t>
  </si>
  <si>
    <t>30.01.2023 18:32:58</t>
  </si>
  <si>
    <t>30.01.2023 18:33:00</t>
  </si>
  <si>
    <t>30.01.2023 18:33:01</t>
  </si>
  <si>
    <t>30.01.2023 18:33:49</t>
  </si>
  <si>
    <t>30.01.2023 18:33:51</t>
  </si>
  <si>
    <t>30.01.2023 18:33:52</t>
  </si>
  <si>
    <t>30.01.2023 18:33:54</t>
  </si>
  <si>
    <t>30.01.2023 18:33:55</t>
  </si>
  <si>
    <t>30.01.2023 18:33:57</t>
  </si>
  <si>
    <t>30.01.2023 18:34:58</t>
  </si>
  <si>
    <t>30.01.2023 18:35:00</t>
  </si>
  <si>
    <t>30.01.2023 18:35:01</t>
  </si>
  <si>
    <t>30.01.2023 18:35:03</t>
  </si>
  <si>
    <t>30.01.2023 18:35:04</t>
  </si>
  <si>
    <t>30.01.2023 18:35:06</t>
  </si>
  <si>
    <t>30.01.2023 18:35:31</t>
  </si>
  <si>
    <t>30.01.2023 18:35:33</t>
  </si>
  <si>
    <t>30.01.2023 18:35:34</t>
  </si>
  <si>
    <t>30.01.2023 18:35:36</t>
  </si>
  <si>
    <t>30.01.2023 18:35:37</t>
  </si>
  <si>
    <t>30.01.2023 18:35:55</t>
  </si>
  <si>
    <t>30.01.2023 18:35:57</t>
  </si>
  <si>
    <t>30.01.2023 18:35:58</t>
  </si>
  <si>
    <t>30.01.2023 18:36:00</t>
  </si>
  <si>
    <t>30.01.2023 18:36:01</t>
  </si>
  <si>
    <t>30.01.2023 18:37:42</t>
  </si>
  <si>
    <t>30.01.2023 18:37:43</t>
  </si>
  <si>
    <t>30.01.2023 18:37:45</t>
  </si>
  <si>
    <t>30.01.2023 18:37:46</t>
  </si>
  <si>
    <t>30.01.2023 18:38:39</t>
  </si>
  <si>
    <t>30.01.2023 18:38:40</t>
  </si>
  <si>
    <t>30.01.2023 18:38:42</t>
  </si>
  <si>
    <t>30.01.2023 18:38:43</t>
  </si>
  <si>
    <t>30.01.2023 18:38:45</t>
  </si>
  <si>
    <t>30.01.2023 18:38:46</t>
  </si>
  <si>
    <t>30.01.2023 18:38:48</t>
  </si>
  <si>
    <t>30.01.2023 18:38:49</t>
  </si>
  <si>
    <t>30.01.2023 18:38:51</t>
  </si>
  <si>
    <t>30.01.2023 18:39:00</t>
  </si>
  <si>
    <t>30.01.2023 18:39:03</t>
  </si>
  <si>
    <t>30.01.2023 18:39:04</t>
  </si>
  <si>
    <t>30.01.2023 18:39:06</t>
  </si>
  <si>
    <t>30.01.2023 18:39:07</t>
  </si>
  <si>
    <t>30.01.2023 18:39:09</t>
  </si>
  <si>
    <t>30.01.2023 18:39:30</t>
  </si>
  <si>
    <t>30.01.2023 18:39:31</t>
  </si>
  <si>
    <t>30.01.2023 18:39:33</t>
  </si>
  <si>
    <t>30.01.2023 18:39:34</t>
  </si>
  <si>
    <t>30.01.2023 18:40:01</t>
  </si>
  <si>
    <t>30.01.2023 18:40:37</t>
  </si>
  <si>
    <t>30.01.2023 18:40:39</t>
  </si>
  <si>
    <t>30.01.2023 18:40:40</t>
  </si>
  <si>
    <t>30.01.2023 18:40:42</t>
  </si>
  <si>
    <t>30.01.2023 18:40:43</t>
  </si>
  <si>
    <t>30.01.2023 18:40:45</t>
  </si>
  <si>
    <t>30.01.2023 18:41:19</t>
  </si>
  <si>
    <t>30.01.2023 18:41:21</t>
  </si>
  <si>
    <t>30.01.2023 18:41:22</t>
  </si>
  <si>
    <t>30.01.2023 18:41:24</t>
  </si>
  <si>
    <t>30.01.2023 18:43:13</t>
  </si>
  <si>
    <t>30.01.2023 18:43:15</t>
  </si>
  <si>
    <t>30.01.2023 18:43:16</t>
  </si>
  <si>
    <t>30.01.2023 18:43:18</t>
  </si>
  <si>
    <t>30.01.2023 18:43:19</t>
  </si>
  <si>
    <t>30.01.2023 18:43:37</t>
  </si>
  <si>
    <t>30.01.2023 18:43:39</t>
  </si>
  <si>
    <t>30.01.2023 18:43:40</t>
  </si>
  <si>
    <t>30.01.2023 18:43:42</t>
  </si>
  <si>
    <t>30.01.2023 18:43:43</t>
  </si>
  <si>
    <t>30.01.2023 18:44:21</t>
  </si>
  <si>
    <t>30.01.2023 18:44:22</t>
  </si>
  <si>
    <t>30.01.2023 18:44:24</t>
  </si>
  <si>
    <t>30.01.2023 18:44:25</t>
  </si>
  <si>
    <t>30.01.2023 18:45:04</t>
  </si>
  <si>
    <t>30.01.2023 18:45:06</t>
  </si>
  <si>
    <t>30.01.2023 18:45:07</t>
  </si>
  <si>
    <t>30.01.2023 18:45:09</t>
  </si>
  <si>
    <t>30.01.2023 18:45:10</t>
  </si>
  <si>
    <t>30.01.2023 18:45:12</t>
  </si>
  <si>
    <t>30.01.2023 18:45:57</t>
  </si>
  <si>
    <t>30.01.2023 18:45:58</t>
  </si>
  <si>
    <t>30.01.2023 18:46:00</t>
  </si>
  <si>
    <t>30.01.2023 18:46:01</t>
  </si>
  <si>
    <t>30.01.2023 18:46:03</t>
  </si>
  <si>
    <t>30.01.2023 18:46:04</t>
  </si>
  <si>
    <t>30.01.2023 18:46:13</t>
  </si>
  <si>
    <t>30.01.2023 18:46:15</t>
  </si>
  <si>
    <t>30.01.2023 18:46:16</t>
  </si>
  <si>
    <t>30.01.2023 18:46:18</t>
  </si>
  <si>
    <t>30.01.2023 18:46:19</t>
  </si>
  <si>
    <t>30.01.2023 18:46:31</t>
  </si>
  <si>
    <t>30.01.2023 18:46:32</t>
  </si>
  <si>
    <t>30.01.2023 18:46:34</t>
  </si>
  <si>
    <t>30.01.2023 18:46:35</t>
  </si>
  <si>
    <t>30.01.2023 18:46:37</t>
  </si>
  <si>
    <t>30.01.2023 18:46:40</t>
  </si>
  <si>
    <t>30.01.2023 18:46:41</t>
  </si>
  <si>
    <t>30.01.2023 18:46:43</t>
  </si>
  <si>
    <t>30.01.2023 18:46:44</t>
  </si>
  <si>
    <t>30.01.2023 18:46:47</t>
  </si>
  <si>
    <t>30.01.2023 18:47:43</t>
  </si>
  <si>
    <t>30.01.2023 18:47:46</t>
  </si>
  <si>
    <t>30.01.2023 18:47:47</t>
  </si>
  <si>
    <t>30.01.2023 18:48:10</t>
  </si>
  <si>
    <t>30.01.2023 18:48:13</t>
  </si>
  <si>
    <t>30.01.2023 18:48:52</t>
  </si>
  <si>
    <t>30.01.2023 18:48:53</t>
  </si>
  <si>
    <t>30.01.2023 18:48:55</t>
  </si>
  <si>
    <t>30.01.2023 18:48:56</t>
  </si>
  <si>
    <t>30.01.2023 18:49:38</t>
  </si>
  <si>
    <t>30.01.2023 18:49:40</t>
  </si>
  <si>
    <t>30.01.2023 18:49:41</t>
  </si>
  <si>
    <t>30.01.2023 18:49:43</t>
  </si>
  <si>
    <t>30.01.2023 18:49:44</t>
  </si>
  <si>
    <t>30.01.2023 18:50:10</t>
  </si>
  <si>
    <t>30.01.2023 18:50:11</t>
  </si>
  <si>
    <t>30.01.2023 18:50:13</t>
  </si>
  <si>
    <t>30.01.2023 18:51:29</t>
  </si>
  <si>
    <t>30.01.2023 18:51:31</t>
  </si>
  <si>
    <t>30.01.2023 18:51:32</t>
  </si>
  <si>
    <t>30.01.2023 18:51:34</t>
  </si>
  <si>
    <t>30.01.2023 18:51:35</t>
  </si>
  <si>
    <t>30.01.2023 18:51:37</t>
  </si>
  <si>
    <t>30.01.2023 18:51:38</t>
  </si>
  <si>
    <t>30.01.2023 18:51:40</t>
  </si>
  <si>
    <t>30.01.2023 18:51:41</t>
  </si>
  <si>
    <t>30.01.2023 18:51:43</t>
  </si>
  <si>
    <t>30.01.2023 18:52:31</t>
  </si>
  <si>
    <t>30.01.2023 18:52:35</t>
  </si>
  <si>
    <t>30.01.2023 18:52:37</t>
  </si>
  <si>
    <t>30.01.2023 18:52:38</t>
  </si>
  <si>
    <t>30.01.2023 18:52:40</t>
  </si>
  <si>
    <t>30.01.2023 18:52:41</t>
  </si>
  <si>
    <t>30.01.2023 18:52:43</t>
  </si>
  <si>
    <t>30.01.2023 18:52:44</t>
  </si>
  <si>
    <t>30.01.2023 18:54:07</t>
  </si>
  <si>
    <t>30.01.2023 18:54:08</t>
  </si>
  <si>
    <t>30.01.2023 18:54:10</t>
  </si>
  <si>
    <t>30.01.2023 18:54:11</t>
  </si>
  <si>
    <t>30.01.2023 18:54:58</t>
  </si>
  <si>
    <t>30.01.2023 18:55:01</t>
  </si>
  <si>
    <t>30.01.2023 18:55:02</t>
  </si>
  <si>
    <t>30.01.2023 18:55:04</t>
  </si>
  <si>
    <t>30.01.2023 18:55:05</t>
  </si>
  <si>
    <t>30.01.2023 18:55:07</t>
  </si>
  <si>
    <t>30.01.2023 18:55:08</t>
  </si>
  <si>
    <t>30.01.2023 18:55:10</t>
  </si>
  <si>
    <t>30.01.2023 18:55:11</t>
  </si>
  <si>
    <t>30.01.2023 18:55:13</t>
  </si>
  <si>
    <t>30.01.2023 18:55:14</t>
  </si>
  <si>
    <t>30.01.2023 18:55:16</t>
  </si>
  <si>
    <t>30.01.2023 18:55:17</t>
  </si>
  <si>
    <t>30.01.2023 18:55:19</t>
  </si>
  <si>
    <t>30.01.2023 18:55:20</t>
  </si>
  <si>
    <t>30.01.2023 18:55:22</t>
  </si>
  <si>
    <t>30.01.2023 18:55:23</t>
  </si>
  <si>
    <t>30.01.2023 18:55:37</t>
  </si>
  <si>
    <t>30.01.2023 18:55:38</t>
  </si>
  <si>
    <t>30.01.2023 18:55:40</t>
  </si>
  <si>
    <t>30.01.2023 18:55:41</t>
  </si>
  <si>
    <t>30.01.2023 18:56:04</t>
  </si>
  <si>
    <t>30.01.2023 18:56:05</t>
  </si>
  <si>
    <t>30.01.2023 18:56:07</t>
  </si>
  <si>
    <t>30.01.2023 18:56:08</t>
  </si>
  <si>
    <t>30.01.2023 18:56:10</t>
  </si>
  <si>
    <t>30.01.2023 18:56:11</t>
  </si>
  <si>
    <t>30.01.2023 18:56:28</t>
  </si>
  <si>
    <t>30.01.2023 18:56:31</t>
  </si>
  <si>
    <t>30.01.2023 18:56:32</t>
  </si>
  <si>
    <t>30.01.2023 18:56:34</t>
  </si>
  <si>
    <t>30.01.2023 18:56:35</t>
  </si>
  <si>
    <t>30.01.2023 18:56:37</t>
  </si>
  <si>
    <t>30.01.2023 18:56:38</t>
  </si>
  <si>
    <t>30.01.2023 18:57:10</t>
  </si>
  <si>
    <t>30.01.2023 18:57:11</t>
  </si>
  <si>
    <t>30.01.2023 18:57:13</t>
  </si>
  <si>
    <t>30.01.2023 18:57:14</t>
  </si>
  <si>
    <t>30.01.2023 18:57:16</t>
  </si>
  <si>
    <t>30.01.2023 18:57:17</t>
  </si>
  <si>
    <t>30.01.2023 18:57:19</t>
  </si>
  <si>
    <t>30.01.2023 18:57:20</t>
  </si>
  <si>
    <t>30.01.2023 18:57:22</t>
  </si>
  <si>
    <t>30.01.2023 18:57:23</t>
  </si>
  <si>
    <t>30.01.2023 18:57:25</t>
  </si>
  <si>
    <t>30.01.2023 18:57:26</t>
  </si>
  <si>
    <t>30.01.2023 18:57:28</t>
  </si>
  <si>
    <t>30.01.2023 18:58:08</t>
  </si>
  <si>
    <t>30.01.2023 18:58:10</t>
  </si>
  <si>
    <t>30.01.2023 18:58:11</t>
  </si>
  <si>
    <t>30.01.2023 18:58:13</t>
  </si>
  <si>
    <t>30.01.2023 18:58:16</t>
  </si>
  <si>
    <t>30.01.2023 18:58:17</t>
  </si>
  <si>
    <t>30.01.2023 18:58:19</t>
  </si>
  <si>
    <t>30.01.2023 18:58:20</t>
  </si>
  <si>
    <t>30.01.2023 18:58:22</t>
  </si>
  <si>
    <t>30.01.2023 18:58:25</t>
  </si>
  <si>
    <t>30.01.2023 18:58:26</t>
  </si>
  <si>
    <t>30.01.2023 18:58:28</t>
  </si>
  <si>
    <t>30.01.2023 18:58:29</t>
  </si>
  <si>
    <t>30.01.2023 18:58:31</t>
  </si>
  <si>
    <t>30.01.2023 18:58:49</t>
  </si>
  <si>
    <t>30.01.2023 18:58:52</t>
  </si>
  <si>
    <t>30.01.2023 18:58:53</t>
  </si>
  <si>
    <t>30.01.2023 18:58:55</t>
  </si>
  <si>
    <t>30.01.2023 18:58:56</t>
  </si>
  <si>
    <t>30.01.2023 18:58:58</t>
  </si>
  <si>
    <t>30.01.2023 18:59:58</t>
  </si>
  <si>
    <t>30.01.2023 18:59:59</t>
  </si>
  <si>
    <t>30.01.2023 19:00:01</t>
  </si>
  <si>
    <t>30.01.2023 19:00:02</t>
  </si>
  <si>
    <t>30.01.2023 19:00:04</t>
  </si>
  <si>
    <t>30.01.2023 19:00:10</t>
  </si>
  <si>
    <t>30.01.2023 19:00:11</t>
  </si>
  <si>
    <t>30.01.2023 19:00:14</t>
  </si>
  <si>
    <t>30.01.2023 19:00:16</t>
  </si>
  <si>
    <t>30.01.2023 19:00:17</t>
  </si>
  <si>
    <t>30.01.2023 19:01:07</t>
  </si>
  <si>
    <t>30.01.2023 19:01:28</t>
  </si>
  <si>
    <t>30.01.2023 19:01:29</t>
  </si>
  <si>
    <t>30.01.2023 19:01:56</t>
  </si>
  <si>
    <t>30.01.2023 19:02:10</t>
  </si>
  <si>
    <t>30.01.2023 19:02:11</t>
  </si>
  <si>
    <t>30.01.2023 19:02:13</t>
  </si>
  <si>
    <t>30.01.2023 19:02:14</t>
  </si>
  <si>
    <t>30.01.2023 19:02:17</t>
  </si>
  <si>
    <t>30.01.2023 19:03:26</t>
  </si>
  <si>
    <t>30.01.2023 19:03:29</t>
  </si>
  <si>
    <t>30.01.2023 19:03:31</t>
  </si>
  <si>
    <t>30.01.2023 19:03:32</t>
  </si>
  <si>
    <t>30.01.2023 19:03:34</t>
  </si>
  <si>
    <t>30.01.2023 19:03:35</t>
  </si>
  <si>
    <t>30.01.2023 19:03:37</t>
  </si>
  <si>
    <t>30.01.2023 19:04:07</t>
  </si>
  <si>
    <t>30.01.2023 19:04:11</t>
  </si>
  <si>
    <t>30.01.2023 19:04:26</t>
  </si>
  <si>
    <t>30.01.2023 19:04:28</t>
  </si>
  <si>
    <t>30.01.2023 19:04:29</t>
  </si>
  <si>
    <t>30.01.2023 19:04:31</t>
  </si>
  <si>
    <t>30.01.2023 19:04:52</t>
  </si>
  <si>
    <t>30.01.2023 19:04:53</t>
  </si>
  <si>
    <t>30.01.2023 19:04:55</t>
  </si>
  <si>
    <t>30.01.2023 19:04:56</t>
  </si>
  <si>
    <t>30.01.2023 19:05:47</t>
  </si>
  <si>
    <t>30.01.2023 19:05:50</t>
  </si>
  <si>
    <t>30.01.2023 19:05:52</t>
  </si>
  <si>
    <t>30.01.2023 19:05:53</t>
  </si>
  <si>
    <t>30.01.2023 19:05:55</t>
  </si>
  <si>
    <t>30.01.2023 19:06:22</t>
  </si>
  <si>
    <t>30.01.2023 19:06:23</t>
  </si>
  <si>
    <t>30.01.2023 19:06:25</t>
  </si>
  <si>
    <t>30.01.2023 19:06:26</t>
  </si>
  <si>
    <t>30.01.2023 19:06:28</t>
  </si>
  <si>
    <t>30.01.2023 19:06:31</t>
  </si>
  <si>
    <t>30.01.2023 19:08:26</t>
  </si>
  <si>
    <t>30.01.2023 19:08:37</t>
  </si>
  <si>
    <t>30.01.2023 19:08:38</t>
  </si>
  <si>
    <t>30.01.2023 19:08:39</t>
  </si>
  <si>
    <t>30.01.2023 19:08:41</t>
  </si>
  <si>
    <t>30.01.2023 19:08:42</t>
  </si>
  <si>
    <t>30.01.2023 19:08:45</t>
  </si>
  <si>
    <t>30.01.2023 19:09:06</t>
  </si>
  <si>
    <t>30.01.2023 19:09:08</t>
  </si>
  <si>
    <t>30.01.2023 19:09:09</t>
  </si>
  <si>
    <t>30.01.2023 19:09:11</t>
  </si>
  <si>
    <t>30.01.2023 19:09:12</t>
  </si>
  <si>
    <t>30.01.2023 19:09:42</t>
  </si>
  <si>
    <t>30.01.2023 19:09:44</t>
  </si>
  <si>
    <t>30.01.2023 19:09:45</t>
  </si>
  <si>
    <t>30.01.2023 19:09:47</t>
  </si>
  <si>
    <t>30.01.2023 19:09:50</t>
  </si>
  <si>
    <t>30.01.2023 19:10:27</t>
  </si>
  <si>
    <t>30.01.2023 19:10:29</t>
  </si>
  <si>
    <t>30.01.2023 19:10:30</t>
  </si>
  <si>
    <t>30.01.2023 19:10:32</t>
  </si>
  <si>
    <t>30.01.2023 19:10:33</t>
  </si>
  <si>
    <t>30.01.2023 19:11:05</t>
  </si>
  <si>
    <t>30.01.2023 19:11:06</t>
  </si>
  <si>
    <t>30.01.2023 19:11:08</t>
  </si>
  <si>
    <t>30.01.2023 19:11:11</t>
  </si>
  <si>
    <t>30.01.2023 19:11:23</t>
  </si>
  <si>
    <t>30.01.2023 19:11:24</t>
  </si>
  <si>
    <t>30.01.2023 19:11:26</t>
  </si>
  <si>
    <t>30.01.2023 19:11:27</t>
  </si>
  <si>
    <t>30.01.2023 19:11:29</t>
  </si>
  <si>
    <t>30.01.2023 19:11:30</t>
  </si>
  <si>
    <t>30.01.2023 19:11:32</t>
  </si>
  <si>
    <t>30.01.2023 19:11:33</t>
  </si>
  <si>
    <t>30.01.2023 19:11:35</t>
  </si>
  <si>
    <t>30.01.2023 19:11:36</t>
  </si>
  <si>
    <t>30.01.2023 19:12:56</t>
  </si>
  <si>
    <t>30.01.2023 19:12:57</t>
  </si>
  <si>
    <t>30.01.2023 19:12:59</t>
  </si>
  <si>
    <t>30.01.2023 19:13:00</t>
  </si>
  <si>
    <t>30.01.2023 19:13:02</t>
  </si>
  <si>
    <t>30.01.2023 19:13:03</t>
  </si>
  <si>
    <t>30.01.2023 19:13:05</t>
  </si>
  <si>
    <t>30.01.2023 19:13:06</t>
  </si>
  <si>
    <t>30.01.2023 19:13:41</t>
  </si>
  <si>
    <t>30.01.2023 19:13:42</t>
  </si>
  <si>
    <t>30.01.2023 19:13:44</t>
  </si>
  <si>
    <t>30.01.2023 19:13:45</t>
  </si>
  <si>
    <t>30.01.2023 19:13:47</t>
  </si>
  <si>
    <t>30.01.2023 19:13:53</t>
  </si>
  <si>
    <t>30.01.2023 19:13:54</t>
  </si>
  <si>
    <t>30.01.2023 19:13:56</t>
  </si>
  <si>
    <t>30.01.2023 19:13:57</t>
  </si>
  <si>
    <t>30.01.2023 19:13:59</t>
  </si>
  <si>
    <t>30.01.2023 19:14:00</t>
  </si>
  <si>
    <t>30.01.2023 19:14:02</t>
  </si>
  <si>
    <t>30.01.2023 19:14:03</t>
  </si>
  <si>
    <t>30.01.2023 19:14:05</t>
  </si>
  <si>
    <t>30.01.2023 19:14:06</t>
  </si>
  <si>
    <t>30.01.2023 19:14:35</t>
  </si>
  <si>
    <t>30.01.2023 19:14:36</t>
  </si>
  <si>
    <t>30.01.2023 19:14:38</t>
  </si>
  <si>
    <t>30.01.2023 19:14:39</t>
  </si>
  <si>
    <t>30.01.2023 19:14:41</t>
  </si>
  <si>
    <t>30.01.2023 19:16:12</t>
  </si>
  <si>
    <t>30.01.2023 19:16:15</t>
  </si>
  <si>
    <t>30.01.2023 19:16:17</t>
  </si>
  <si>
    <t>30.01.2023 19:16:18</t>
  </si>
  <si>
    <t>30.01.2023 19:16:21</t>
  </si>
  <si>
    <t>30.01.2023 19:16:24</t>
  </si>
  <si>
    <t>30.01.2023 19:16:26</t>
  </si>
  <si>
    <t>30.01.2023 19:16:27</t>
  </si>
  <si>
    <t>30.01.2023 19:16:29</t>
  </si>
  <si>
    <t>30.01.2023 19:16:30</t>
  </si>
  <si>
    <t>30.01.2023 19:16:41</t>
  </si>
  <si>
    <t>30.01.2023 19:17:14</t>
  </si>
  <si>
    <t>30.01.2023 19:17:15</t>
  </si>
  <si>
    <t>30.01.2023 19:17:17</t>
  </si>
  <si>
    <t>30.01.2023 19:17:18</t>
  </si>
  <si>
    <t>30.01.2023 19:17:20</t>
  </si>
  <si>
    <t>30.01.2023 19:17:21</t>
  </si>
  <si>
    <t>30.01.2023 19:17:23</t>
  </si>
  <si>
    <t>30.01.2023 19:17:24</t>
  </si>
  <si>
    <t>30.01.2023 19:17:26</t>
  </si>
  <si>
    <t>30.01.2023 19:17:27</t>
  </si>
  <si>
    <t>30.01.2023 19:18:51</t>
  </si>
  <si>
    <t>30.01.2023 19:18:53</t>
  </si>
  <si>
    <t>30.01.2023 19:18:54</t>
  </si>
  <si>
    <t>30.01.2023 19:18:56</t>
  </si>
  <si>
    <t>30.01.2023 19:18:57</t>
  </si>
  <si>
    <t>30.01.2023 19:19:29</t>
  </si>
  <si>
    <t>30.01.2023 19:19:30</t>
  </si>
  <si>
    <t>30.01.2023 19:19:32</t>
  </si>
  <si>
    <t>30.01.2023 19:19:33</t>
  </si>
  <si>
    <t>30.01.2023 19:21:12</t>
  </si>
  <si>
    <t>30.01.2023 19:21:14</t>
  </si>
  <si>
    <t>30.01.2023 19:21:15</t>
  </si>
  <si>
    <t>30.01.2023 19:21:17</t>
  </si>
  <si>
    <t>30.01.2023 19:21:18</t>
  </si>
  <si>
    <t>30.01.2023 19:21:20</t>
  </si>
  <si>
    <t>30.01.2023 19:21:21</t>
  </si>
  <si>
    <t>30.01.2023 19:21:23</t>
  </si>
  <si>
    <t>30.01.2023 19:21:51</t>
  </si>
  <si>
    <t>30.01.2023 19:21:53</t>
  </si>
  <si>
    <t>30.01.2023 19:21:54</t>
  </si>
  <si>
    <t>30.01.2023 19:21:56</t>
  </si>
  <si>
    <t>30.01.2023 19:21:57</t>
  </si>
  <si>
    <t>30.01.2023 19:21:59</t>
  </si>
  <si>
    <t>30.01.2023 19:22:00</t>
  </si>
  <si>
    <t>30.01.2023 19:22:02</t>
  </si>
  <si>
    <t>30.01.2023 19:22:05</t>
  </si>
  <si>
    <t>30.01.2023 19:22:23</t>
  </si>
  <si>
    <t>30.01.2023 19:22:24</t>
  </si>
  <si>
    <t>30.01.2023 19:22:26</t>
  </si>
  <si>
    <t>30.01.2023 19:22:27</t>
  </si>
  <si>
    <t>30.01.2023 19:22:29</t>
  </si>
  <si>
    <t>30.01.2023 19:22:30</t>
  </si>
  <si>
    <t>30.01.2023 19:22:32</t>
  </si>
  <si>
    <t>30.01.2023 19:22:33</t>
  </si>
  <si>
    <t>30.01.2023 19:22:35</t>
  </si>
  <si>
    <t>30.01.2023 19:22:56</t>
  </si>
  <si>
    <t>30.01.2023 19:22:59</t>
  </si>
  <si>
    <t>30.01.2023 19:23:00</t>
  </si>
  <si>
    <t>30.01.2023 19:23:02</t>
  </si>
  <si>
    <t>30.01.2023 19:23:03</t>
  </si>
  <si>
    <t>30.01.2023 19:23:05</t>
  </si>
  <si>
    <t>30.01.2023 19:23:06</t>
  </si>
  <si>
    <t>30.01.2023 19:23:08</t>
  </si>
  <si>
    <t>30.01.2023 19:23:09</t>
  </si>
  <si>
    <t>30.01.2023 19:23:24</t>
  </si>
  <si>
    <t>30.01.2023 19:23:29</t>
  </si>
  <si>
    <t>30.01.2023 19:23:30</t>
  </si>
  <si>
    <t>30.01.2023 19:23:32</t>
  </si>
  <si>
    <t>30.01.2023 19:23:33</t>
  </si>
  <si>
    <t>30.01.2023 19:23:35</t>
  </si>
  <si>
    <t>30.01.2023 19:24:18</t>
  </si>
  <si>
    <t>30.01.2023 19:24:20</t>
  </si>
  <si>
    <t>30.01.2023 19:24:21</t>
  </si>
  <si>
    <t>30.01.2023 19:24:23</t>
  </si>
  <si>
    <t>30.01.2023 19:24:26</t>
  </si>
  <si>
    <t>30.01.2023 19:24:27</t>
  </si>
  <si>
    <t>30.01.2023 19:24:29</t>
  </si>
  <si>
    <t>30.01.2023 19:24:30</t>
  </si>
  <si>
    <t>30.01.2023 19:25:03</t>
  </si>
  <si>
    <t>30.01.2023 19:25:05</t>
  </si>
  <si>
    <t>30.01.2023 19:25:06</t>
  </si>
  <si>
    <t>30.01.2023 19:25:08</t>
  </si>
  <si>
    <t>30.01.2023 19:25:09</t>
  </si>
  <si>
    <t>30.01.2023 19:26:15</t>
  </si>
  <si>
    <t>30.01.2023 19:26:20</t>
  </si>
  <si>
    <t>30.01.2023 19:26:21</t>
  </si>
  <si>
    <t>30.01.2023 19:26:23</t>
  </si>
  <si>
    <t>30.01.2023 19:26:24</t>
  </si>
  <si>
    <t>30.01.2023 19:26:26</t>
  </si>
  <si>
    <t>30.01.2023 19:26:27</t>
  </si>
  <si>
    <t>30.01.2023 19:26:29</t>
  </si>
  <si>
    <t>30.01.2023 19:26:32</t>
  </si>
  <si>
    <t>30.01.2023 19:27:06</t>
  </si>
  <si>
    <t>30.01.2023 19:27:09</t>
  </si>
  <si>
    <t>30.01.2023 19:28:44</t>
  </si>
  <si>
    <t>30.01.2023 19:28:45</t>
  </si>
  <si>
    <t>30.01.2023 19:28:47</t>
  </si>
  <si>
    <t>30.01.2023 19:28:48</t>
  </si>
  <si>
    <t>30.01.2023 19:28:50</t>
  </si>
  <si>
    <t>30.01.2023 19:31:00</t>
  </si>
  <si>
    <t>30.01.2023 19:31:02</t>
  </si>
  <si>
    <t>30.01.2023 19:31:03</t>
  </si>
  <si>
    <t>30.01.2023 19:31:05</t>
  </si>
  <si>
    <t>30.01.2023 19:31:06</t>
  </si>
  <si>
    <t>30.01.2023 19:31:08</t>
  </si>
  <si>
    <t>30.01.2023 19:34:35</t>
  </si>
  <si>
    <t>30.01.2023 19:34:36</t>
  </si>
  <si>
    <t>30.01.2023 19:34:38</t>
  </si>
  <si>
    <t>30.01.2023 19:34:39</t>
  </si>
  <si>
    <t>30.01.2023 19:35:42</t>
  </si>
  <si>
    <t>30.01.2023 19:35:44</t>
  </si>
  <si>
    <t>30.01.2023 19:35:45</t>
  </si>
  <si>
    <t>30.01.2023 19:35:47</t>
  </si>
  <si>
    <t>30.01.2023 19:36:41</t>
  </si>
  <si>
    <t>30.01.2023 19:36:42</t>
  </si>
  <si>
    <t>30.01.2023 19:36:44</t>
  </si>
  <si>
    <t>30.01.2023 19:36:45</t>
  </si>
  <si>
    <t>30.01.2023 19:36:47</t>
  </si>
  <si>
    <t>30.01.2023 19:38:08</t>
  </si>
  <si>
    <t>30.01.2023 19:38:09</t>
  </si>
  <si>
    <t>30.01.2023 19:38:11</t>
  </si>
  <si>
    <t>30.01.2023 19:38:12</t>
  </si>
  <si>
    <t>30.01.2023 19:38:14</t>
  </si>
  <si>
    <t>30.01.2023 19:38:15</t>
  </si>
  <si>
    <t>30.01.2023 19:40:06</t>
  </si>
  <si>
    <t>30.01.2023 19:40:08</t>
  </si>
  <si>
    <t>30.01.2023 19:40:09</t>
  </si>
  <si>
    <t>30.01.2023 19:40:11</t>
  </si>
  <si>
    <t>30.01.2023 19:40:12</t>
  </si>
  <si>
    <t>30.01.2023 19:41:02</t>
  </si>
  <si>
    <t>30.01.2023 19:41:03</t>
  </si>
  <si>
    <t>30.01.2023 19:41:05</t>
  </si>
  <si>
    <t>30.01.2023 19:41:06</t>
  </si>
  <si>
    <t>30.01.2023 19:42:05</t>
  </si>
  <si>
    <t>30.01.2023 19:42:06</t>
  </si>
  <si>
    <t>30.01.2023 19:42:08</t>
  </si>
  <si>
    <t>30.01.2023 19:42:09</t>
  </si>
  <si>
    <t>30.01.2023 19:42:11</t>
  </si>
  <si>
    <t>30.01.2023 19:42:12</t>
  </si>
  <si>
    <t>30.01.2023 19:42:14</t>
  </si>
  <si>
    <t>30.01.2023 19:42:15</t>
  </si>
  <si>
    <t>30.01.2023 19:42:17</t>
  </si>
  <si>
    <t>30.01.2023 19:42:18</t>
  </si>
  <si>
    <t>30.01.2023 19:42:20</t>
  </si>
  <si>
    <t>30.01.2023 19:42:47</t>
  </si>
  <si>
    <t>30.01.2023 19:42:48</t>
  </si>
  <si>
    <t>30.01.2023 19:42:50</t>
  </si>
  <si>
    <t>30.01.2023 19:42:51</t>
  </si>
  <si>
    <t>30.01.2023 19:42:53</t>
  </si>
  <si>
    <t>30.01.2023 19:43:21</t>
  </si>
  <si>
    <t>30.01.2023 19:43:23</t>
  </si>
  <si>
    <t>30.01.2023 19:43:24</t>
  </si>
  <si>
    <t>30.01.2023 19:43:26</t>
  </si>
  <si>
    <t>30.01.2023 19:43:27</t>
  </si>
  <si>
    <t>30.01.2023 19:43:29</t>
  </si>
  <si>
    <t>30.01.2023 19:43:30</t>
  </si>
  <si>
    <t>30.01.2023 19:43:56</t>
  </si>
  <si>
    <t>30.01.2023 19:44:00</t>
  </si>
  <si>
    <t>30.01.2023 19:44:02</t>
  </si>
  <si>
    <t>30.01.2023 19:44:03</t>
  </si>
  <si>
    <t>30.01.2023 19:44:05</t>
  </si>
  <si>
    <t>30.01.2023 19:44:06</t>
  </si>
  <si>
    <t>30.01.2023 19:44:08</t>
  </si>
  <si>
    <t>30.01.2023 19:44:15</t>
  </si>
  <si>
    <t>30.01.2023 19:44:17</t>
  </si>
  <si>
    <t>30.01.2023 19:44:18</t>
  </si>
  <si>
    <t>30.01.2023 19:44:20</t>
  </si>
  <si>
    <t>30.01.2023 19:44:21</t>
  </si>
  <si>
    <t>30.01.2023 19:45:12</t>
  </si>
  <si>
    <t>30.01.2023 19:45:14</t>
  </si>
  <si>
    <t>30.01.2023 19:45:15</t>
  </si>
  <si>
    <t>30.01.2023 19:45:17</t>
  </si>
  <si>
    <t>30.01.2023 19:45:18</t>
  </si>
  <si>
    <t>30.01.2023 19:45:21</t>
  </si>
  <si>
    <t>30.01.2023 19:45:30</t>
  </si>
  <si>
    <t>30.01.2023 19:45:32</t>
  </si>
  <si>
    <t>30.01.2023 19:45:33</t>
  </si>
  <si>
    <t>30.01.2023 19:45:35</t>
  </si>
  <si>
    <t>30.01.2023 19:45:36</t>
  </si>
  <si>
    <t>30.01.2023 19:47:32</t>
  </si>
  <si>
    <t>30.01.2023 19:47:33</t>
  </si>
  <si>
    <t>30.01.2023 19:47:35</t>
  </si>
  <si>
    <t>30.01.2023 19:47:36</t>
  </si>
  <si>
    <t>30.01.2023 19:47:38</t>
  </si>
  <si>
    <t>30.01.2023 19:48:00</t>
  </si>
  <si>
    <t>30.01.2023 19:48:02</t>
  </si>
  <si>
    <t>30.01.2023 19:48:03</t>
  </si>
  <si>
    <t>30.01.2023 19:48:05</t>
  </si>
  <si>
    <t>30.01.2023 19:48:08</t>
  </si>
  <si>
    <t>30.01.2023 19:49:33</t>
  </si>
  <si>
    <t>30.01.2023 19:49:35</t>
  </si>
  <si>
    <t>30.01.2023 19:49:36</t>
  </si>
  <si>
    <t>30.01.2023 19:49:38</t>
  </si>
  <si>
    <t>30.01.2023 19:49:39</t>
  </si>
  <si>
    <t>30.01.2023 19:50:03</t>
  </si>
  <si>
    <t>30.01.2023 19:50:06</t>
  </si>
  <si>
    <t>30.01.2023 19:51:24</t>
  </si>
  <si>
    <t>30.01.2023 19:51:26</t>
  </si>
  <si>
    <t>30.01.2023 19:51:27</t>
  </si>
  <si>
    <t>30.01.2023 19:51:29</t>
  </si>
  <si>
    <t>30.01.2023 19:51:30</t>
  </si>
  <si>
    <t>30.01.2023 19:51:32</t>
  </si>
  <si>
    <t>30.01.2023 19:51:33</t>
  </si>
  <si>
    <t>30.01.2023 19:53:53</t>
  </si>
  <si>
    <t>30.01.2023 19:53:54</t>
  </si>
  <si>
    <t>30.01.2023 19:53:56</t>
  </si>
  <si>
    <t>30.01.2023 19:53:59</t>
  </si>
  <si>
    <t>30.01.2023 19:54:02</t>
  </si>
  <si>
    <t>30.01.2023 19:57:08</t>
  </si>
  <si>
    <t>30.01.2023 19:57:11</t>
  </si>
  <si>
    <t>30.01.2023 19:57:12</t>
  </si>
  <si>
    <t>30.01.2023 19:57:14</t>
  </si>
  <si>
    <t>30.01.2023 19:57:15</t>
  </si>
  <si>
    <t>30.01.2023 19:57:27</t>
  </si>
  <si>
    <t>30.01.2023 19:57:29</t>
  </si>
  <si>
    <t>30.01.2023 19:57:30</t>
  </si>
  <si>
    <t>30.01.2023 19:57:32</t>
  </si>
  <si>
    <t>30.01.2023 19:57:33</t>
  </si>
  <si>
    <t>30.01.2023 19:57:35</t>
  </si>
  <si>
    <t>30.01.2023 19:57:38</t>
  </si>
  <si>
    <t>30.01.2023 19:57:54</t>
  </si>
  <si>
    <t>30.01.2023 19:57:56</t>
  </si>
  <si>
    <t>30.01.2023 19:57:57</t>
  </si>
  <si>
    <t>30.01.2023 19:57:59</t>
  </si>
  <si>
    <t>30.01.2023 19:58:32</t>
  </si>
  <si>
    <t>30.01.2023 19:58:33</t>
  </si>
  <si>
    <t>30.01.2023 19:58:35</t>
  </si>
  <si>
    <t>30.01.2023 19:58:36</t>
  </si>
  <si>
    <t>30.01.2023 19:58:38</t>
  </si>
  <si>
    <t>30.01.2023 19:58:59</t>
  </si>
  <si>
    <t>30.01.2023 19:59:00</t>
  </si>
  <si>
    <t>30.01.2023 19:59:02</t>
  </si>
  <si>
    <t>30.01.2023 19:59:03</t>
  </si>
  <si>
    <t>30.01.2023 19:59:05</t>
  </si>
  <si>
    <t>30.01.2023 19:59:50</t>
  </si>
  <si>
    <t>30.01.2023 19:59:51</t>
  </si>
  <si>
    <t>30.01.2023 19:59:53</t>
  </si>
  <si>
    <t>30.01.2023 19:59:54</t>
  </si>
  <si>
    <t>30.01.2023 19:59:56</t>
  </si>
  <si>
    <t>30.01.2023 20:04:14</t>
  </si>
  <si>
    <t>30.01.2023 20:04:15</t>
  </si>
  <si>
    <t>30.01.2023 20:04:17</t>
  </si>
  <si>
    <t>30.01.2023 20:04:18</t>
  </si>
  <si>
    <t>30.01.2023 20:04:21</t>
  </si>
  <si>
    <t>30.01.2023 20:05:32</t>
  </si>
  <si>
    <t>30.01.2023 20:05:33</t>
  </si>
  <si>
    <t>30.01.2023 20:05:35</t>
  </si>
  <si>
    <t>30.01.2023 20:05:36</t>
  </si>
  <si>
    <t>30.01.2023 20:05:38</t>
  </si>
  <si>
    <t>30.01.2023 20:05:51</t>
  </si>
  <si>
    <t>30.01.2023 20:05:53</t>
  </si>
  <si>
    <t>30.01.2023 20:05:54</t>
  </si>
  <si>
    <t>30.01.2023 20:05:56</t>
  </si>
  <si>
    <t>30.01.2023 20:05:57</t>
  </si>
  <si>
    <t>30.01.2023 20:06:00</t>
  </si>
  <si>
    <t>30.01.2023 20:09:20</t>
  </si>
  <si>
    <t>30.01.2023 20:09:21</t>
  </si>
  <si>
    <t>30.01.2023 20:09:22</t>
  </si>
  <si>
    <t>30.01.2023 20:09:24</t>
  </si>
  <si>
    <t>30.01.2023 20:09:25</t>
  </si>
  <si>
    <t>30.01.2023 20:09:27</t>
  </si>
  <si>
    <t>30.01.2023 20:09:28</t>
  </si>
  <si>
    <t>30.01.2023 20:09:48</t>
  </si>
  <si>
    <t>30.01.2023 20:09:49</t>
  </si>
  <si>
    <t>30.01.2023 20:09:51</t>
  </si>
  <si>
    <t>30.01.2023 20:09:52</t>
  </si>
  <si>
    <t>30.01.2023 20:09:54</t>
  </si>
  <si>
    <t>30.01.2023 20:14:01</t>
  </si>
  <si>
    <t>30.01.2023 20:14:03</t>
  </si>
  <si>
    <t>30.01.2023 20:14:04</t>
  </si>
  <si>
    <t>30.01.2023 20:14:06</t>
  </si>
  <si>
    <t>30.01.2023 20:14:07</t>
  </si>
  <si>
    <t>30.01.2023 20:14:09</t>
  </si>
  <si>
    <t>30.01.2023 20:14:10</t>
  </si>
  <si>
    <t>30.01.2023 20:14:12</t>
  </si>
  <si>
    <t>30.01.2023 20:14:13</t>
  </si>
  <si>
    <t>30.01.2023 20:14:15</t>
  </si>
  <si>
    <t>30.01.2023 20:15:58</t>
  </si>
  <si>
    <t>30.01.2023 20:16:01</t>
  </si>
  <si>
    <t>30.01.2023 20:16:03</t>
  </si>
  <si>
    <t>30.01.2023 20:16:04</t>
  </si>
  <si>
    <t>30.01.2023 20:16:52</t>
  </si>
  <si>
    <t>30.01.2023 20:16:54</t>
  </si>
  <si>
    <t>30.01.2023 20:16:55</t>
  </si>
  <si>
    <t>30.01.2023 20:16:57</t>
  </si>
  <si>
    <t>30.01.2023 20:17:21</t>
  </si>
  <si>
    <t>30.01.2023 20:17:22</t>
  </si>
  <si>
    <t>30.01.2023 20:17:24</t>
  </si>
  <si>
    <t>30.01.2023 20:17:25</t>
  </si>
  <si>
    <t>30.01.2023 20:17:28</t>
  </si>
  <si>
    <t>30.01.2023 20:18:48</t>
  </si>
  <si>
    <t>30.01.2023 20:18:49</t>
  </si>
  <si>
    <t>30.01.2023 20:18:51</t>
  </si>
  <si>
    <t>30.01.2023 20:18:52</t>
  </si>
  <si>
    <t>30.01.2023 20:18:54</t>
  </si>
  <si>
    <t>30.01.2023 20:20:51</t>
  </si>
  <si>
    <t>30.01.2023 20:20:52</t>
  </si>
  <si>
    <t>30.01.2023 20:20:54</t>
  </si>
  <si>
    <t>30.01.2023 20:20:55</t>
  </si>
  <si>
    <t>30.01.2023 20:20:58</t>
  </si>
  <si>
    <t>30.01.2023 20:25:34</t>
  </si>
  <si>
    <t>30.01.2023 20:25:35</t>
  </si>
  <si>
    <t>30.01.2023 20:29:11</t>
  </si>
  <si>
    <t>30.01.2023 20:29:13</t>
  </si>
  <si>
    <t>30.01.2023 20:29:14</t>
  </si>
  <si>
    <t>30.01.2023 20:29:16</t>
  </si>
  <si>
    <t>30.01.2023 20:29:17</t>
  </si>
  <si>
    <t>30.01.2023 20:29:19</t>
  </si>
  <si>
    <t>30.01.2023 20:29:20</t>
  </si>
  <si>
    <t>30.01.2023 20:29:22</t>
  </si>
  <si>
    <t>30.01.2023 20:29:23</t>
  </si>
  <si>
    <t>30.01.2023 20:29:25</t>
  </si>
  <si>
    <t>30.01.2023 20:29:28</t>
  </si>
  <si>
    <t>30.01.2023 20:29:29</t>
  </si>
  <si>
    <t>30.01.2023 20:29:31</t>
  </si>
  <si>
    <t>30.01.2023 20:29:32</t>
  </si>
  <si>
    <t>30.01.2023 20:29:34</t>
  </si>
  <si>
    <t>30.01.2023 20:30:40</t>
  </si>
  <si>
    <t>30.01.2023 20:30:43</t>
  </si>
  <si>
    <t>30.01.2023 20:32:23</t>
  </si>
  <si>
    <t>30.01.2023 20:32:25</t>
  </si>
  <si>
    <t>30.01.2023 20:32:26</t>
  </si>
  <si>
    <t>30.01.2023 20:32:29</t>
  </si>
  <si>
    <t>30.01.2023 20:36:19</t>
  </si>
  <si>
    <t>30.01.2023 20:36:20</t>
  </si>
  <si>
    <t>30.01.2023 20:36:22</t>
  </si>
  <si>
    <t>30.01.2023 20:36:23</t>
  </si>
  <si>
    <t>30.01.2023 20:36:25</t>
  </si>
  <si>
    <t>30.01.2023 20:37:53</t>
  </si>
  <si>
    <t>30.01.2023 20:37:56</t>
  </si>
  <si>
    <t>30.01.2023 20:37:58</t>
  </si>
  <si>
    <t>30.01.2023 20:37:59</t>
  </si>
  <si>
    <t>30.01.2023 20:38:01</t>
  </si>
  <si>
    <t>30.01.2023 20:38:02</t>
  </si>
  <si>
    <t>30.01.2023 20:38:04</t>
  </si>
  <si>
    <t>30.01.2023 20:38:08</t>
  </si>
  <si>
    <t>30.01.2023 20:38:13</t>
  </si>
  <si>
    <t>30.01.2023 20:38:56</t>
  </si>
  <si>
    <t>30.01.2023 20:38:58</t>
  </si>
  <si>
    <t>30.01.2023 20:38:59</t>
  </si>
  <si>
    <t>30.01.2023 20:39:01</t>
  </si>
  <si>
    <t>30.01.2023 20:39:02</t>
  </si>
  <si>
    <t>30.01.2023 20:39:04</t>
  </si>
  <si>
    <t>30.01.2023 20:39:05</t>
  </si>
  <si>
    <t>30.01.2023 20:39:37</t>
  </si>
  <si>
    <t>30.01.2023 20:39:38</t>
  </si>
  <si>
    <t>30.01.2023 20:39:40</t>
  </si>
  <si>
    <t>30.01.2023 20:39:41</t>
  </si>
  <si>
    <t>30.01.2023 20:39:43</t>
  </si>
  <si>
    <t>30.01.2023 20:45:20</t>
  </si>
  <si>
    <t>30.01.2023 20:45:22</t>
  </si>
  <si>
    <t>30.01.2023 20:45:23</t>
  </si>
  <si>
    <t>30.01.2023 20:45:25</t>
  </si>
  <si>
    <t>30.01.2023 20:45:26</t>
  </si>
  <si>
    <t>30.01.2023 20:45:56</t>
  </si>
  <si>
    <t>30.01.2023 20:45:59</t>
  </si>
  <si>
    <t>30.01.2023 20:46:01</t>
  </si>
  <si>
    <t>30.01.2023 20:46:02</t>
  </si>
  <si>
    <t>30.01.2023 20:46:04</t>
  </si>
  <si>
    <t>30.01.2023 20:46:05</t>
  </si>
  <si>
    <t>30.01.2023 20:46:11</t>
  </si>
  <si>
    <t>30.01.2023 20:46:13</t>
  </si>
  <si>
    <t>30.01.2023 20:46:14</t>
  </si>
  <si>
    <t>30.01.2023 20:46:16</t>
  </si>
  <si>
    <t>30.01.2023 20:46:17</t>
  </si>
  <si>
    <t>30.01.2023 20:46:19</t>
  </si>
  <si>
    <t>30.01.2023 20:46:38</t>
  </si>
  <si>
    <t>30.01.2023 20:46:40</t>
  </si>
  <si>
    <t>30.01.2023 20:46:41</t>
  </si>
  <si>
    <t>30.01.2023 20:46:43</t>
  </si>
  <si>
    <t>30.01.2023 20:46:44</t>
  </si>
  <si>
    <t>30.01.2023 20:46:47</t>
  </si>
  <si>
    <t>30.01.2023 20:50:32</t>
  </si>
  <si>
    <t>30.01.2023 20:50:34</t>
  </si>
  <si>
    <t>30.01.2023 20:50:35</t>
  </si>
  <si>
    <t>30.01.2023 20:50:37</t>
  </si>
  <si>
    <t>30.01.2023 20:50:38</t>
  </si>
  <si>
    <t>30.01.2023 20:51:07</t>
  </si>
  <si>
    <t>30.01.2023 20:51:08</t>
  </si>
  <si>
    <t>30.01.2023 20:51:10</t>
  </si>
  <si>
    <t>30.01.2023 20:51:13</t>
  </si>
  <si>
    <t>30.01.2023 20:53:16</t>
  </si>
  <si>
    <t>30.01.2023 20:53:17</t>
  </si>
  <si>
    <t>30.01.2023 20:53:19</t>
  </si>
  <si>
    <t>30.01.2023 20:53:20</t>
  </si>
  <si>
    <t>30.01.2023 20:53:22</t>
  </si>
  <si>
    <t>30.01.2023 20:53:46</t>
  </si>
  <si>
    <t>30.01.2023 20:53:47</t>
  </si>
  <si>
    <t>30.01.2023 20:53:49</t>
  </si>
  <si>
    <t>30.01.2023 20:53:50</t>
  </si>
  <si>
    <t>30.01.2023 20:53:52</t>
  </si>
  <si>
    <t>30.01.2023 20:56:19</t>
  </si>
  <si>
    <t>30.01.2023 20:56:20</t>
  </si>
  <si>
    <t>30.01.2023 20:56:22</t>
  </si>
  <si>
    <t>30.01.2023 20:56:23</t>
  </si>
  <si>
    <t>30.01.2023 20:56:25</t>
  </si>
  <si>
    <t>30.01.2023 20:56:26</t>
  </si>
  <si>
    <t>30.01.2023 20:56:28</t>
  </si>
  <si>
    <t>30.01.2023 20:57:25</t>
  </si>
  <si>
    <t>30.01.2023 20:57:26</t>
  </si>
  <si>
    <t>30.01.2023 20:57:28</t>
  </si>
  <si>
    <t>30.01.2023 20:57:29</t>
  </si>
  <si>
    <t>30.01.2023 20:57:31</t>
  </si>
  <si>
    <t>30.01.2023 21:02:05</t>
  </si>
  <si>
    <t>30.01.2023 21:02:07</t>
  </si>
  <si>
    <t>30.01.2023 21:02:08</t>
  </si>
  <si>
    <t>30.01.2023 21:02:10</t>
  </si>
  <si>
    <t>30.01.2023 21:02:11</t>
  </si>
  <si>
    <t>30.01.2023 21:04:41</t>
  </si>
  <si>
    <t>30.01.2023 21:04:43</t>
  </si>
  <si>
    <t>30.01.2023 21:04:44</t>
  </si>
  <si>
    <t>30.01.2023 21:04:46</t>
  </si>
  <si>
    <t>30.01.2023 21:04:58</t>
  </si>
  <si>
    <t>30.01.2023 21:05:01</t>
  </si>
  <si>
    <t>30.01.2023 21:05:02</t>
  </si>
  <si>
    <t>30.01.2023 21:05:04</t>
  </si>
  <si>
    <t>30.01.2023 21:05:05</t>
  </si>
  <si>
    <t>30.01.2023 21:05:07</t>
  </si>
  <si>
    <t>30.01.2023 21:05:08</t>
  </si>
  <si>
    <t>30.01.2023 21:05:13</t>
  </si>
  <si>
    <t>30.01.2023 21:05:14</t>
  </si>
  <si>
    <t>30.01.2023 21:05:17</t>
  </si>
  <si>
    <t>30.01.2023 21:05:19</t>
  </si>
  <si>
    <t>30.01.2023 21:05:20</t>
  </si>
  <si>
    <t>30.01.2023 21:05:29</t>
  </si>
  <si>
    <t>30.01.2023 21:05:31</t>
  </si>
  <si>
    <t>30.01.2023 21:05:32</t>
  </si>
  <si>
    <t>30.01.2023 21:05:34</t>
  </si>
  <si>
    <t>30.01.2023 21:05:35</t>
  </si>
  <si>
    <t>30.01.2023 21:08:55</t>
  </si>
  <si>
    <t>30.01.2023 21:08:58</t>
  </si>
  <si>
    <t>30.01.2023 21:08:59</t>
  </si>
  <si>
    <t>30.01.2023 21:09:01</t>
  </si>
  <si>
    <t>30.01.2023 21:09:02</t>
  </si>
  <si>
    <t>30.01.2023 21:09:04</t>
  </si>
  <si>
    <t>30.01.2023 21:09:05</t>
  </si>
  <si>
    <t>30.01.2023 21:09:07</t>
  </si>
  <si>
    <t>30.01.2023 21:10:05</t>
  </si>
  <si>
    <t>30.01.2023 21:10:07</t>
  </si>
  <si>
    <t>30.01.2023 21:10:08</t>
  </si>
  <si>
    <t>30.01.2023 21:10:10</t>
  </si>
  <si>
    <t>30.01.2023 21:10:52</t>
  </si>
  <si>
    <t>30.01.2023 21:10:53</t>
  </si>
  <si>
    <t>30.01.2023 21:10:54</t>
  </si>
  <si>
    <t>30.01.2023 21:10:56</t>
  </si>
  <si>
    <t>30.01.2023 21:10:59</t>
  </si>
  <si>
    <t>30.01.2023 21:11:12</t>
  </si>
  <si>
    <t>30.01.2023 21:11:14</t>
  </si>
  <si>
    <t>30.01.2023 21:11:15</t>
  </si>
  <si>
    <t>30.01.2023 21:11:17</t>
  </si>
  <si>
    <t>30.01.2023 21:11:18</t>
  </si>
  <si>
    <t>30.01.2023 21:12:36</t>
  </si>
  <si>
    <t>30.01.2023 21:12:38</t>
  </si>
  <si>
    <t>30.01.2023 21:12:39</t>
  </si>
  <si>
    <t>30.01.2023 21:14:59</t>
  </si>
  <si>
    <t>30.01.2023 21:15:00</t>
  </si>
  <si>
    <t>30.01.2023 21:15:02</t>
  </si>
  <si>
    <t>30.01.2023 21:15:03</t>
  </si>
  <si>
    <t>30.01.2023 21:15:05</t>
  </si>
  <si>
    <t>30.01.2023 21:15:38</t>
  </si>
  <si>
    <t>30.01.2023 21:15:39</t>
  </si>
  <si>
    <t>30.01.2023 21:15:41</t>
  </si>
  <si>
    <t>30.01.2023 21:15:42</t>
  </si>
  <si>
    <t>30.01.2023 21:17:14</t>
  </si>
  <si>
    <t>30.01.2023 21:17:15</t>
  </si>
  <si>
    <t>30.01.2023 21:17:17</t>
  </si>
  <si>
    <t>30.01.2023 21:17:18</t>
  </si>
  <si>
    <t>30.01.2023 21:17:20</t>
  </si>
  <si>
    <t>30.01.2023 21:17:21</t>
  </si>
  <si>
    <t>30.01.2023 21:17:24</t>
  </si>
  <si>
    <t>30.01.2023 21:22:38</t>
  </si>
  <si>
    <t>30.01.2023 21:22:39</t>
  </si>
  <si>
    <t>30.01.2023 21:22:41</t>
  </si>
  <si>
    <t>30.01.2023 21:22:42</t>
  </si>
  <si>
    <t>30.01.2023 21:22:44</t>
  </si>
  <si>
    <t>30.01.2023 21:22:45</t>
  </si>
  <si>
    <t>30.01.2023 21:26:32</t>
  </si>
  <si>
    <t>30.01.2023 21:26:33</t>
  </si>
  <si>
    <t>30.01.2023 21:26:35</t>
  </si>
  <si>
    <t>30.01.2023 21:26:36</t>
  </si>
  <si>
    <t>30.01.2023 21:26:38</t>
  </si>
  <si>
    <t>30.01.2023 21:26:39</t>
  </si>
  <si>
    <t>30.01.2023 21:26:41</t>
  </si>
  <si>
    <t>30.01.2023 21:26:42</t>
  </si>
  <si>
    <t>30.01.2023 21:29:15</t>
  </si>
  <si>
    <t>30.01.2023 21:29:17</t>
  </si>
  <si>
    <t>30.01.2023 21:29:18</t>
  </si>
  <si>
    <t>30.01.2023 21:29:20</t>
  </si>
  <si>
    <t>30.01.2023 21:29:21</t>
  </si>
  <si>
    <t>30.01.2023 21:29:23</t>
  </si>
  <si>
    <t>30.01.2023 21:29:24</t>
  </si>
  <si>
    <t>30.01.2023 21:31:18</t>
  </si>
  <si>
    <t>30.01.2023 21:31:20</t>
  </si>
  <si>
    <t>30.01.2023 21:31:21</t>
  </si>
  <si>
    <t>30.01.2023 21:31:23</t>
  </si>
  <si>
    <t>30.01.2023 21:31:24</t>
  </si>
  <si>
    <t>30.01.2023 21:31:33</t>
  </si>
  <si>
    <t>30.01.2023 21:31:35</t>
  </si>
  <si>
    <t>30.01.2023 21:31:36</t>
  </si>
  <si>
    <t>30.01.2023 21:31:38</t>
  </si>
  <si>
    <t>30.01.2023 21:31:39</t>
  </si>
  <si>
    <t>30.01.2023 21:31:41</t>
  </si>
  <si>
    <t>30.01.2023 21:31:42</t>
  </si>
  <si>
    <t>30.01.2023 21:31:44</t>
  </si>
  <si>
    <t>30.01.2023 21:31:47</t>
  </si>
  <si>
    <t>30.01.2023 21:31:48</t>
  </si>
  <si>
    <t>30.01.2023 21:31:50</t>
  </si>
  <si>
    <t>30.01.2023 21:31:51</t>
  </si>
  <si>
    <t>30.01.2023 21:31:53</t>
  </si>
  <si>
    <t>30.01.2023 21:32:48</t>
  </si>
  <si>
    <t>30.01.2023 21:32:50</t>
  </si>
  <si>
    <t>30.01.2023 21:32:51</t>
  </si>
  <si>
    <t>30.01.2023 21:32:53</t>
  </si>
  <si>
    <t>30.01.2023 21:32:54</t>
  </si>
  <si>
    <t>30.01.2023 21:33:17</t>
  </si>
  <si>
    <t>30.01.2023 21:33:18</t>
  </si>
  <si>
    <t>30.01.2023 21:33:20</t>
  </si>
  <si>
    <t>30.01.2023 21:33:21</t>
  </si>
  <si>
    <t>30.01.2023 21:33:23</t>
  </si>
  <si>
    <t>30.01.2023 21:33:24</t>
  </si>
  <si>
    <t>30.01.2023 21:33:35</t>
  </si>
  <si>
    <t>30.01.2023 21:33:36</t>
  </si>
  <si>
    <t>30.01.2023 21:33:38</t>
  </si>
  <si>
    <t>30.01.2023 21:33:39</t>
  </si>
  <si>
    <t>30.01.2023 21:33:41</t>
  </si>
  <si>
    <t>30.01.2023 21:33:45</t>
  </si>
  <si>
    <t>30.01.2023 21:33:48</t>
  </si>
  <si>
    <t>30.01.2023 21:33:50</t>
  </si>
  <si>
    <t>30.01.2023 21:33:51</t>
  </si>
  <si>
    <t>30.01.2023 21:33:53</t>
  </si>
  <si>
    <t>30.01.2023 21:33:54</t>
  </si>
  <si>
    <t>30.01.2023 21:33:56</t>
  </si>
  <si>
    <t>30.01.2023 21:34:33</t>
  </si>
  <si>
    <t>30.01.2023 21:34:35</t>
  </si>
  <si>
    <t>30.01.2023 21:34:36</t>
  </si>
  <si>
    <t>30.01.2023 21:34:38</t>
  </si>
  <si>
    <t>30.01.2023 21:34:39</t>
  </si>
  <si>
    <t>30.01.2023 21:34:42</t>
  </si>
  <si>
    <t>30.01.2023 21:34:56</t>
  </si>
  <si>
    <t>30.01.2023 21:34:59</t>
  </si>
  <si>
    <t>30.01.2023 21:35:00</t>
  </si>
  <si>
    <t>30.01.2023 21:35:02</t>
  </si>
  <si>
    <t>30.01.2023 21:36:27</t>
  </si>
  <si>
    <t>30.01.2023 21:36:29</t>
  </si>
  <si>
    <t>30.01.2023 21:36:30</t>
  </si>
  <si>
    <t>30.01.2023 21:36:32</t>
  </si>
  <si>
    <t>30.01.2023 21:36:33</t>
  </si>
  <si>
    <t>30.01.2023 21:36:35</t>
  </si>
  <si>
    <t>30.01.2023 21:41:08</t>
  </si>
  <si>
    <t>30.01.2023 21:41:09</t>
  </si>
  <si>
    <t>30.01.2023 21:41:11</t>
  </si>
  <si>
    <t>30.01.2023 21:41:12</t>
  </si>
  <si>
    <t>30.01.2023 21:41:14</t>
  </si>
  <si>
    <t>30.01.2023 21:41:15</t>
  </si>
  <si>
    <t>30.01.2023 21:41:17</t>
  </si>
  <si>
    <t>30.01.2023 21:42:14</t>
  </si>
  <si>
    <t>30.01.2023 21:42:15</t>
  </si>
  <si>
    <t>30.01.2023 21:42:17</t>
  </si>
  <si>
    <t>30.01.2023 21:42:18</t>
  </si>
  <si>
    <t>30.01.2023 21:42:20</t>
  </si>
  <si>
    <t>30.01.2023 21:42:23</t>
  </si>
  <si>
    <t>30.01.2023 21:43:09</t>
  </si>
  <si>
    <t>30.01.2023 21:43:11</t>
  </si>
  <si>
    <t>30.01.2023 21:43:12</t>
  </si>
  <si>
    <t>30.01.2023 21:43:14</t>
  </si>
  <si>
    <t>30.01.2023 21:46:44</t>
  </si>
  <si>
    <t>30.01.2023 21:46:45</t>
  </si>
  <si>
    <t>30.01.2023 21:46:47</t>
  </si>
  <si>
    <t>30.01.2023 21:47:29</t>
  </si>
  <si>
    <t>30.01.2023 21:47:32</t>
  </si>
  <si>
    <t>30.01.2023 21:47:33</t>
  </si>
  <si>
    <t>30.01.2023 21:47:35</t>
  </si>
  <si>
    <t>30.01.2023 21:47:36</t>
  </si>
  <si>
    <t>30.01.2023 21:47:38</t>
  </si>
  <si>
    <t>30.01.2023 21:47:39</t>
  </si>
  <si>
    <t>30.01.2023 21:47:41</t>
  </si>
  <si>
    <t>30.01.2023 21:51:24</t>
  </si>
  <si>
    <t>30.01.2023 21:51:26</t>
  </si>
  <si>
    <t>30.01.2023 21:51:27</t>
  </si>
  <si>
    <t>30.01.2023 21:51:29</t>
  </si>
  <si>
    <t>30.01.2023 21:51:30</t>
  </si>
  <si>
    <t>30.01.2023 21:51:32</t>
  </si>
  <si>
    <t>30.01.2023 22:00:12</t>
  </si>
  <si>
    <t>30.01.2023 22:02:33</t>
  </si>
  <si>
    <t>30.01.2023 22:02:34</t>
  </si>
  <si>
    <t>30.01.2023 22:02:36</t>
  </si>
  <si>
    <t>30.01.2023 22:02:37</t>
  </si>
  <si>
    <t>30.01.2023 22:02:39</t>
  </si>
  <si>
    <t>30.01.2023 22:02:40</t>
  </si>
  <si>
    <t>30.01.2023 22:05:45</t>
  </si>
  <si>
    <t>30.01.2023 22:05:46</t>
  </si>
  <si>
    <t>30.01.2023 22:05:48</t>
  </si>
  <si>
    <t>30.01.2023 22:05:49</t>
  </si>
  <si>
    <t>30.01.2023 22:05:52</t>
  </si>
  <si>
    <t>30.01.2023 22:05:54</t>
  </si>
  <si>
    <t>30.01.2023 22:05:55</t>
  </si>
  <si>
    <t>30.01.2023 22:05:57</t>
  </si>
  <si>
    <t>30.01.2023 22:05:58</t>
  </si>
  <si>
    <t>30.01.2023 22:06:00</t>
  </si>
  <si>
    <t>30.01.2023 22:11:37</t>
  </si>
  <si>
    <t>30.01.2023 22:11:39</t>
  </si>
  <si>
    <t>30.01.2023 22:11:40</t>
  </si>
  <si>
    <t>30.01.2023 22:11:42</t>
  </si>
  <si>
    <t>30.01.2023 22:11:43</t>
  </si>
  <si>
    <t>30.01.2023 22:12:30</t>
  </si>
  <si>
    <t>30.01.2023 22:12:31</t>
  </si>
  <si>
    <t>30.01.2023 22:12:33</t>
  </si>
  <si>
    <t>30.01.2023 22:12:34</t>
  </si>
  <si>
    <t>30.01.2023 22:12:36</t>
  </si>
  <si>
    <t>30.01.2023 22:12:37</t>
  </si>
  <si>
    <t>30.01.2023 22:13:18</t>
  </si>
  <si>
    <t>30.01.2023 22:13:19</t>
  </si>
  <si>
    <t>30.01.2023 22:13:21</t>
  </si>
  <si>
    <t>30.01.2023 22:13:22</t>
  </si>
  <si>
    <t>30.01.2023 22:20:52</t>
  </si>
  <si>
    <t>30.01.2023 22:20:54</t>
  </si>
  <si>
    <t>30.01.2023 22:20:55</t>
  </si>
  <si>
    <t>30.01.2023 22:20:57</t>
  </si>
  <si>
    <t>30.01.2023 22:20:58</t>
  </si>
  <si>
    <t>30.01.2023 22:21:00</t>
  </si>
  <si>
    <t>30.01.2023 22:21:30</t>
  </si>
  <si>
    <t>30.01.2023 22:21:31</t>
  </si>
  <si>
    <t>30.01.2023 22:21:33</t>
  </si>
  <si>
    <t>30.01.2023 22:21:36</t>
  </si>
  <si>
    <t>30.01.2023 22:22:33</t>
  </si>
  <si>
    <t>30.01.2023 22:22:36</t>
  </si>
  <si>
    <t>30.01.2023 22:22:37</t>
  </si>
  <si>
    <t>30.01.2023 22:22:39</t>
  </si>
  <si>
    <t>30.01.2023 22:22:40</t>
  </si>
  <si>
    <t>30.01.2023 22:22:42</t>
  </si>
  <si>
    <t>30.01.2023 22:22:43</t>
  </si>
  <si>
    <t>30.01.2023 22:22:45</t>
  </si>
  <si>
    <t>30.01.2023 22:23:37</t>
  </si>
  <si>
    <t>30.01.2023 22:25:36</t>
  </si>
  <si>
    <t>30.01.2023 22:25:37</t>
  </si>
  <si>
    <t>30.01.2023 22:25:39</t>
  </si>
  <si>
    <t>30.01.2023 22:25:42</t>
  </si>
  <si>
    <t>30.01.2023 22:29:46</t>
  </si>
  <si>
    <t>30.01.2023 22:29:48</t>
  </si>
  <si>
    <t>30.01.2023 22:29:49</t>
  </si>
  <si>
    <t>30.01.2023 22:29:52</t>
  </si>
  <si>
    <t>30.01.2023 22:29:54</t>
  </si>
  <si>
    <t>30.01.2023 22:30:34</t>
  </si>
  <si>
    <t>30.01.2023 22:30:36</t>
  </si>
  <si>
    <t>30.01.2023 22:30:37</t>
  </si>
  <si>
    <t>30.01.2023 22:30:39</t>
  </si>
  <si>
    <t>30.01.2023 22:30:40</t>
  </si>
  <si>
    <t>30.01.2023 22:30:51</t>
  </si>
  <si>
    <t>30.01.2023 22:30:52</t>
  </si>
  <si>
    <t>30.01.2023 22:30:54</t>
  </si>
  <si>
    <t>30.01.2023 22:30:55</t>
  </si>
  <si>
    <t>30.01.2023 22:32:21</t>
  </si>
  <si>
    <t>30.01.2023 22:32:22</t>
  </si>
  <si>
    <t>30.01.2023 22:32:24</t>
  </si>
  <si>
    <t>30.01.2023 22:32:25</t>
  </si>
  <si>
    <t>30.01.2023 22:32:27</t>
  </si>
  <si>
    <t>30.01.2023 22:32:55</t>
  </si>
  <si>
    <t>30.01.2023 22:32:57</t>
  </si>
  <si>
    <t>30.01.2023 22:32:58</t>
  </si>
  <si>
    <t>30.01.2023 22:34:39</t>
  </si>
  <si>
    <t>30.01.2023 22:34:40</t>
  </si>
  <si>
    <t>30.01.2023 22:34:42</t>
  </si>
  <si>
    <t>30.01.2023 22:34:43</t>
  </si>
  <si>
    <t>30.01.2023 22:34:45</t>
  </si>
  <si>
    <t>30.01.2023 22:35:55</t>
  </si>
  <si>
    <t>30.01.2023 22:35:57</t>
  </si>
  <si>
    <t>30.01.2023 22:35:58</t>
  </si>
  <si>
    <t>30.01.2023 22:36:00</t>
  </si>
  <si>
    <t>30.01.2023 22:36:01</t>
  </si>
  <si>
    <t>30.01.2023 22:37:43</t>
  </si>
  <si>
    <t>30.01.2023 22:37:45</t>
  </si>
  <si>
    <t>30.01.2023 22:37:46</t>
  </si>
  <si>
    <t>30.01.2023 22:37:48</t>
  </si>
  <si>
    <t>30.01.2023 22:37:51</t>
  </si>
  <si>
    <t>30.01.2023 22:37:52</t>
  </si>
  <si>
    <t>30.01.2023 22:37:54</t>
  </si>
  <si>
    <t>30.01.2023 22:44:03</t>
  </si>
  <si>
    <t>30.01.2023 22:44:04</t>
  </si>
  <si>
    <t>30.01.2023 22:44:06</t>
  </si>
  <si>
    <t>30.01.2023 22:44:07</t>
  </si>
  <si>
    <t>30.01.2023 22:44:09</t>
  </si>
  <si>
    <t>30.01.2023 22:44:10</t>
  </si>
  <si>
    <t>30.01.2023 22:44:12</t>
  </si>
  <si>
    <t>30.01.2023 22:44:13</t>
  </si>
  <si>
    <t>30.01.2023 22:44:15</t>
  </si>
  <si>
    <t>30.01.2023 22:44:16</t>
  </si>
  <si>
    <t>30.01.2023 22:44:18</t>
  </si>
  <si>
    <t>30.01.2023 22:47:15</t>
  </si>
  <si>
    <t>30.01.2023 22:47:18</t>
  </si>
  <si>
    <t>30.01.2023 22:47:19</t>
  </si>
  <si>
    <t>30.01.2023 22:47:21</t>
  </si>
  <si>
    <t>30.01.2023 22:47:22</t>
  </si>
  <si>
    <t>30.01.2023 22:47:24</t>
  </si>
  <si>
    <t>30.01.2023 22:47:25</t>
  </si>
  <si>
    <t>30.01.2023 22:55:03</t>
  </si>
  <si>
    <t>30.01.2023 22:55:06</t>
  </si>
  <si>
    <t>30.01.2023 22:55:12</t>
  </si>
  <si>
    <t>30.01.2023 22:56:23</t>
  </si>
  <si>
    <t>30.01.2023 22:56:25</t>
  </si>
  <si>
    <t>30.01.2023 22:56:26</t>
  </si>
  <si>
    <t>30.01.2023 22:56:28</t>
  </si>
  <si>
    <t>30.01.2023 22:56:29</t>
  </si>
  <si>
    <t>30.01.2023 22:57:46</t>
  </si>
  <si>
    <t>30.01.2023 22:57:47</t>
  </si>
  <si>
    <t>30.01.2023 22:57:49</t>
  </si>
  <si>
    <t>30.01.2023 22:57:50</t>
  </si>
  <si>
    <t>30.01.2023 22:57:52</t>
  </si>
  <si>
    <t>30.01.2023 23:00:58</t>
  </si>
  <si>
    <t>30.01.2023 23:00:59</t>
  </si>
  <si>
    <t>30.01.2023 23:01:01</t>
  </si>
  <si>
    <t>30.01.2023 23:01:02</t>
  </si>
  <si>
    <t>30.01.2023 23:34:19</t>
  </si>
  <si>
    <t>30.01.2023 23:34:20</t>
  </si>
  <si>
    <t>30.01.2023 23:34:22</t>
  </si>
  <si>
    <t>30.01.2023 23:34:23</t>
  </si>
  <si>
    <t>30.01.2023 23:34:25</t>
  </si>
  <si>
    <t>30.01.2023 23:41:55</t>
  </si>
  <si>
    <t>30.01.2023 23:41:56</t>
  </si>
  <si>
    <t>30.01.2023 23:41:58</t>
  </si>
  <si>
    <t>30.01.2023 23:41:59</t>
  </si>
  <si>
    <t>30.01.2023 23:42:01</t>
  </si>
  <si>
    <t>30.01.2023 23:49:02</t>
  </si>
  <si>
    <t>30.01.2023 23:49:04</t>
  </si>
  <si>
    <t>30.01.2023 23:49:05</t>
  </si>
  <si>
    <t>30.01.2023 23:50:08</t>
  </si>
  <si>
    <t>30.01.2023 23:50:10</t>
  </si>
  <si>
    <t>30.01.2023 23:50:29</t>
  </si>
  <si>
    <t>30.01.2023 23:50:31</t>
  </si>
  <si>
    <t>30.01.2023 23:50:32</t>
  </si>
  <si>
    <t>30.01.2023 23:50:34</t>
  </si>
  <si>
    <t>30.01.2023 23:50:35</t>
  </si>
  <si>
    <t>30.01.2023 23:50:37</t>
  </si>
  <si>
    <t>30.01.2023 23:50:38</t>
  </si>
  <si>
    <t>30.01.2023 23:50:40</t>
  </si>
  <si>
    <t>30.01.2023 23:50:58</t>
  </si>
  <si>
    <t>30.01.2023 23:50:59</t>
  </si>
  <si>
    <t>30.01.2023 23:51:01</t>
  </si>
  <si>
    <t>30.01.2023 23:51:02</t>
  </si>
  <si>
    <t>30.01.2023 23:51:04</t>
  </si>
  <si>
    <t>30.01.2023 23:51:05</t>
  </si>
  <si>
    <t>30.01.2023 23:51:07</t>
  </si>
  <si>
    <t>30.01.2023 23:53:13</t>
  </si>
  <si>
    <t>30.01.2023 23:53:14</t>
  </si>
  <si>
    <t>30.01.2023 23:53:16</t>
  </si>
  <si>
    <t>30.01.2023 23:53:17</t>
  </si>
  <si>
    <t>30.01.2023 23:53:19</t>
  </si>
  <si>
    <t>30.01.2023 23:54:22</t>
  </si>
  <si>
    <t>30.01.2023 23:54:37</t>
  </si>
  <si>
    <t>30.01.2023 23:54:38</t>
  </si>
  <si>
    <t>30.01.2023 23:54:40</t>
  </si>
  <si>
    <t>30.01.2023 23:54:41</t>
  </si>
  <si>
    <t>30.01.2023 23:55:52</t>
  </si>
  <si>
    <t>30.01.2023 23:55:53</t>
  </si>
  <si>
    <t>30.01.2023 23:55:55</t>
  </si>
  <si>
    <t>30.01.2023 23:56:07</t>
  </si>
  <si>
    <t>30.01.2023 23:56:08</t>
  </si>
  <si>
    <t>30.01.2023 23:56:10</t>
  </si>
  <si>
    <t>30.01.2023 23:56:11</t>
  </si>
  <si>
    <t>30.01.2023 23:56:13</t>
  </si>
  <si>
    <t>30.01.2023 23:56:14</t>
  </si>
  <si>
    <t>30.01.2023 23:56:59</t>
  </si>
  <si>
    <t>30.01.2023 23:57:01</t>
  </si>
  <si>
    <t>30.01.2023 23:57:02</t>
  </si>
  <si>
    <t>30.01.2023 23:57:04</t>
  </si>
  <si>
    <t>30.01.2023 23:57:05</t>
  </si>
  <si>
    <t>31.01.2023 00:11:42</t>
  </si>
  <si>
    <t>31.01.2023 00:11:44</t>
  </si>
  <si>
    <t>31.01.2023 00:11:45</t>
  </si>
  <si>
    <t>31.01.2023 00:11:47</t>
  </si>
  <si>
    <t>31.01.2023 00:11:48</t>
  </si>
  <si>
    <t>31.01.2023 00:11:50</t>
  </si>
  <si>
    <t>31.01.2023 00:33:05</t>
  </si>
  <si>
    <t>31.01.2023 00:41:39</t>
  </si>
  <si>
    <t>31.01.2023 00:41:42</t>
  </si>
  <si>
    <t>31.01.2023 00:41:44</t>
  </si>
  <si>
    <t>31.01.2023 00:41:45</t>
  </si>
  <si>
    <t>31.01.2023 00:41:47</t>
  </si>
  <si>
    <t>31.01.2023 00:41:48</t>
  </si>
  <si>
    <t>31.01.2023 00:41:50</t>
  </si>
  <si>
    <t>31.01.2023 01:06:53</t>
  </si>
  <si>
    <t>31.01.2023 02:22:33</t>
  </si>
  <si>
    <t>31.01.2023 02:22:35</t>
  </si>
  <si>
    <t>31.01.2023 02:22:36</t>
  </si>
  <si>
    <t>31.01.2023 02:22:38</t>
  </si>
  <si>
    <t>31.01.2023 02:22:39</t>
  </si>
  <si>
    <t>31.01.2023 03:22:44</t>
  </si>
  <si>
    <t>31.01.2023 03:22:45</t>
  </si>
  <si>
    <t>31.01.2023 03:22:47</t>
  </si>
  <si>
    <t>31.01.2023 03:22:48</t>
  </si>
  <si>
    <t>31.01.2023 03:43:45</t>
  </si>
  <si>
    <t>31.01.2023 03:43:47</t>
  </si>
  <si>
    <t>31.01.2023 03:43:48</t>
  </si>
  <si>
    <t>31.01.2023 03:43:50</t>
  </si>
  <si>
    <t>31.01.2023 03:43:51</t>
  </si>
  <si>
    <t>31.01.2023 03:43:53</t>
  </si>
  <si>
    <t>31.01.2023 03:43:56</t>
  </si>
  <si>
    <t>31.01.2023 04:23:57</t>
  </si>
  <si>
    <t>31.01.2023 04:23:59</t>
  </si>
  <si>
    <t>31.01.2023 04:24:00</t>
  </si>
  <si>
    <t>31.01.2023 04:24:02</t>
  </si>
  <si>
    <t>31.01.2023 04:56:11</t>
  </si>
  <si>
    <t>31.01.2023 04:56:14</t>
  </si>
  <si>
    <t>31.01.2023 04:56:15</t>
  </si>
  <si>
    <t>31.01.2023 04:56:57</t>
  </si>
  <si>
    <t>31.01.2023 04:56:59</t>
  </si>
  <si>
    <t>31.01.2023 04:57:00</t>
  </si>
  <si>
    <t>31.01.2023 04:57:03</t>
  </si>
  <si>
    <t>31.01.2023 04:59:45</t>
  </si>
  <si>
    <t>31.01.2023 04:59:47</t>
  </si>
  <si>
    <t>31.01.2023 04:59:48</t>
  </si>
  <si>
    <t>31.01.2023 05:06:59</t>
  </si>
  <si>
    <t>31.01.2023 05:12:00</t>
  </si>
  <si>
    <t>31.01.2023 05:12:02</t>
  </si>
  <si>
    <t>31.01.2023 05:12:03</t>
  </si>
  <si>
    <t>31.01.2023 05:12:05</t>
  </si>
  <si>
    <t>31.01.2023 05:12:06</t>
  </si>
  <si>
    <t>31.01.2023 05:12:08</t>
  </si>
  <si>
    <t>31.01.2023 05:13:30</t>
  </si>
  <si>
    <t>31.01.2023 05:13:32</t>
  </si>
  <si>
    <t>31.01.2023 05:13:33</t>
  </si>
  <si>
    <t>31.01.2023 05:13:35</t>
  </si>
  <si>
    <t>31.01.2023 05:23:05</t>
  </si>
  <si>
    <t>31.01.2023 05:23:06</t>
  </si>
  <si>
    <t>31.01.2023 05:23:08</t>
  </si>
  <si>
    <t>31.01.2023 05:23:09</t>
  </si>
  <si>
    <t>31.01.2023 05:23:35</t>
  </si>
  <si>
    <t>31.01.2023 05:23:36</t>
  </si>
  <si>
    <t>31.01.2023 05:23:38</t>
  </si>
  <si>
    <t>31.01.2023 05:23:39</t>
  </si>
  <si>
    <t>31.01.2023 05:23:41</t>
  </si>
  <si>
    <t>31.01.2023 05:23:42</t>
  </si>
  <si>
    <t>31.01.2023 05:41:54</t>
  </si>
  <si>
    <t>31.01.2023 05:41:56</t>
  </si>
  <si>
    <t>31.01.2023 05:41:57</t>
  </si>
  <si>
    <t>31.01.2023 05:41:59</t>
  </si>
  <si>
    <t>31.01.2023 05:42:00</t>
  </si>
  <si>
    <t>31.01.2023 05:42:02</t>
  </si>
  <si>
    <t>31.01.2023 05:42:03</t>
  </si>
  <si>
    <t>31.01.2023 05:42:05</t>
  </si>
  <si>
    <t>31.01.2023 05:42:06</t>
  </si>
  <si>
    <t>31.01.2023 05:42:08</t>
  </si>
  <si>
    <t>31.01.2023 05:42:09</t>
  </si>
  <si>
    <t>31.01.2023 05:46:44</t>
  </si>
  <si>
    <t>31.01.2023 05:46:45</t>
  </si>
  <si>
    <t>31.01.2023 05:46:47</t>
  </si>
  <si>
    <t>31.01.2023 05:46:51</t>
  </si>
  <si>
    <t>31.01.2023 05:47:06</t>
  </si>
  <si>
    <t>31.01.2023 05:47:08</t>
  </si>
  <si>
    <t>31.01.2023 05:47:09</t>
  </si>
  <si>
    <t>31.01.2023 05:54:09</t>
  </si>
  <si>
    <t>31.01.2023 05:54:11</t>
  </si>
  <si>
    <t>31.01.2023 05:54:12</t>
  </si>
  <si>
    <t>31.01.2023 05:54:14</t>
  </si>
  <si>
    <t>31.01.2023 05:54:15</t>
  </si>
  <si>
    <t>31.01.2023 05:54:17</t>
  </si>
  <si>
    <t>31.01.2023 05:54:18</t>
  </si>
  <si>
    <t>31.01.2023 05:56:56</t>
  </si>
  <si>
    <t>31.01.2023 05:56:57</t>
  </si>
  <si>
    <t>31.01.2023 05:56:59</t>
  </si>
  <si>
    <t>31.01.2023 05:57:00</t>
  </si>
  <si>
    <t>31.01.2023 05:57:02</t>
  </si>
  <si>
    <t>31.01.2023 05:57:05</t>
  </si>
  <si>
    <t>31.01.2023 06:06:12</t>
  </si>
  <si>
    <t>31.01.2023 06:06:14</t>
  </si>
  <si>
    <t>31.01.2023 06:06:15</t>
  </si>
  <si>
    <t>31.01.2023 06:06:17</t>
  </si>
  <si>
    <t>31.01.2023 06:06:18</t>
  </si>
  <si>
    <t>31.01.2023 06:06:20</t>
  </si>
  <si>
    <t>31.01.2023 06:07:17</t>
  </si>
  <si>
    <t>31.01.2023 06:07:18</t>
  </si>
  <si>
    <t>31.01.2023 06:07:20</t>
  </si>
  <si>
    <t>31.01.2023 06:11:12</t>
  </si>
  <si>
    <t>31.01.2023 06:11:14</t>
  </si>
  <si>
    <t>31.01.2023 06:11:15</t>
  </si>
  <si>
    <t>31.01.2023 06:11:17</t>
  </si>
  <si>
    <t>31.01.2023 06:11:18</t>
  </si>
  <si>
    <t>31.01.2023 06:14:05</t>
  </si>
  <si>
    <t>31.01.2023 06:14:06</t>
  </si>
  <si>
    <t>31.01.2023 06:14:08</t>
  </si>
  <si>
    <t>31.01.2023 06:14:11</t>
  </si>
  <si>
    <t>31.01.2023 06:17:36</t>
  </si>
  <si>
    <t>31.01.2023 06:17:38</t>
  </si>
  <si>
    <t>31.01.2023 06:17:39</t>
  </si>
  <si>
    <t>31.01.2023 06:17:41</t>
  </si>
  <si>
    <t>31.01.2023 06:17:44</t>
  </si>
  <si>
    <t>31.01.2023 06:21:20</t>
  </si>
  <si>
    <t>31.01.2023 06:21:21</t>
  </si>
  <si>
    <t>31.01.2023 06:21:23</t>
  </si>
  <si>
    <t>31.01.2023 06:21:24</t>
  </si>
  <si>
    <t>31.01.2023 06:24:24</t>
  </si>
  <si>
    <t>31.01.2023 06:24:26</t>
  </si>
  <si>
    <t>31.01.2023 06:24:27</t>
  </si>
  <si>
    <t>31.01.2023 06:24:29</t>
  </si>
  <si>
    <t>31.01.2023 06:24:30</t>
  </si>
  <si>
    <t>31.01.2023 06:27:45</t>
  </si>
  <si>
    <t>31.01.2023 06:27:47</t>
  </si>
  <si>
    <t>31.01.2023 06:27:48</t>
  </si>
  <si>
    <t>31.01.2023 06:27:50</t>
  </si>
  <si>
    <t>31.01.2023 06:27:53</t>
  </si>
  <si>
    <t>31.01.2023 06:35:18</t>
  </si>
  <si>
    <t>31.01.2023 06:35:20</t>
  </si>
  <si>
    <t>31.01.2023 06:35:21</t>
  </si>
  <si>
    <t>31.01.2023 06:35:23</t>
  </si>
  <si>
    <t>31.01.2023 06:35:24</t>
  </si>
  <si>
    <t>31.01.2023 06:35:27</t>
  </si>
  <si>
    <t>31.01.2023 06:36:39</t>
  </si>
  <si>
    <t>31.01.2023 06:36:41</t>
  </si>
  <si>
    <t>31.01.2023 06:36:42</t>
  </si>
  <si>
    <t>31.01.2023 06:39:30</t>
  </si>
  <si>
    <t>31.01.2023 06:39:32</t>
  </si>
  <si>
    <t>31.01.2023 06:39:33</t>
  </si>
  <si>
    <t>31.01.2023 06:39:35</t>
  </si>
  <si>
    <t>31.01.2023 06:39:38</t>
  </si>
  <si>
    <t>31.01.2023 06:41:44</t>
  </si>
  <si>
    <t>31.01.2023 06:41:45</t>
  </si>
  <si>
    <t>31.01.2023 06:41:47</t>
  </si>
  <si>
    <t>31.01.2023 06:41:48</t>
  </si>
  <si>
    <t>31.01.2023 06:42:27</t>
  </si>
  <si>
    <t>31.01.2023 06:42:29</t>
  </si>
  <si>
    <t>31.01.2023 06:42:30</t>
  </si>
  <si>
    <t>31.01.2023 06:42:32</t>
  </si>
  <si>
    <t>31.01.2023 06:42:33</t>
  </si>
  <si>
    <t>31.01.2023 06:42:35</t>
  </si>
  <si>
    <t>31.01.2023 06:42:38</t>
  </si>
  <si>
    <t>31.01.2023 06:42:55</t>
  </si>
  <si>
    <t>31.01.2023 06:42:57</t>
  </si>
  <si>
    <t>31.01.2023 06:42:58</t>
  </si>
  <si>
    <t>31.01.2023 06:43:00</t>
  </si>
  <si>
    <t>31.01.2023 06:43:01</t>
  </si>
  <si>
    <t>31.01.2023 06:43:03</t>
  </si>
  <si>
    <t>31.01.2023 06:43:10</t>
  </si>
  <si>
    <t>31.01.2023 06:43:12</t>
  </si>
  <si>
    <t>31.01.2023 06:43:13</t>
  </si>
  <si>
    <t>31.01.2023 06:43:15</t>
  </si>
  <si>
    <t>31.01.2023 06:43:16</t>
  </si>
  <si>
    <t>31.01.2023 06:43:18</t>
  </si>
  <si>
    <t>31.01.2023 06:43:19</t>
  </si>
  <si>
    <t>31.01.2023 06:43:21</t>
  </si>
  <si>
    <t>31.01.2023 06:44:39</t>
  </si>
  <si>
    <t>31.01.2023 06:44:40</t>
  </si>
  <si>
    <t>31.01.2023 06:44:42</t>
  </si>
  <si>
    <t>31.01.2023 06:44:43</t>
  </si>
  <si>
    <t>31.01.2023 06:44:49</t>
  </si>
  <si>
    <t>31.01.2023 06:44:51</t>
  </si>
  <si>
    <t>31.01.2023 06:44:52</t>
  </si>
  <si>
    <t>31.01.2023 06:44:54</t>
  </si>
  <si>
    <t>31.01.2023 06:44:55</t>
  </si>
  <si>
    <t>31.01.2023 06:46:07</t>
  </si>
  <si>
    <t>31.01.2023 06:46:09</t>
  </si>
  <si>
    <t>31.01.2023 06:46:10</t>
  </si>
  <si>
    <t>31.01.2023 06:46:12</t>
  </si>
  <si>
    <t>31.01.2023 06:47:42</t>
  </si>
  <si>
    <t>31.01.2023 06:47:43</t>
  </si>
  <si>
    <t>31.01.2023 06:47:45</t>
  </si>
  <si>
    <t>31.01.2023 06:47:46</t>
  </si>
  <si>
    <t>31.01.2023 06:47:49</t>
  </si>
  <si>
    <t>31.01.2023 06:48:30</t>
  </si>
  <si>
    <t>31.01.2023 06:48:31</t>
  </si>
  <si>
    <t>31.01.2023 06:48:33</t>
  </si>
  <si>
    <t>31.01.2023 06:48:34</t>
  </si>
  <si>
    <t>31.01.2023 06:48:36</t>
  </si>
  <si>
    <t>31.01.2023 06:49:57</t>
  </si>
  <si>
    <t>31.01.2023 06:50:01</t>
  </si>
  <si>
    <t>31.01.2023 06:50:03</t>
  </si>
  <si>
    <t>31.01.2023 06:50:04</t>
  </si>
  <si>
    <t>31.01.2023 06:50:06</t>
  </si>
  <si>
    <t>31.01.2023 06:50:07</t>
  </si>
  <si>
    <t>31.01.2023 06:50:09</t>
  </si>
  <si>
    <t>31.01.2023 06:50:10</t>
  </si>
  <si>
    <t>31.01.2023 06:50:12</t>
  </si>
  <si>
    <t>31.01.2023 06:50:57</t>
  </si>
  <si>
    <t>31.01.2023 06:50:58</t>
  </si>
  <si>
    <t>31.01.2023 06:51:00</t>
  </si>
  <si>
    <t>31.01.2023 06:51:01</t>
  </si>
  <si>
    <t>31.01.2023 06:51:03</t>
  </si>
  <si>
    <t>31.01.2023 06:51:45</t>
  </si>
  <si>
    <t>31.01.2023 06:51:46</t>
  </si>
  <si>
    <t>31.01.2023 06:51:48</t>
  </si>
  <si>
    <t>31.01.2023 06:51:49</t>
  </si>
  <si>
    <t>31.01.2023 06:51:51</t>
  </si>
  <si>
    <t>31.01.2023 06:51:52</t>
  </si>
  <si>
    <t>31.01.2023 06:51:55</t>
  </si>
  <si>
    <t>31.01.2023 06:57:30</t>
  </si>
  <si>
    <t>31.01.2023 06:57:31</t>
  </si>
  <si>
    <t>31.01.2023 06:57:33</t>
  </si>
  <si>
    <t>31.01.2023 06:57:36</t>
  </si>
  <si>
    <t>31.01.2023 06:58:46</t>
  </si>
  <si>
    <t>31.01.2023 06:58:48</t>
  </si>
  <si>
    <t>31.01.2023 06:58:49</t>
  </si>
  <si>
    <t>31.01.2023 06:58:51</t>
  </si>
  <si>
    <t>31.01.2023 07:00:24</t>
  </si>
  <si>
    <t>31.01.2023 07:00:25</t>
  </si>
  <si>
    <t>31.01.2023 07:00:27</t>
  </si>
  <si>
    <t>31.01.2023 07:00:28</t>
  </si>
  <si>
    <t>31.01.2023 07:00:30</t>
  </si>
  <si>
    <t>31.01.2023 07:00:31</t>
  </si>
  <si>
    <t>31.01.2023 07:00:33</t>
  </si>
  <si>
    <t>31.01.2023 07:00:34</t>
  </si>
  <si>
    <t>31.01.2023 07:00:36</t>
  </si>
  <si>
    <t>31.01.2023 07:00:37</t>
  </si>
  <si>
    <t>31.01.2023 07:00:39</t>
  </si>
  <si>
    <t>31.01.2023 07:01:04</t>
  </si>
  <si>
    <t>31.01.2023 07:01:06</t>
  </si>
  <si>
    <t>31.01.2023 07:01:07</t>
  </si>
  <si>
    <t>31.01.2023 07:01:09</t>
  </si>
  <si>
    <t>31.01.2023 07:01:10</t>
  </si>
  <si>
    <t>31.01.2023 07:01:13</t>
  </si>
  <si>
    <t>31.01.2023 07:01:55</t>
  </si>
  <si>
    <t>31.01.2023 07:02:10</t>
  </si>
  <si>
    <t>31.01.2023 07:02:13</t>
  </si>
  <si>
    <t>31.01.2023 07:02:15</t>
  </si>
  <si>
    <t>31.01.2023 07:02:16</t>
  </si>
  <si>
    <t>31.01.2023 07:02:18</t>
  </si>
  <si>
    <t>31.01.2023 07:02:21</t>
  </si>
  <si>
    <t>31.01.2023 07:02:22</t>
  </si>
  <si>
    <t>31.01.2023 07:02:24</t>
  </si>
  <si>
    <t>31.01.2023 07:02:27</t>
  </si>
  <si>
    <t>31.01.2023 07:03:29</t>
  </si>
  <si>
    <t>31.01.2023 07:03:31</t>
  </si>
  <si>
    <t>31.01.2023 07:04:16</t>
  </si>
  <si>
    <t>31.01.2023 07:04:17</t>
  </si>
  <si>
    <t>31.01.2023 07:04:19</t>
  </si>
  <si>
    <t>31.01.2023 07:04:20</t>
  </si>
  <si>
    <t>31.01.2023 07:04:22</t>
  </si>
  <si>
    <t>31.01.2023 07:04:25</t>
  </si>
  <si>
    <t>31.01.2023 07:04:47</t>
  </si>
  <si>
    <t>31.01.2023 07:04:50</t>
  </si>
  <si>
    <t>31.01.2023 07:04:53</t>
  </si>
  <si>
    <t>31.01.2023 07:04:55</t>
  </si>
  <si>
    <t>31.01.2023 07:04:56</t>
  </si>
  <si>
    <t>31.01.2023 07:04:58</t>
  </si>
  <si>
    <t>31.01.2023 07:04:59</t>
  </si>
  <si>
    <t>31.01.2023 07:05:01</t>
  </si>
  <si>
    <t>31.01.2023 07:05:02</t>
  </si>
  <si>
    <t>31.01.2023 07:05:04</t>
  </si>
  <si>
    <t>31.01.2023 07:05:05</t>
  </si>
  <si>
    <t>31.01.2023 07:05:07</t>
  </si>
  <si>
    <t>31.01.2023 07:05:08</t>
  </si>
  <si>
    <t>31.01.2023 07:06:43</t>
  </si>
  <si>
    <t>31.01.2023 07:06:44</t>
  </si>
  <si>
    <t>31.01.2023 07:06:46</t>
  </si>
  <si>
    <t>31.01.2023 07:06:49</t>
  </si>
  <si>
    <t>31.01.2023 07:09:16</t>
  </si>
  <si>
    <t>31.01.2023 07:09:17</t>
  </si>
  <si>
    <t>31.01.2023 07:09:19</t>
  </si>
  <si>
    <t>31.01.2023 07:09:20</t>
  </si>
  <si>
    <t>31.01.2023 07:09:22</t>
  </si>
  <si>
    <t>31.01.2023 07:09:23</t>
  </si>
  <si>
    <t>31.01.2023 07:11:16</t>
  </si>
  <si>
    <t>31.01.2023 07:11:17</t>
  </si>
  <si>
    <t>31.01.2023 07:11:19</t>
  </si>
  <si>
    <t>31.01.2023 07:11:38</t>
  </si>
  <si>
    <t>31.01.2023 07:11:40</t>
  </si>
  <si>
    <t>31.01.2023 07:11:41</t>
  </si>
  <si>
    <t>31.01.2023 07:12:17</t>
  </si>
  <si>
    <t>31.01.2023 07:12:19</t>
  </si>
  <si>
    <t>31.01.2023 07:12:20</t>
  </si>
  <si>
    <t>31.01.2023 07:12:22</t>
  </si>
  <si>
    <t>31.01.2023 07:13:23</t>
  </si>
  <si>
    <t>31.01.2023 07:13:25</t>
  </si>
  <si>
    <t>31.01.2023 07:13:26</t>
  </si>
  <si>
    <t>31.01.2023 07:13:28</t>
  </si>
  <si>
    <t>31.01.2023 07:13:31</t>
  </si>
  <si>
    <t>31.01.2023 07:13:32</t>
  </si>
  <si>
    <t>31.01.2023 07:13:34</t>
  </si>
  <si>
    <t>31.01.2023 07:13:35</t>
  </si>
  <si>
    <t>31.01.2023 07:13:37</t>
  </si>
  <si>
    <t>31.01.2023 07:13:38</t>
  </si>
  <si>
    <t>31.01.2023 07:17:05</t>
  </si>
  <si>
    <t>31.01.2023 07:17:07</t>
  </si>
  <si>
    <t>31.01.2023 07:17:08</t>
  </si>
  <si>
    <t>31.01.2023 07:17:10</t>
  </si>
  <si>
    <t>31.01.2023 07:18:05</t>
  </si>
  <si>
    <t>31.01.2023 07:18:07</t>
  </si>
  <si>
    <t>31.01.2023 07:18:08</t>
  </si>
  <si>
    <t>31.01.2023 07:18:10</t>
  </si>
  <si>
    <t>31.01.2023 07:18:11</t>
  </si>
  <si>
    <t>31.01.2023 07:19:25</t>
  </si>
  <si>
    <t>31.01.2023 07:19:26</t>
  </si>
  <si>
    <t>31.01.2023 07:19:28</t>
  </si>
  <si>
    <t>31.01.2023 07:19:29</t>
  </si>
  <si>
    <t>31.01.2023 07:21:55</t>
  </si>
  <si>
    <t>31.01.2023 07:21:56</t>
  </si>
  <si>
    <t>31.01.2023 07:21:58</t>
  </si>
  <si>
    <t>31.01.2023 07:21:59</t>
  </si>
  <si>
    <t>31.01.2023 07:22:01</t>
  </si>
  <si>
    <t>31.01.2023 07:22:02</t>
  </si>
  <si>
    <t>31.01.2023 07:22:04</t>
  </si>
  <si>
    <t>31.01.2023 07:22:05</t>
  </si>
  <si>
    <t>31.01.2023 07:22:07</t>
  </si>
  <si>
    <t>31.01.2023 07:22:50</t>
  </si>
  <si>
    <t>31.01.2023 07:22:52</t>
  </si>
  <si>
    <t>31.01.2023 07:22:53</t>
  </si>
  <si>
    <t>31.01.2023 07:22:55</t>
  </si>
  <si>
    <t>31.01.2023 07:22:56</t>
  </si>
  <si>
    <t>31.01.2023 07:22:58</t>
  </si>
  <si>
    <t>31.01.2023 07:22:59</t>
  </si>
  <si>
    <t>31.01.2023 07:24:01</t>
  </si>
  <si>
    <t>31.01.2023 07:24:04</t>
  </si>
  <si>
    <t>31.01.2023 07:24:05</t>
  </si>
  <si>
    <t>31.01.2023 07:24:07</t>
  </si>
  <si>
    <t>31.01.2023 07:24:08</t>
  </si>
  <si>
    <t>31.01.2023 07:24:11</t>
  </si>
  <si>
    <t>31.01.2023 07:24:13</t>
  </si>
  <si>
    <t>31.01.2023 07:24:14</t>
  </si>
  <si>
    <t>31.01.2023 07:24:16</t>
  </si>
  <si>
    <t>31.01.2023 07:24:17</t>
  </si>
  <si>
    <t>31.01.2023 07:24:40</t>
  </si>
  <si>
    <t>31.01.2023 07:24:41</t>
  </si>
  <si>
    <t>31.01.2023 07:24:43</t>
  </si>
  <si>
    <t>31.01.2023 07:24:44</t>
  </si>
  <si>
    <t>31.01.2023 07:24:47</t>
  </si>
  <si>
    <t>31.01.2023 07:25:34</t>
  </si>
  <si>
    <t>31.01.2023 07:25:35</t>
  </si>
  <si>
    <t>31.01.2023 07:25:37</t>
  </si>
  <si>
    <t>31.01.2023 07:25:38</t>
  </si>
  <si>
    <t>31.01.2023 07:25:40</t>
  </si>
  <si>
    <t>31.01.2023 07:25:41</t>
  </si>
  <si>
    <t>31.01.2023 07:25:44</t>
  </si>
  <si>
    <t>31.01.2023 07:25:46</t>
  </si>
  <si>
    <t>31.01.2023 07:25:47</t>
  </si>
  <si>
    <t>31.01.2023 07:25:49</t>
  </si>
  <si>
    <t>31.01.2023 07:25:50</t>
  </si>
  <si>
    <t>31.01.2023 07:27:01</t>
  </si>
  <si>
    <t>31.01.2023 07:27:02</t>
  </si>
  <si>
    <t>31.01.2023 07:27:04</t>
  </si>
  <si>
    <t>31.01.2023 07:27:05</t>
  </si>
  <si>
    <t>31.01.2023 07:27:08</t>
  </si>
  <si>
    <t>31.01.2023 07:27:46</t>
  </si>
  <si>
    <t>31.01.2023 07:27:47</t>
  </si>
  <si>
    <t>31.01.2023 07:27:49</t>
  </si>
  <si>
    <t>31.01.2023 07:27:50</t>
  </si>
  <si>
    <t>31.01.2023 07:28:16</t>
  </si>
  <si>
    <t>31.01.2023 07:28:17</t>
  </si>
  <si>
    <t>31.01.2023 07:28:19</t>
  </si>
  <si>
    <t>31.01.2023 07:28:20</t>
  </si>
  <si>
    <t>31.01.2023 07:28:23</t>
  </si>
  <si>
    <t>31.01.2023 07:28:26</t>
  </si>
  <si>
    <t>31.01.2023 07:28:28</t>
  </si>
  <si>
    <t>31.01.2023 07:28:29</t>
  </si>
  <si>
    <t>31.01.2023 07:28:31</t>
  </si>
  <si>
    <t>31.01.2023 07:28:56</t>
  </si>
  <si>
    <t>31.01.2023 07:28:58</t>
  </si>
  <si>
    <t>31.01.2023 07:28:59</t>
  </si>
  <si>
    <t>31.01.2023 07:29:01</t>
  </si>
  <si>
    <t>31.01.2023 07:29:02</t>
  </si>
  <si>
    <t>31.01.2023 07:29:04</t>
  </si>
  <si>
    <t>31.01.2023 07:29:05</t>
  </si>
  <si>
    <t>31.01.2023 07:29:07</t>
  </si>
  <si>
    <t>31.01.2023 07:29:08</t>
  </si>
  <si>
    <t>31.01.2023 07:29:10</t>
  </si>
  <si>
    <t>31.01.2023 07:29:11</t>
  </si>
  <si>
    <t>31.01.2023 07:29:13</t>
  </si>
  <si>
    <t>31.01.2023 07:29:35</t>
  </si>
  <si>
    <t>31.01.2023 07:29:37</t>
  </si>
  <si>
    <t>31.01.2023 07:29:38</t>
  </si>
  <si>
    <t>31.01.2023 07:29:40</t>
  </si>
  <si>
    <t>31.01.2023 07:29:41</t>
  </si>
  <si>
    <t>31.01.2023 07:29:43</t>
  </si>
  <si>
    <t>31.01.2023 07:30:31</t>
  </si>
  <si>
    <t>31.01.2023 07:30:32</t>
  </si>
  <si>
    <t>31.01.2023 07:30:34</t>
  </si>
  <si>
    <t>31.01.2023 07:30:35</t>
  </si>
  <si>
    <t>31.01.2023 07:30:37</t>
  </si>
  <si>
    <t>31.01.2023 07:30:38</t>
  </si>
  <si>
    <t>31.01.2023 07:30:40</t>
  </si>
  <si>
    <t>31.01.2023 07:31:13</t>
  </si>
  <si>
    <t>31.01.2023 07:31:14</t>
  </si>
  <si>
    <t>31.01.2023 07:31:16</t>
  </si>
  <si>
    <t>31.01.2023 07:31:17</t>
  </si>
  <si>
    <t>31.01.2023 07:31:19</t>
  </si>
  <si>
    <t>31.01.2023 07:31:20</t>
  </si>
  <si>
    <t>31.01.2023 07:31:22</t>
  </si>
  <si>
    <t>31.01.2023 07:31:23</t>
  </si>
  <si>
    <t>31.01.2023 07:31:25</t>
  </si>
  <si>
    <t>31.01.2023 07:31:26</t>
  </si>
  <si>
    <t>31.01.2023 07:31:28</t>
  </si>
  <si>
    <t>31.01.2023 07:31:29</t>
  </si>
  <si>
    <t>31.01.2023 07:31:31</t>
  </si>
  <si>
    <t>31.01.2023 07:31:35</t>
  </si>
  <si>
    <t>31.01.2023 07:31:42</t>
  </si>
  <si>
    <t>31.01.2023 07:31:44</t>
  </si>
  <si>
    <t>31.01.2023 07:31:45</t>
  </si>
  <si>
    <t>31.01.2023 07:31:48</t>
  </si>
  <si>
    <t>31.01.2023 07:31:50</t>
  </si>
  <si>
    <t>31.01.2023 07:31:51</t>
  </si>
  <si>
    <t>31.01.2023 07:31:53</t>
  </si>
  <si>
    <t>31.01.2023 07:31:54</t>
  </si>
  <si>
    <t>31.01.2023 07:31:56</t>
  </si>
  <si>
    <t>31.01.2023 07:31:57</t>
  </si>
  <si>
    <t>31.01.2023 07:31:59</t>
  </si>
  <si>
    <t>31.01.2023 07:32:00</t>
  </si>
  <si>
    <t>31.01.2023 07:32:02</t>
  </si>
  <si>
    <t>31.01.2023 07:32:03</t>
  </si>
  <si>
    <t>31.01.2023 07:33:33</t>
  </si>
  <si>
    <t>31.01.2023 07:33:35</t>
  </si>
  <si>
    <t>31.01.2023 07:33:36</t>
  </si>
  <si>
    <t>31.01.2023 07:33:38</t>
  </si>
  <si>
    <t>31.01.2023 07:33:39</t>
  </si>
  <si>
    <t>31.01.2023 07:33:54</t>
  </si>
  <si>
    <t>31.01.2023 07:33:56</t>
  </si>
  <si>
    <t>31.01.2023 07:33:57</t>
  </si>
  <si>
    <t>31.01.2023 07:33:59</t>
  </si>
  <si>
    <t>31.01.2023 07:34:00</t>
  </si>
  <si>
    <t>31.01.2023 07:34:02</t>
  </si>
  <si>
    <t>31.01.2023 07:34:42</t>
  </si>
  <si>
    <t>31.01.2023 07:34:44</t>
  </si>
  <si>
    <t>31.01.2023 07:34:45</t>
  </si>
  <si>
    <t>31.01.2023 07:35:06</t>
  </si>
  <si>
    <t>31.01.2023 07:35:08</t>
  </si>
  <si>
    <t>31.01.2023 07:35:09</t>
  </si>
  <si>
    <t>31.01.2023 07:35:11</t>
  </si>
  <si>
    <t>31.01.2023 07:37:09</t>
  </si>
  <si>
    <t>31.01.2023 07:37:12</t>
  </si>
  <si>
    <t>31.01.2023 07:37:14</t>
  </si>
  <si>
    <t>31.01.2023 07:37:15</t>
  </si>
  <si>
    <t>31.01.2023 07:37:17</t>
  </si>
  <si>
    <t>31.01.2023 07:37:18</t>
  </si>
  <si>
    <t>31.01.2023 07:37:42</t>
  </si>
  <si>
    <t>31.01.2023 07:37:44</t>
  </si>
  <si>
    <t>31.01.2023 07:37:45</t>
  </si>
  <si>
    <t>31.01.2023 07:37:47</t>
  </si>
  <si>
    <t>31.01.2023 07:37:50</t>
  </si>
  <si>
    <t>31.01.2023 07:37:56</t>
  </si>
  <si>
    <t>31.01.2023 07:37:57</t>
  </si>
  <si>
    <t>31.01.2023 07:37:59</t>
  </si>
  <si>
    <t>31.01.2023 07:38:00</t>
  </si>
  <si>
    <t>31.01.2023 07:38:02</t>
  </si>
  <si>
    <t>31.01.2023 07:38:05</t>
  </si>
  <si>
    <t>31.01.2023 07:39:05</t>
  </si>
  <si>
    <t>31.01.2023 07:39:06</t>
  </si>
  <si>
    <t>31.01.2023 07:39:08</t>
  </si>
  <si>
    <t>31.01.2023 07:39:09</t>
  </si>
  <si>
    <t>31.01.2023 07:39:14</t>
  </si>
  <si>
    <t>31.01.2023 07:39:15</t>
  </si>
  <si>
    <t>31.01.2023 07:39:18</t>
  </si>
  <si>
    <t>31.01.2023 07:39:20</t>
  </si>
  <si>
    <t>31.01.2023 07:39:21</t>
  </si>
  <si>
    <t>31.01.2023 07:39:47</t>
  </si>
  <si>
    <t>31.01.2023 07:39:48</t>
  </si>
  <si>
    <t>31.01.2023 07:39:50</t>
  </si>
  <si>
    <t>31.01.2023 07:39:51</t>
  </si>
  <si>
    <t>31.01.2023 07:40:12</t>
  </si>
  <si>
    <t>31.01.2023 07:40:14</t>
  </si>
  <si>
    <t>31.01.2023 07:40:15</t>
  </si>
  <si>
    <t>31.01.2023 07:40:20</t>
  </si>
  <si>
    <t>31.01.2023 07:40:21</t>
  </si>
  <si>
    <t>31.01.2023 07:40:23</t>
  </si>
  <si>
    <t>31.01.2023 07:40:24</t>
  </si>
  <si>
    <t>31.01.2023 07:40:26</t>
  </si>
  <si>
    <t>31.01.2023 07:40:27</t>
  </si>
  <si>
    <t>31.01.2023 07:40:30</t>
  </si>
  <si>
    <t>31.01.2023 07:40:33</t>
  </si>
  <si>
    <t>31.01.2023 07:40:35</t>
  </si>
  <si>
    <t>31.01.2023 07:40:36</t>
  </si>
  <si>
    <t>31.01.2023 07:40:39</t>
  </si>
  <si>
    <t>31.01.2023 07:40:44</t>
  </si>
  <si>
    <t>31.01.2023 07:40:45</t>
  </si>
  <si>
    <t>31.01.2023 07:40:47</t>
  </si>
  <si>
    <t>31.01.2023 07:40:48</t>
  </si>
  <si>
    <t>31.01.2023 07:40:50</t>
  </si>
  <si>
    <t>31.01.2023 07:40:51</t>
  </si>
  <si>
    <t>31.01.2023 07:40:53</t>
  </si>
  <si>
    <t>31.01.2023 07:41:45</t>
  </si>
  <si>
    <t>31.01.2023 07:41:47</t>
  </si>
  <si>
    <t>31.01.2023 07:41:48</t>
  </si>
  <si>
    <t>31.01.2023 07:41:50</t>
  </si>
  <si>
    <t>31.01.2023 07:41:51</t>
  </si>
  <si>
    <t>31.01.2023 07:41:53</t>
  </si>
  <si>
    <t>31.01.2023 07:41:54</t>
  </si>
  <si>
    <t>31.01.2023 07:41:56</t>
  </si>
  <si>
    <t>31.01.2023 07:42:47</t>
  </si>
  <si>
    <t>31.01.2023 07:42:48</t>
  </si>
  <si>
    <t>31.01.2023 07:42:50</t>
  </si>
  <si>
    <t>31.01.2023 07:42:54</t>
  </si>
  <si>
    <t>31.01.2023 07:42:56</t>
  </si>
  <si>
    <t>31.01.2023 07:43:20</t>
  </si>
  <si>
    <t>31.01.2023 07:43:26</t>
  </si>
  <si>
    <t>31.01.2023 07:43:27</t>
  </si>
  <si>
    <t>31.01.2023 07:43:29</t>
  </si>
  <si>
    <t>31.01.2023 07:43:48</t>
  </si>
  <si>
    <t>31.01.2023 07:43:50</t>
  </si>
  <si>
    <t>31.01.2023 07:43:51</t>
  </si>
  <si>
    <t>31.01.2023 07:43:53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</si>
</sst>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198</c:v>
                </c:pt>
                <c:pt idx="1">
                  <c:v>243</c:v>
                </c:pt>
                <c:pt idx="2">
                  <c:v>261</c:v>
                </c:pt>
                <c:pt idx="3">
                  <c:v>285</c:v>
                </c:pt>
                <c:pt idx="4">
                  <c:v>247</c:v>
                </c:pt>
                <c:pt idx="5">
                  <c:v>303</c:v>
                </c:pt>
                <c:pt idx="6">
                  <c:v>271</c:v>
                </c:pt>
                <c:pt idx="7">
                  <c:v>334</c:v>
                </c:pt>
                <c:pt idx="8">
                  <c:v>363</c:v>
                </c:pt>
                <c:pt idx="9">
                  <c:v>364</c:v>
                </c:pt>
                <c:pt idx="10">
                  <c:v>354</c:v>
                </c:pt>
                <c:pt idx="11">
                  <c:v>232</c:v>
                </c:pt>
                <c:pt idx="12">
                  <c:v>105</c:v>
                </c:pt>
                <c:pt idx="13">
                  <c:v>131</c:v>
                </c:pt>
                <c:pt idx="14">
                  <c:v>107</c:v>
                </c:pt>
                <c:pt idx="15">
                  <c:v>42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6</c:v>
                </c:pt>
                <c:pt idx="21">
                  <c:v>6</c:v>
                </c:pt>
                <c:pt idx="22">
                  <c:v>36</c:v>
                </c:pt>
                <c:pt idx="23">
                  <c:v>207</c:v>
                </c:pt>
                <c:pt idx="24">
                  <c:v>252</c:v>
                </c:pt>
                <c:pt idx="25">
                  <c:v>274</c:v>
                </c:pt>
                <c:pt idx="26">
                  <c:v>239</c:v>
                </c:pt>
                <c:pt idx="27">
                  <c:v>274</c:v>
                </c:pt>
                <c:pt idx="28">
                  <c:v>364</c:v>
                </c:pt>
                <c:pt idx="29">
                  <c:v>334</c:v>
                </c:pt>
                <c:pt idx="30">
                  <c:v>260</c:v>
                </c:pt>
                <c:pt idx="31">
                  <c:v>260</c:v>
                </c:pt>
                <c:pt idx="32">
                  <c:v>358</c:v>
                </c:pt>
                <c:pt idx="33">
                  <c:v>390</c:v>
                </c:pt>
                <c:pt idx="34">
                  <c:v>387</c:v>
                </c:pt>
                <c:pt idx="35">
                  <c:v>212</c:v>
                </c:pt>
                <c:pt idx="36">
                  <c:v>127</c:v>
                </c:pt>
                <c:pt idx="37">
                  <c:v>145</c:v>
                </c:pt>
                <c:pt idx="38">
                  <c:v>44</c:v>
                </c:pt>
                <c:pt idx="39">
                  <c:v>52</c:v>
                </c:pt>
                <c:pt idx="40">
                  <c:v>4</c:v>
                </c:pt>
                <c:pt idx="41">
                  <c:v>0</c:v>
                </c:pt>
                <c:pt idx="42">
                  <c:v>6</c:v>
                </c:pt>
                <c:pt idx="43">
                  <c:v>11</c:v>
                </c:pt>
                <c:pt idx="44">
                  <c:v>0</c:v>
                </c:pt>
                <c:pt idx="45">
                  <c:v>22</c:v>
                </c:pt>
                <c:pt idx="46">
                  <c:v>28</c:v>
                </c:pt>
                <c:pt idx="47">
                  <c:v>148</c:v>
                </c:pt>
                <c:pt idx="48">
                  <c:v>287</c:v>
                </c:pt>
                <c:pt idx="49">
                  <c:v>237</c:v>
                </c:pt>
                <c:pt idx="50">
                  <c:v>306</c:v>
                </c:pt>
                <c:pt idx="51">
                  <c:v>327</c:v>
                </c:pt>
                <c:pt idx="52">
                  <c:v>340</c:v>
                </c:pt>
                <c:pt idx="53">
                  <c:v>272</c:v>
                </c:pt>
                <c:pt idx="54">
                  <c:v>304</c:v>
                </c:pt>
                <c:pt idx="55">
                  <c:v>341</c:v>
                </c:pt>
                <c:pt idx="56">
                  <c:v>352</c:v>
                </c:pt>
                <c:pt idx="57">
                  <c:v>331</c:v>
                </c:pt>
                <c:pt idx="58">
                  <c:v>333</c:v>
                </c:pt>
                <c:pt idx="59">
                  <c:v>257</c:v>
                </c:pt>
                <c:pt idx="60">
                  <c:v>136</c:v>
                </c:pt>
                <c:pt idx="61">
                  <c:v>149</c:v>
                </c:pt>
                <c:pt idx="62">
                  <c:v>113</c:v>
                </c:pt>
                <c:pt idx="63">
                  <c:v>31</c:v>
                </c:pt>
                <c:pt idx="64">
                  <c:v>0</c:v>
                </c:pt>
                <c:pt idx="65">
                  <c:v>11</c:v>
                </c:pt>
                <c:pt idx="66">
                  <c:v>5</c:v>
                </c:pt>
                <c:pt idx="67">
                  <c:v>9</c:v>
                </c:pt>
                <c:pt idx="68">
                  <c:v>17</c:v>
                </c:pt>
                <c:pt idx="69">
                  <c:v>27</c:v>
                </c:pt>
                <c:pt idx="70">
                  <c:v>9</c:v>
                </c:pt>
                <c:pt idx="71">
                  <c:v>156</c:v>
                </c:pt>
                <c:pt idx="72">
                  <c:v>287</c:v>
                </c:pt>
                <c:pt idx="73">
                  <c:v>170</c:v>
                </c:pt>
                <c:pt idx="74">
                  <c:v>307</c:v>
                </c:pt>
                <c:pt idx="75">
                  <c:v>316</c:v>
                </c:pt>
                <c:pt idx="76">
                  <c:v>337</c:v>
                </c:pt>
                <c:pt idx="77">
                  <c:v>300</c:v>
                </c:pt>
                <c:pt idx="78">
                  <c:v>321</c:v>
                </c:pt>
                <c:pt idx="79">
                  <c:v>383</c:v>
                </c:pt>
                <c:pt idx="80">
                  <c:v>338</c:v>
                </c:pt>
                <c:pt idx="81">
                  <c:v>379</c:v>
                </c:pt>
                <c:pt idx="82">
                  <c:v>350</c:v>
                </c:pt>
                <c:pt idx="83">
                  <c:v>288</c:v>
                </c:pt>
                <c:pt idx="84">
                  <c:v>124</c:v>
                </c:pt>
                <c:pt idx="85">
                  <c:v>106</c:v>
                </c:pt>
                <c:pt idx="86">
                  <c:v>65</c:v>
                </c:pt>
                <c:pt idx="87">
                  <c:v>69</c:v>
                </c:pt>
                <c:pt idx="88">
                  <c:v>44</c:v>
                </c:pt>
                <c:pt idx="89">
                  <c:v>36</c:v>
                </c:pt>
                <c:pt idx="90">
                  <c:v>17</c:v>
                </c:pt>
                <c:pt idx="91">
                  <c:v>17</c:v>
                </c:pt>
                <c:pt idx="92">
                  <c:v>16</c:v>
                </c:pt>
                <c:pt idx="93">
                  <c:v>18</c:v>
                </c:pt>
                <c:pt idx="94">
                  <c:v>9</c:v>
                </c:pt>
                <c:pt idx="95">
                  <c:v>41</c:v>
                </c:pt>
                <c:pt idx="96">
                  <c:v>125</c:v>
                </c:pt>
                <c:pt idx="97">
                  <c:v>206</c:v>
                </c:pt>
                <c:pt idx="98">
                  <c:v>227</c:v>
                </c:pt>
                <c:pt idx="99">
                  <c:v>258</c:v>
                </c:pt>
                <c:pt idx="100">
                  <c:v>278</c:v>
                </c:pt>
                <c:pt idx="101">
                  <c:v>306</c:v>
                </c:pt>
                <c:pt idx="102">
                  <c:v>310</c:v>
                </c:pt>
                <c:pt idx="103">
                  <c:v>279</c:v>
                </c:pt>
                <c:pt idx="104">
                  <c:v>286</c:v>
                </c:pt>
                <c:pt idx="105">
                  <c:v>270</c:v>
                </c:pt>
                <c:pt idx="106">
                  <c:v>264</c:v>
                </c:pt>
                <c:pt idx="107">
                  <c:v>273</c:v>
                </c:pt>
                <c:pt idx="108">
                  <c:v>113</c:v>
                </c:pt>
                <c:pt idx="109">
                  <c:v>116</c:v>
                </c:pt>
                <c:pt idx="110">
                  <c:v>129</c:v>
                </c:pt>
                <c:pt idx="111">
                  <c:v>99</c:v>
                </c:pt>
                <c:pt idx="112">
                  <c:v>77</c:v>
                </c:pt>
                <c:pt idx="113">
                  <c:v>21</c:v>
                </c:pt>
                <c:pt idx="114">
                  <c:v>0</c:v>
                </c:pt>
                <c:pt idx="115">
                  <c:v>8</c:v>
                </c:pt>
                <c:pt idx="116">
                  <c:v>0</c:v>
                </c:pt>
                <c:pt idx="117">
                  <c:v>6</c:v>
                </c:pt>
                <c:pt idx="118">
                  <c:v>9</c:v>
                </c:pt>
                <c:pt idx="119">
                  <c:v>73</c:v>
                </c:pt>
                <c:pt idx="120">
                  <c:v>54</c:v>
                </c:pt>
                <c:pt idx="121">
                  <c:v>234</c:v>
                </c:pt>
                <c:pt idx="122">
                  <c:v>275</c:v>
                </c:pt>
                <c:pt idx="123">
                  <c:v>326</c:v>
                </c:pt>
                <c:pt idx="124">
                  <c:v>240</c:v>
                </c:pt>
                <c:pt idx="125">
                  <c:v>327</c:v>
                </c:pt>
                <c:pt idx="126">
                  <c:v>339</c:v>
                </c:pt>
                <c:pt idx="127">
                  <c:v>229</c:v>
                </c:pt>
                <c:pt idx="128">
                  <c:v>240</c:v>
                </c:pt>
                <c:pt idx="129">
                  <c:v>320</c:v>
                </c:pt>
                <c:pt idx="130">
                  <c:v>215</c:v>
                </c:pt>
                <c:pt idx="131">
                  <c:v>125</c:v>
                </c:pt>
                <c:pt idx="132">
                  <c:v>130</c:v>
                </c:pt>
                <c:pt idx="133">
                  <c:v>67</c:v>
                </c:pt>
                <c:pt idx="134">
                  <c:v>33</c:v>
                </c:pt>
                <c:pt idx="135">
                  <c:v>18</c:v>
                </c:pt>
                <c:pt idx="136">
                  <c:v>11</c:v>
                </c:pt>
                <c:pt idx="137">
                  <c:v>0</c:v>
                </c:pt>
                <c:pt idx="138">
                  <c:v>0</c:v>
                </c:pt>
                <c:pt idx="139">
                  <c:v>8</c:v>
                </c:pt>
                <c:pt idx="140">
                  <c:v>0</c:v>
                </c:pt>
                <c:pt idx="141">
                  <c:v>20</c:v>
                </c:pt>
                <c:pt idx="142">
                  <c:v>23</c:v>
                </c:pt>
                <c:pt idx="143">
                  <c:v>199</c:v>
                </c:pt>
                <c:pt idx="144">
                  <c:v>227</c:v>
                </c:pt>
                <c:pt idx="145">
                  <c:v>236</c:v>
                </c:pt>
                <c:pt idx="146">
                  <c:v>282</c:v>
                </c:pt>
                <c:pt idx="147">
                  <c:v>290</c:v>
                </c:pt>
                <c:pt idx="148">
                  <c:v>234</c:v>
                </c:pt>
                <c:pt idx="149">
                  <c:v>335</c:v>
                </c:pt>
                <c:pt idx="150">
                  <c:v>229</c:v>
                </c:pt>
                <c:pt idx="151">
                  <c:v>300</c:v>
                </c:pt>
                <c:pt idx="152">
                  <c:v>315</c:v>
                </c:pt>
                <c:pt idx="153">
                  <c:v>415</c:v>
                </c:pt>
                <c:pt idx="154">
                  <c:v>400</c:v>
                </c:pt>
                <c:pt idx="155">
                  <c:v>201</c:v>
                </c:pt>
                <c:pt idx="156">
                  <c:v>90</c:v>
                </c:pt>
                <c:pt idx="157">
                  <c:v>99</c:v>
                </c:pt>
                <c:pt idx="158">
                  <c:v>77</c:v>
                </c:pt>
                <c:pt idx="159">
                  <c:v>32</c:v>
                </c:pt>
                <c:pt idx="160">
                  <c:v>13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19</c:v>
                </c:pt>
                <c:pt idx="166">
                  <c:v>29</c:v>
                </c:pt>
                <c:pt idx="167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86808"/>
        <c:axId val="336487192"/>
      </c:lineChart>
      <c:catAx>
        <c:axId val="33648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87192"/>
        <c:crosses val="autoZero"/>
        <c:auto val="1"/>
        <c:lblAlgn val="ctr"/>
        <c:lblOffset val="100"/>
        <c:noMultiLvlLbl val="1"/>
      </c:catAx>
      <c:valAx>
        <c:axId val="33648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486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25</c:v>
                </c:pt>
                <c:pt idx="2">
                  <c:v>30</c:v>
                </c:pt>
                <c:pt idx="3">
                  <c:v>31</c:v>
                </c:pt>
                <c:pt idx="4">
                  <c:v>27</c:v>
                </c:pt>
                <c:pt idx="5">
                  <c:v>35</c:v>
                </c:pt>
                <c:pt idx="6">
                  <c:v>29</c:v>
                </c:pt>
                <c:pt idx="7">
                  <c:v>38</c:v>
                </c:pt>
                <c:pt idx="8">
                  <c:v>41</c:v>
                </c:pt>
                <c:pt idx="9">
                  <c:v>41</c:v>
                </c:pt>
                <c:pt idx="10">
                  <c:v>39</c:v>
                </c:pt>
                <c:pt idx="11">
                  <c:v>26</c:v>
                </c:pt>
                <c:pt idx="12">
                  <c:v>12</c:v>
                </c:pt>
                <c:pt idx="13">
                  <c:v>15</c:v>
                </c:pt>
                <c:pt idx="14">
                  <c:v>12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21</c:v>
                </c:pt>
                <c:pt idx="24">
                  <c:v>28</c:v>
                </c:pt>
                <c:pt idx="25">
                  <c:v>33</c:v>
                </c:pt>
                <c:pt idx="26">
                  <c:v>27</c:v>
                </c:pt>
                <c:pt idx="27">
                  <c:v>30</c:v>
                </c:pt>
                <c:pt idx="28">
                  <c:v>41</c:v>
                </c:pt>
                <c:pt idx="29">
                  <c:v>37</c:v>
                </c:pt>
                <c:pt idx="30">
                  <c:v>31</c:v>
                </c:pt>
                <c:pt idx="31">
                  <c:v>30</c:v>
                </c:pt>
                <c:pt idx="32">
                  <c:v>40</c:v>
                </c:pt>
                <c:pt idx="33">
                  <c:v>44</c:v>
                </c:pt>
                <c:pt idx="34">
                  <c:v>43</c:v>
                </c:pt>
                <c:pt idx="35">
                  <c:v>25</c:v>
                </c:pt>
                <c:pt idx="36">
                  <c:v>16</c:v>
                </c:pt>
                <c:pt idx="37">
                  <c:v>18</c:v>
                </c:pt>
                <c:pt idx="38">
                  <c:v>6</c:v>
                </c:pt>
                <c:pt idx="39">
                  <c:v>6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3</c:v>
                </c:pt>
                <c:pt idx="47">
                  <c:v>15</c:v>
                </c:pt>
                <c:pt idx="48">
                  <c:v>29</c:v>
                </c:pt>
                <c:pt idx="49">
                  <c:v>27</c:v>
                </c:pt>
                <c:pt idx="50">
                  <c:v>32</c:v>
                </c:pt>
                <c:pt idx="51">
                  <c:v>34</c:v>
                </c:pt>
                <c:pt idx="52">
                  <c:v>37</c:v>
                </c:pt>
                <c:pt idx="53">
                  <c:v>31</c:v>
                </c:pt>
                <c:pt idx="54">
                  <c:v>32</c:v>
                </c:pt>
                <c:pt idx="55">
                  <c:v>39</c:v>
                </c:pt>
                <c:pt idx="56">
                  <c:v>39</c:v>
                </c:pt>
                <c:pt idx="57">
                  <c:v>39</c:v>
                </c:pt>
                <c:pt idx="58">
                  <c:v>37</c:v>
                </c:pt>
                <c:pt idx="59">
                  <c:v>26</c:v>
                </c:pt>
                <c:pt idx="60">
                  <c:v>15</c:v>
                </c:pt>
                <c:pt idx="61">
                  <c:v>17</c:v>
                </c:pt>
                <c:pt idx="62">
                  <c:v>13</c:v>
                </c:pt>
                <c:pt idx="63">
                  <c:v>4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16</c:v>
                </c:pt>
                <c:pt idx="72">
                  <c:v>32</c:v>
                </c:pt>
                <c:pt idx="73">
                  <c:v>20</c:v>
                </c:pt>
                <c:pt idx="74">
                  <c:v>33</c:v>
                </c:pt>
                <c:pt idx="75">
                  <c:v>32</c:v>
                </c:pt>
                <c:pt idx="76">
                  <c:v>38</c:v>
                </c:pt>
                <c:pt idx="77">
                  <c:v>33</c:v>
                </c:pt>
                <c:pt idx="78">
                  <c:v>36</c:v>
                </c:pt>
                <c:pt idx="79">
                  <c:v>44</c:v>
                </c:pt>
                <c:pt idx="80">
                  <c:v>37</c:v>
                </c:pt>
                <c:pt idx="81">
                  <c:v>42</c:v>
                </c:pt>
                <c:pt idx="82">
                  <c:v>35</c:v>
                </c:pt>
                <c:pt idx="83">
                  <c:v>30</c:v>
                </c:pt>
                <c:pt idx="84">
                  <c:v>13</c:v>
                </c:pt>
                <c:pt idx="85">
                  <c:v>12</c:v>
                </c:pt>
                <c:pt idx="86">
                  <c:v>8</c:v>
                </c:pt>
                <c:pt idx="87">
                  <c:v>9</c:v>
                </c:pt>
                <c:pt idx="88">
                  <c:v>5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5</c:v>
                </c:pt>
                <c:pt idx="96">
                  <c:v>15</c:v>
                </c:pt>
                <c:pt idx="97">
                  <c:v>24</c:v>
                </c:pt>
                <c:pt idx="98">
                  <c:v>26</c:v>
                </c:pt>
                <c:pt idx="99">
                  <c:v>28</c:v>
                </c:pt>
                <c:pt idx="100">
                  <c:v>31</c:v>
                </c:pt>
                <c:pt idx="101">
                  <c:v>34</c:v>
                </c:pt>
                <c:pt idx="102">
                  <c:v>34</c:v>
                </c:pt>
                <c:pt idx="103">
                  <c:v>29</c:v>
                </c:pt>
                <c:pt idx="104">
                  <c:v>31</c:v>
                </c:pt>
                <c:pt idx="105">
                  <c:v>29</c:v>
                </c:pt>
                <c:pt idx="106">
                  <c:v>30</c:v>
                </c:pt>
                <c:pt idx="107">
                  <c:v>28</c:v>
                </c:pt>
                <c:pt idx="108">
                  <c:v>12</c:v>
                </c:pt>
                <c:pt idx="109">
                  <c:v>12</c:v>
                </c:pt>
                <c:pt idx="110">
                  <c:v>15</c:v>
                </c:pt>
                <c:pt idx="111">
                  <c:v>12</c:v>
                </c:pt>
                <c:pt idx="112">
                  <c:v>9</c:v>
                </c:pt>
                <c:pt idx="113">
                  <c:v>3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9</c:v>
                </c:pt>
                <c:pt idx="120">
                  <c:v>7</c:v>
                </c:pt>
                <c:pt idx="121">
                  <c:v>27</c:v>
                </c:pt>
                <c:pt idx="122">
                  <c:v>31</c:v>
                </c:pt>
                <c:pt idx="123">
                  <c:v>33</c:v>
                </c:pt>
                <c:pt idx="124">
                  <c:v>25</c:v>
                </c:pt>
                <c:pt idx="125">
                  <c:v>34</c:v>
                </c:pt>
                <c:pt idx="126">
                  <c:v>37</c:v>
                </c:pt>
                <c:pt idx="127">
                  <c:v>23</c:v>
                </c:pt>
                <c:pt idx="128">
                  <c:v>26</c:v>
                </c:pt>
                <c:pt idx="129">
                  <c:v>34</c:v>
                </c:pt>
                <c:pt idx="130">
                  <c:v>25</c:v>
                </c:pt>
                <c:pt idx="131">
                  <c:v>15</c:v>
                </c:pt>
                <c:pt idx="132">
                  <c:v>16</c:v>
                </c:pt>
                <c:pt idx="133">
                  <c:v>8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2</c:v>
                </c:pt>
                <c:pt idx="143">
                  <c:v>22</c:v>
                </c:pt>
                <c:pt idx="144">
                  <c:v>24</c:v>
                </c:pt>
                <c:pt idx="145">
                  <c:v>27</c:v>
                </c:pt>
                <c:pt idx="146">
                  <c:v>32</c:v>
                </c:pt>
                <c:pt idx="147">
                  <c:v>32</c:v>
                </c:pt>
                <c:pt idx="148">
                  <c:v>27</c:v>
                </c:pt>
                <c:pt idx="149">
                  <c:v>38</c:v>
                </c:pt>
                <c:pt idx="150">
                  <c:v>25</c:v>
                </c:pt>
                <c:pt idx="151">
                  <c:v>34</c:v>
                </c:pt>
                <c:pt idx="152">
                  <c:v>38</c:v>
                </c:pt>
                <c:pt idx="153">
                  <c:v>47</c:v>
                </c:pt>
                <c:pt idx="154">
                  <c:v>45</c:v>
                </c:pt>
                <c:pt idx="155">
                  <c:v>23</c:v>
                </c:pt>
                <c:pt idx="156">
                  <c:v>10</c:v>
                </c:pt>
                <c:pt idx="157">
                  <c:v>11</c:v>
                </c:pt>
                <c:pt idx="158">
                  <c:v>9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3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88560"/>
        <c:axId val="354288952"/>
      </c:lineChart>
      <c:catAx>
        <c:axId val="35428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88952"/>
        <c:crosses val="autoZero"/>
        <c:auto val="1"/>
        <c:lblAlgn val="ctr"/>
        <c:lblOffset val="100"/>
        <c:noMultiLvlLbl val="1"/>
      </c:catAx>
      <c:valAx>
        <c:axId val="35428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8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456</c:v>
                </c:pt>
                <c:pt idx="1">
                  <c:v>443</c:v>
                </c:pt>
                <c:pt idx="2">
                  <c:v>479</c:v>
                </c:pt>
                <c:pt idx="3">
                  <c:v>474</c:v>
                </c:pt>
                <c:pt idx="4">
                  <c:v>480</c:v>
                </c:pt>
                <c:pt idx="5">
                  <c:v>413</c:v>
                </c:pt>
                <c:pt idx="6">
                  <c:v>368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0912"/>
        <c:axId val="354294048"/>
      </c:lineChart>
      <c:catAx>
        <c:axId val="354290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94048"/>
        <c:crosses val="autoZero"/>
        <c:auto val="1"/>
        <c:lblAlgn val="ctr"/>
        <c:lblOffset val="100"/>
        <c:noMultiLvlLbl val="1"/>
      </c:catAx>
      <c:valAx>
        <c:axId val="35429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90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5</c:v>
                </c:pt>
                <c:pt idx="5">
                  <c:v>12</c:v>
                </c:pt>
                <c:pt idx="6">
                  <c:v>16</c:v>
                </c:pt>
                <c:pt idx="7">
                  <c:v>97</c:v>
                </c:pt>
                <c:pt idx="8">
                  <c:v>154</c:v>
                </c:pt>
                <c:pt idx="9">
                  <c:v>182</c:v>
                </c:pt>
                <c:pt idx="10">
                  <c:v>211</c:v>
                </c:pt>
                <c:pt idx="11">
                  <c:v>222</c:v>
                </c:pt>
                <c:pt idx="12">
                  <c:v>226</c:v>
                </c:pt>
                <c:pt idx="13">
                  <c:v>241</c:v>
                </c:pt>
                <c:pt idx="14">
                  <c:v>224</c:v>
                </c:pt>
                <c:pt idx="15">
                  <c:v>238</c:v>
                </c:pt>
                <c:pt idx="16">
                  <c:v>252</c:v>
                </c:pt>
                <c:pt idx="17">
                  <c:v>276</c:v>
                </c:pt>
                <c:pt idx="18">
                  <c:v>253</c:v>
                </c:pt>
                <c:pt idx="19">
                  <c:v>172</c:v>
                </c:pt>
                <c:pt idx="20">
                  <c:v>95</c:v>
                </c:pt>
                <c:pt idx="21">
                  <c:v>92</c:v>
                </c:pt>
                <c:pt idx="22">
                  <c:v>67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1696"/>
        <c:axId val="354293264"/>
      </c:lineChart>
      <c:catAx>
        <c:axId val="354291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93264"/>
        <c:crosses val="autoZero"/>
        <c:auto val="1"/>
        <c:lblAlgn val="ctr"/>
        <c:lblOffset val="100"/>
        <c:noMultiLvlLbl val="1"/>
      </c:catAx>
      <c:valAx>
        <c:axId val="35429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91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1796</c:v>
                </c:pt>
                <c:pt idx="1">
                  <c:v>2523</c:v>
                </c:pt>
                <c:pt idx="2">
                  <c:v>5998</c:v>
                </c:pt>
                <c:pt idx="3">
                  <c:v>10368</c:v>
                </c:pt>
                <c:pt idx="4">
                  <c:v>5711</c:v>
                </c:pt>
                <c:pt idx="5">
                  <c:v>1352</c:v>
                </c:pt>
                <c:pt idx="6">
                  <c:v>261</c:v>
                </c:pt>
                <c:pt idx="7">
                  <c:v>39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92088"/>
        <c:axId val="354293656"/>
      </c:barChart>
      <c:catAx>
        <c:axId val="35429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93656"/>
        <c:crosses val="autoZero"/>
        <c:auto val="1"/>
        <c:lblAlgn val="ctr"/>
        <c:lblOffset val="100"/>
        <c:noMultiLvlLbl val="1"/>
      </c:catAx>
      <c:valAx>
        <c:axId val="35429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92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57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51</c:v>
                </c:pt>
                <c:pt idx="1">
                  <c:v>67</c:v>
                </c:pt>
                <c:pt idx="2">
                  <c:v>75</c:v>
                </c:pt>
                <c:pt idx="3">
                  <c:v>102</c:v>
                </c:pt>
                <c:pt idx="4">
                  <c:v>95</c:v>
                </c:pt>
                <c:pt idx="5">
                  <c:v>151</c:v>
                </c:pt>
                <c:pt idx="6">
                  <c:v>195</c:v>
                </c:pt>
                <c:pt idx="7">
                  <c:v>202</c:v>
                </c:pt>
                <c:pt idx="8">
                  <c:v>245</c:v>
                </c:pt>
                <c:pt idx="9">
                  <c:v>272</c:v>
                </c:pt>
                <c:pt idx="10">
                  <c:v>341</c:v>
                </c:pt>
                <c:pt idx="11">
                  <c:v>358</c:v>
                </c:pt>
                <c:pt idx="12">
                  <c:v>462</c:v>
                </c:pt>
                <c:pt idx="13">
                  <c:v>518</c:v>
                </c:pt>
                <c:pt idx="14">
                  <c:v>584</c:v>
                </c:pt>
                <c:pt idx="15">
                  <c:v>601</c:v>
                </c:pt>
                <c:pt idx="16">
                  <c:v>814</c:v>
                </c:pt>
                <c:pt idx="17">
                  <c:v>985</c:v>
                </c:pt>
                <c:pt idx="18">
                  <c:v>1204</c:v>
                </c:pt>
                <c:pt idx="19">
                  <c:v>1364</c:v>
                </c:pt>
                <c:pt idx="20">
                  <c:v>1631</c:v>
                </c:pt>
                <c:pt idx="21">
                  <c:v>1824</c:v>
                </c:pt>
                <c:pt idx="22">
                  <c:v>2100</c:v>
                </c:pt>
                <c:pt idx="23">
                  <c:v>2258</c:v>
                </c:pt>
                <c:pt idx="24">
                  <c:v>2203</c:v>
                </c:pt>
                <c:pt idx="25">
                  <c:v>1983</c:v>
                </c:pt>
                <c:pt idx="26">
                  <c:v>1739</c:v>
                </c:pt>
                <c:pt idx="27">
                  <c:v>1403</c:v>
                </c:pt>
                <c:pt idx="28">
                  <c:v>1132</c:v>
                </c:pt>
                <c:pt idx="29">
                  <c:v>838</c:v>
                </c:pt>
                <c:pt idx="30">
                  <c:v>599</c:v>
                </c:pt>
                <c:pt idx="31">
                  <c:v>456</c:v>
                </c:pt>
                <c:pt idx="32">
                  <c:v>299</c:v>
                </c:pt>
                <c:pt idx="33">
                  <c:v>256</c:v>
                </c:pt>
                <c:pt idx="34">
                  <c:v>198</c:v>
                </c:pt>
                <c:pt idx="35">
                  <c:v>143</c:v>
                </c:pt>
                <c:pt idx="36">
                  <c:v>94</c:v>
                </c:pt>
                <c:pt idx="37">
                  <c:v>54</c:v>
                </c:pt>
                <c:pt idx="38">
                  <c:v>58</c:v>
                </c:pt>
                <c:pt idx="39">
                  <c:v>31</c:v>
                </c:pt>
                <c:pt idx="40">
                  <c:v>24</c:v>
                </c:pt>
                <c:pt idx="41">
                  <c:v>12</c:v>
                </c:pt>
                <c:pt idx="42">
                  <c:v>11</c:v>
                </c:pt>
                <c:pt idx="43">
                  <c:v>7</c:v>
                </c:pt>
                <c:pt idx="44">
                  <c:v>5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5224"/>
        <c:axId val="335514752"/>
      </c:lineChart>
      <c:catAx>
        <c:axId val="35429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14752"/>
        <c:crosses val="autoZero"/>
        <c:auto val="1"/>
        <c:lblAlgn val="ctr"/>
        <c:lblOffset val="100"/>
        <c:noMultiLvlLbl val="1"/>
      </c:catAx>
      <c:valAx>
        <c:axId val="33551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95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4023</c:v>
                </c:pt>
                <c:pt idx="1">
                  <c:v>3986</c:v>
                </c:pt>
                <c:pt idx="2">
                  <c:v>4231</c:v>
                </c:pt>
                <c:pt idx="3">
                  <c:v>4335</c:v>
                </c:pt>
                <c:pt idx="4">
                  <c:v>4374</c:v>
                </c:pt>
                <c:pt idx="5">
                  <c:v>3737</c:v>
                </c:pt>
                <c:pt idx="6">
                  <c:v>3366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83880"/>
        <c:axId val="337684264"/>
      </c:lineChart>
      <c:catAx>
        <c:axId val="33768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84264"/>
        <c:crosses val="autoZero"/>
        <c:auto val="1"/>
        <c:lblAlgn val="ctr"/>
        <c:lblOffset val="100"/>
        <c:noMultiLvlLbl val="1"/>
      </c:catAx>
      <c:valAx>
        <c:axId val="337684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83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149</c:v>
                </c:pt>
                <c:pt idx="1">
                  <c:v>68</c:v>
                </c:pt>
                <c:pt idx="2">
                  <c:v>32</c:v>
                </c:pt>
                <c:pt idx="3">
                  <c:v>53</c:v>
                </c:pt>
                <c:pt idx="4">
                  <c:v>39</c:v>
                </c:pt>
                <c:pt idx="5">
                  <c:v>118</c:v>
                </c:pt>
                <c:pt idx="6">
                  <c:v>143</c:v>
                </c:pt>
                <c:pt idx="7">
                  <c:v>909</c:v>
                </c:pt>
                <c:pt idx="8">
                  <c:v>1430</c:v>
                </c:pt>
                <c:pt idx="9">
                  <c:v>1600</c:v>
                </c:pt>
                <c:pt idx="10">
                  <c:v>1897</c:v>
                </c:pt>
                <c:pt idx="11">
                  <c:v>2076</c:v>
                </c:pt>
                <c:pt idx="12">
                  <c:v>2040</c:v>
                </c:pt>
                <c:pt idx="13">
                  <c:v>2177</c:v>
                </c:pt>
                <c:pt idx="14">
                  <c:v>2034</c:v>
                </c:pt>
                <c:pt idx="15">
                  <c:v>2126</c:v>
                </c:pt>
                <c:pt idx="16">
                  <c:v>2252</c:v>
                </c:pt>
                <c:pt idx="17">
                  <c:v>2469</c:v>
                </c:pt>
                <c:pt idx="18">
                  <c:v>2303</c:v>
                </c:pt>
                <c:pt idx="19">
                  <c:v>1588</c:v>
                </c:pt>
                <c:pt idx="20">
                  <c:v>825</c:v>
                </c:pt>
                <c:pt idx="21">
                  <c:v>813</c:v>
                </c:pt>
                <c:pt idx="22">
                  <c:v>568</c:v>
                </c:pt>
                <c:pt idx="23">
                  <c:v>343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02416"/>
        <c:axId val="337702800"/>
      </c:lineChart>
      <c:catAx>
        <c:axId val="33770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02800"/>
        <c:crosses val="autoZero"/>
        <c:auto val="1"/>
        <c:lblAlgn val="ctr"/>
        <c:lblOffset val="100"/>
        <c:noMultiLvlLbl val="1"/>
      </c:catAx>
      <c:valAx>
        <c:axId val="33770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02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8">
                  <c:v>25</c:v>
                </c:pt>
                <c:pt idx="20">
                  <c:v>32</c:v>
                </c:pt>
                <c:pt idx="21">
                  <c:v>28</c:v>
                </c:pt>
                <c:pt idx="22">
                  <c:v>25</c:v>
                </c:pt>
                <c:pt idx="23">
                  <c:v>24</c:v>
                </c:pt>
                <c:pt idx="24">
                  <c:v>26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30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34</c:v>
                </c:pt>
                <c:pt idx="42">
                  <c:v>33</c:v>
                </c:pt>
                <c:pt idx="43">
                  <c:v>30</c:v>
                </c:pt>
                <c:pt idx="45">
                  <c:v>29</c:v>
                </c:pt>
                <c:pt idx="46">
                  <c:v>28</c:v>
                </c:pt>
                <c:pt idx="47">
                  <c:v>24</c:v>
                </c:pt>
                <c:pt idx="48">
                  <c:v>24</c:v>
                </c:pt>
                <c:pt idx="49">
                  <c:v>27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24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29</c:v>
                </c:pt>
                <c:pt idx="65">
                  <c:v>32</c:v>
                </c:pt>
                <c:pt idx="66">
                  <c:v>33</c:v>
                </c:pt>
                <c:pt idx="67">
                  <c:v>29</c:v>
                </c:pt>
                <c:pt idx="68">
                  <c:v>31</c:v>
                </c:pt>
                <c:pt idx="69">
                  <c:v>18</c:v>
                </c:pt>
                <c:pt idx="70">
                  <c:v>34</c:v>
                </c:pt>
                <c:pt idx="71">
                  <c:v>25</c:v>
                </c:pt>
                <c:pt idx="72">
                  <c:v>26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27</c:v>
                </c:pt>
                <c:pt idx="82">
                  <c:v>24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31</c:v>
                </c:pt>
                <c:pt idx="87">
                  <c:v>32</c:v>
                </c:pt>
                <c:pt idx="88">
                  <c:v>29</c:v>
                </c:pt>
                <c:pt idx="89">
                  <c:v>27</c:v>
                </c:pt>
                <c:pt idx="90">
                  <c:v>35</c:v>
                </c:pt>
                <c:pt idx="91">
                  <c:v>29</c:v>
                </c:pt>
                <c:pt idx="92">
                  <c:v>30</c:v>
                </c:pt>
                <c:pt idx="93">
                  <c:v>21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24</c:v>
                </c:pt>
                <c:pt idx="108">
                  <c:v>26</c:v>
                </c:pt>
                <c:pt idx="109">
                  <c:v>24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31</c:v>
                </c:pt>
                <c:pt idx="115">
                  <c:v>21</c:v>
                </c:pt>
                <c:pt idx="117">
                  <c:v>30</c:v>
                </c:pt>
                <c:pt idx="118">
                  <c:v>18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27</c:v>
                </c:pt>
                <c:pt idx="134">
                  <c:v>27</c:v>
                </c:pt>
                <c:pt idx="135">
                  <c:v>28</c:v>
                </c:pt>
                <c:pt idx="136">
                  <c:v>28</c:v>
                </c:pt>
                <c:pt idx="139">
                  <c:v>25</c:v>
                </c:pt>
                <c:pt idx="141">
                  <c:v>29</c:v>
                </c:pt>
                <c:pt idx="142">
                  <c:v>25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59">
                  <c:v>25</c:v>
                </c:pt>
                <c:pt idx="160">
                  <c:v>26</c:v>
                </c:pt>
                <c:pt idx="165">
                  <c:v>26</c:v>
                </c:pt>
                <c:pt idx="166">
                  <c:v>27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41</c:v>
                </c:pt>
                <c:pt idx="2">
                  <c:v>45</c:v>
                </c:pt>
                <c:pt idx="3">
                  <c:v>43</c:v>
                </c:pt>
                <c:pt idx="4">
                  <c:v>40</c:v>
                </c:pt>
                <c:pt idx="5">
                  <c:v>44</c:v>
                </c:pt>
                <c:pt idx="6">
                  <c:v>41</c:v>
                </c:pt>
                <c:pt idx="7">
                  <c:v>39</c:v>
                </c:pt>
                <c:pt idx="8">
                  <c:v>42</c:v>
                </c:pt>
                <c:pt idx="9">
                  <c:v>45</c:v>
                </c:pt>
                <c:pt idx="10">
                  <c:v>38</c:v>
                </c:pt>
                <c:pt idx="11">
                  <c:v>45</c:v>
                </c:pt>
                <c:pt idx="12">
                  <c:v>44</c:v>
                </c:pt>
                <c:pt idx="13">
                  <c:v>46</c:v>
                </c:pt>
                <c:pt idx="14">
                  <c:v>39</c:v>
                </c:pt>
                <c:pt idx="15">
                  <c:v>38</c:v>
                </c:pt>
                <c:pt idx="18">
                  <c:v>26</c:v>
                </c:pt>
                <c:pt idx="20">
                  <c:v>32</c:v>
                </c:pt>
                <c:pt idx="21">
                  <c:v>30</c:v>
                </c:pt>
                <c:pt idx="22">
                  <c:v>34</c:v>
                </c:pt>
                <c:pt idx="23">
                  <c:v>37</c:v>
                </c:pt>
                <c:pt idx="24">
                  <c:v>50</c:v>
                </c:pt>
                <c:pt idx="25">
                  <c:v>46</c:v>
                </c:pt>
                <c:pt idx="26">
                  <c:v>47</c:v>
                </c:pt>
                <c:pt idx="27">
                  <c:v>41</c:v>
                </c:pt>
                <c:pt idx="28">
                  <c:v>46</c:v>
                </c:pt>
                <c:pt idx="29">
                  <c:v>41</c:v>
                </c:pt>
                <c:pt idx="30">
                  <c:v>67</c:v>
                </c:pt>
                <c:pt idx="31">
                  <c:v>39</c:v>
                </c:pt>
                <c:pt idx="32">
                  <c:v>40</c:v>
                </c:pt>
                <c:pt idx="33">
                  <c:v>42</c:v>
                </c:pt>
                <c:pt idx="34">
                  <c:v>44</c:v>
                </c:pt>
                <c:pt idx="35">
                  <c:v>44</c:v>
                </c:pt>
                <c:pt idx="36">
                  <c:v>45</c:v>
                </c:pt>
                <c:pt idx="37">
                  <c:v>44</c:v>
                </c:pt>
                <c:pt idx="38">
                  <c:v>40</c:v>
                </c:pt>
                <c:pt idx="39">
                  <c:v>39</c:v>
                </c:pt>
                <c:pt idx="40">
                  <c:v>34</c:v>
                </c:pt>
                <c:pt idx="42">
                  <c:v>34</c:v>
                </c:pt>
                <c:pt idx="43">
                  <c:v>35</c:v>
                </c:pt>
                <c:pt idx="45">
                  <c:v>38</c:v>
                </c:pt>
                <c:pt idx="46">
                  <c:v>40</c:v>
                </c:pt>
                <c:pt idx="47">
                  <c:v>37</c:v>
                </c:pt>
                <c:pt idx="48">
                  <c:v>41</c:v>
                </c:pt>
                <c:pt idx="49">
                  <c:v>39</c:v>
                </c:pt>
                <c:pt idx="50">
                  <c:v>44</c:v>
                </c:pt>
                <c:pt idx="51">
                  <c:v>41</c:v>
                </c:pt>
                <c:pt idx="52">
                  <c:v>43</c:v>
                </c:pt>
                <c:pt idx="53">
                  <c:v>43</c:v>
                </c:pt>
                <c:pt idx="54">
                  <c:v>40</c:v>
                </c:pt>
                <c:pt idx="55">
                  <c:v>37</c:v>
                </c:pt>
                <c:pt idx="56">
                  <c:v>43</c:v>
                </c:pt>
                <c:pt idx="57">
                  <c:v>41</c:v>
                </c:pt>
                <c:pt idx="58">
                  <c:v>40</c:v>
                </c:pt>
                <c:pt idx="59">
                  <c:v>40</c:v>
                </c:pt>
                <c:pt idx="60">
                  <c:v>36</c:v>
                </c:pt>
                <c:pt idx="61">
                  <c:v>39</c:v>
                </c:pt>
                <c:pt idx="62">
                  <c:v>47</c:v>
                </c:pt>
                <c:pt idx="63">
                  <c:v>36</c:v>
                </c:pt>
                <c:pt idx="65">
                  <c:v>42</c:v>
                </c:pt>
                <c:pt idx="66">
                  <c:v>34</c:v>
                </c:pt>
                <c:pt idx="67">
                  <c:v>36</c:v>
                </c:pt>
                <c:pt idx="68">
                  <c:v>40</c:v>
                </c:pt>
                <c:pt idx="69">
                  <c:v>32</c:v>
                </c:pt>
                <c:pt idx="70">
                  <c:v>37</c:v>
                </c:pt>
                <c:pt idx="71">
                  <c:v>37</c:v>
                </c:pt>
                <c:pt idx="72">
                  <c:v>43</c:v>
                </c:pt>
                <c:pt idx="73">
                  <c:v>50</c:v>
                </c:pt>
                <c:pt idx="74">
                  <c:v>42</c:v>
                </c:pt>
                <c:pt idx="75">
                  <c:v>45</c:v>
                </c:pt>
                <c:pt idx="76">
                  <c:v>39</c:v>
                </c:pt>
                <c:pt idx="77">
                  <c:v>46</c:v>
                </c:pt>
                <c:pt idx="78">
                  <c:v>40</c:v>
                </c:pt>
                <c:pt idx="79">
                  <c:v>43</c:v>
                </c:pt>
                <c:pt idx="80">
                  <c:v>39</c:v>
                </c:pt>
                <c:pt idx="81">
                  <c:v>43</c:v>
                </c:pt>
                <c:pt idx="82">
                  <c:v>36</c:v>
                </c:pt>
                <c:pt idx="83">
                  <c:v>37</c:v>
                </c:pt>
                <c:pt idx="84">
                  <c:v>43</c:v>
                </c:pt>
                <c:pt idx="85">
                  <c:v>40</c:v>
                </c:pt>
                <c:pt idx="86">
                  <c:v>43</c:v>
                </c:pt>
                <c:pt idx="87">
                  <c:v>43</c:v>
                </c:pt>
                <c:pt idx="88">
                  <c:v>44</c:v>
                </c:pt>
                <c:pt idx="89">
                  <c:v>38</c:v>
                </c:pt>
                <c:pt idx="90">
                  <c:v>45</c:v>
                </c:pt>
                <c:pt idx="91">
                  <c:v>33</c:v>
                </c:pt>
                <c:pt idx="92">
                  <c:v>38</c:v>
                </c:pt>
                <c:pt idx="93">
                  <c:v>26</c:v>
                </c:pt>
                <c:pt idx="94">
                  <c:v>36</c:v>
                </c:pt>
                <c:pt idx="95">
                  <c:v>36</c:v>
                </c:pt>
                <c:pt idx="96">
                  <c:v>39</c:v>
                </c:pt>
                <c:pt idx="97">
                  <c:v>42</c:v>
                </c:pt>
                <c:pt idx="98">
                  <c:v>41</c:v>
                </c:pt>
                <c:pt idx="99">
                  <c:v>39</c:v>
                </c:pt>
                <c:pt idx="100">
                  <c:v>48</c:v>
                </c:pt>
                <c:pt idx="101">
                  <c:v>39</c:v>
                </c:pt>
                <c:pt idx="102">
                  <c:v>41</c:v>
                </c:pt>
                <c:pt idx="103">
                  <c:v>38</c:v>
                </c:pt>
                <c:pt idx="104">
                  <c:v>40</c:v>
                </c:pt>
                <c:pt idx="105">
                  <c:v>41</c:v>
                </c:pt>
                <c:pt idx="106">
                  <c:v>47</c:v>
                </c:pt>
                <c:pt idx="107">
                  <c:v>43</c:v>
                </c:pt>
                <c:pt idx="108">
                  <c:v>50</c:v>
                </c:pt>
                <c:pt idx="109">
                  <c:v>37</c:v>
                </c:pt>
                <c:pt idx="110">
                  <c:v>46</c:v>
                </c:pt>
                <c:pt idx="111">
                  <c:v>51</c:v>
                </c:pt>
                <c:pt idx="112">
                  <c:v>39</c:v>
                </c:pt>
                <c:pt idx="113">
                  <c:v>43</c:v>
                </c:pt>
                <c:pt idx="115">
                  <c:v>26</c:v>
                </c:pt>
                <c:pt idx="117">
                  <c:v>31</c:v>
                </c:pt>
                <c:pt idx="118">
                  <c:v>20</c:v>
                </c:pt>
                <c:pt idx="119">
                  <c:v>37</c:v>
                </c:pt>
                <c:pt idx="120">
                  <c:v>48</c:v>
                </c:pt>
                <c:pt idx="121">
                  <c:v>40</c:v>
                </c:pt>
                <c:pt idx="122">
                  <c:v>44</c:v>
                </c:pt>
                <c:pt idx="123">
                  <c:v>38</c:v>
                </c:pt>
                <c:pt idx="124">
                  <c:v>40</c:v>
                </c:pt>
                <c:pt idx="125">
                  <c:v>41</c:v>
                </c:pt>
                <c:pt idx="126">
                  <c:v>40</c:v>
                </c:pt>
                <c:pt idx="127">
                  <c:v>36</c:v>
                </c:pt>
                <c:pt idx="128">
                  <c:v>42</c:v>
                </c:pt>
                <c:pt idx="129">
                  <c:v>41</c:v>
                </c:pt>
                <c:pt idx="130">
                  <c:v>46</c:v>
                </c:pt>
                <c:pt idx="131">
                  <c:v>37</c:v>
                </c:pt>
                <c:pt idx="132">
                  <c:v>50</c:v>
                </c:pt>
                <c:pt idx="133">
                  <c:v>36</c:v>
                </c:pt>
                <c:pt idx="134">
                  <c:v>39</c:v>
                </c:pt>
                <c:pt idx="135">
                  <c:v>36</c:v>
                </c:pt>
                <c:pt idx="136">
                  <c:v>46</c:v>
                </c:pt>
                <c:pt idx="139">
                  <c:v>28</c:v>
                </c:pt>
                <c:pt idx="141">
                  <c:v>35</c:v>
                </c:pt>
                <c:pt idx="142">
                  <c:v>41</c:v>
                </c:pt>
                <c:pt idx="143">
                  <c:v>44</c:v>
                </c:pt>
                <c:pt idx="144">
                  <c:v>38</c:v>
                </c:pt>
                <c:pt idx="145">
                  <c:v>44</c:v>
                </c:pt>
                <c:pt idx="146">
                  <c:v>44</c:v>
                </c:pt>
                <c:pt idx="147">
                  <c:v>40</c:v>
                </c:pt>
                <c:pt idx="148">
                  <c:v>42</c:v>
                </c:pt>
                <c:pt idx="149">
                  <c:v>42</c:v>
                </c:pt>
                <c:pt idx="150">
                  <c:v>40</c:v>
                </c:pt>
                <c:pt idx="151">
                  <c:v>46</c:v>
                </c:pt>
                <c:pt idx="152">
                  <c:v>43</c:v>
                </c:pt>
                <c:pt idx="153">
                  <c:v>42</c:v>
                </c:pt>
                <c:pt idx="154">
                  <c:v>45</c:v>
                </c:pt>
                <c:pt idx="155">
                  <c:v>44</c:v>
                </c:pt>
                <c:pt idx="156">
                  <c:v>38</c:v>
                </c:pt>
                <c:pt idx="157">
                  <c:v>49</c:v>
                </c:pt>
                <c:pt idx="158">
                  <c:v>41</c:v>
                </c:pt>
                <c:pt idx="159">
                  <c:v>41</c:v>
                </c:pt>
                <c:pt idx="160">
                  <c:v>31</c:v>
                </c:pt>
                <c:pt idx="165">
                  <c:v>29</c:v>
                </c:pt>
                <c:pt idx="166">
                  <c:v>42</c:v>
                </c:pt>
                <c:pt idx="16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12632"/>
        <c:axId val="335510832"/>
      </c:lineChart>
      <c:catAx>
        <c:axId val="33751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10832"/>
        <c:crosses val="autoZero"/>
        <c:auto val="1"/>
        <c:lblAlgn val="ctr"/>
        <c:lblOffset val="100"/>
        <c:noMultiLvlLbl val="1"/>
      </c:catAx>
      <c:valAx>
        <c:axId val="33551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512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46</c:v>
                </c:pt>
                <c:pt idx="2">
                  <c:v>67</c:v>
                </c:pt>
                <c:pt idx="3">
                  <c:v>47</c:v>
                </c:pt>
                <c:pt idx="4">
                  <c:v>50</c:v>
                </c:pt>
                <c:pt idx="5">
                  <c:v>51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12792"/>
        <c:axId val="335510048"/>
      </c:lineChart>
      <c:catAx>
        <c:axId val="33551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10048"/>
        <c:crosses val="autoZero"/>
        <c:auto val="1"/>
        <c:lblAlgn val="ctr"/>
        <c:lblOffset val="100"/>
        <c:noMultiLvlLbl val="1"/>
      </c:catAx>
      <c:valAx>
        <c:axId val="33551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12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33</c:v>
                </c:pt>
                <c:pt idx="3">
                  <c:v>27</c:v>
                </c:pt>
                <c:pt idx="4">
                  <c:v>31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45</c:v>
                </c:pt>
                <c:pt idx="3">
                  <c:v>36</c:v>
                </c:pt>
                <c:pt idx="4">
                  <c:v>40</c:v>
                </c:pt>
                <c:pt idx="5">
                  <c:v>38</c:v>
                </c:pt>
                <c:pt idx="6">
                  <c:v>42</c:v>
                </c:pt>
                <c:pt idx="7">
                  <c:v>44</c:v>
                </c:pt>
                <c:pt idx="8">
                  <c:v>50</c:v>
                </c:pt>
                <c:pt idx="9">
                  <c:v>50</c:v>
                </c:pt>
                <c:pt idx="10">
                  <c:v>47</c:v>
                </c:pt>
                <c:pt idx="11">
                  <c:v>45</c:v>
                </c:pt>
                <c:pt idx="12">
                  <c:v>48</c:v>
                </c:pt>
                <c:pt idx="13">
                  <c:v>46</c:v>
                </c:pt>
                <c:pt idx="14">
                  <c:v>67</c:v>
                </c:pt>
                <c:pt idx="15">
                  <c:v>46</c:v>
                </c:pt>
                <c:pt idx="16">
                  <c:v>43</c:v>
                </c:pt>
                <c:pt idx="17">
                  <c:v>45</c:v>
                </c:pt>
                <c:pt idx="18">
                  <c:v>47</c:v>
                </c:pt>
                <c:pt idx="19">
                  <c:v>45</c:v>
                </c:pt>
                <c:pt idx="20">
                  <c:v>50</c:v>
                </c:pt>
                <c:pt idx="21">
                  <c:v>49</c:v>
                </c:pt>
                <c:pt idx="22">
                  <c:v>47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11616"/>
        <c:axId val="335512400"/>
      </c:lineChart>
      <c:catAx>
        <c:axId val="33551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12400"/>
        <c:crosses val="autoZero"/>
        <c:auto val="1"/>
        <c:lblAlgn val="ctr"/>
        <c:lblOffset val="100"/>
        <c:noMultiLvlLbl val="1"/>
      </c:catAx>
      <c:valAx>
        <c:axId val="33551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11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34</c:v>
                </c:pt>
                <c:pt idx="18">
                  <c:v>26</c:v>
                </c:pt>
                <c:pt idx="20">
                  <c:v>32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  <c:pt idx="24">
                  <c:v>32</c:v>
                </c:pt>
                <c:pt idx="25">
                  <c:v>34</c:v>
                </c:pt>
                <c:pt idx="26">
                  <c:v>33</c:v>
                </c:pt>
                <c:pt idx="27">
                  <c:v>31</c:v>
                </c:pt>
                <c:pt idx="28">
                  <c:v>33</c:v>
                </c:pt>
                <c:pt idx="29">
                  <c:v>32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35</c:v>
                </c:pt>
                <c:pt idx="40">
                  <c:v>34</c:v>
                </c:pt>
                <c:pt idx="42">
                  <c:v>34</c:v>
                </c:pt>
                <c:pt idx="43">
                  <c:v>33</c:v>
                </c:pt>
                <c:pt idx="45">
                  <c:v>31</c:v>
                </c:pt>
                <c:pt idx="46">
                  <c:v>37</c:v>
                </c:pt>
                <c:pt idx="47">
                  <c:v>32</c:v>
                </c:pt>
                <c:pt idx="48">
                  <c:v>30</c:v>
                </c:pt>
                <c:pt idx="49">
                  <c:v>33</c:v>
                </c:pt>
                <c:pt idx="50">
                  <c:v>32</c:v>
                </c:pt>
                <c:pt idx="51">
                  <c:v>31</c:v>
                </c:pt>
                <c:pt idx="52">
                  <c:v>33</c:v>
                </c:pt>
                <c:pt idx="53">
                  <c:v>33</c:v>
                </c:pt>
                <c:pt idx="54">
                  <c:v>31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33</c:v>
                </c:pt>
                <c:pt idx="62">
                  <c:v>34</c:v>
                </c:pt>
                <c:pt idx="63">
                  <c:v>32</c:v>
                </c:pt>
                <c:pt idx="65">
                  <c:v>39</c:v>
                </c:pt>
                <c:pt idx="66">
                  <c:v>33</c:v>
                </c:pt>
                <c:pt idx="67">
                  <c:v>35</c:v>
                </c:pt>
                <c:pt idx="68">
                  <c:v>40</c:v>
                </c:pt>
                <c:pt idx="69">
                  <c:v>30</c:v>
                </c:pt>
                <c:pt idx="70">
                  <c:v>37</c:v>
                </c:pt>
                <c:pt idx="71">
                  <c:v>31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33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38</c:v>
                </c:pt>
                <c:pt idx="87">
                  <c:v>41</c:v>
                </c:pt>
                <c:pt idx="88">
                  <c:v>35</c:v>
                </c:pt>
                <c:pt idx="89">
                  <c:v>33</c:v>
                </c:pt>
                <c:pt idx="90">
                  <c:v>43</c:v>
                </c:pt>
                <c:pt idx="91">
                  <c:v>33</c:v>
                </c:pt>
                <c:pt idx="92">
                  <c:v>35</c:v>
                </c:pt>
                <c:pt idx="93">
                  <c:v>25</c:v>
                </c:pt>
                <c:pt idx="94">
                  <c:v>36</c:v>
                </c:pt>
                <c:pt idx="95">
                  <c:v>35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36</c:v>
                </c:pt>
                <c:pt idx="111">
                  <c:v>36</c:v>
                </c:pt>
                <c:pt idx="112">
                  <c:v>34</c:v>
                </c:pt>
                <c:pt idx="113">
                  <c:v>38</c:v>
                </c:pt>
                <c:pt idx="115">
                  <c:v>25</c:v>
                </c:pt>
                <c:pt idx="117">
                  <c:v>31</c:v>
                </c:pt>
                <c:pt idx="118">
                  <c:v>19</c:v>
                </c:pt>
                <c:pt idx="119">
                  <c:v>34</c:v>
                </c:pt>
                <c:pt idx="120">
                  <c:v>31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30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32</c:v>
                </c:pt>
                <c:pt idx="132">
                  <c:v>35</c:v>
                </c:pt>
                <c:pt idx="133">
                  <c:v>31</c:v>
                </c:pt>
                <c:pt idx="134">
                  <c:v>33</c:v>
                </c:pt>
                <c:pt idx="135">
                  <c:v>34</c:v>
                </c:pt>
                <c:pt idx="136">
                  <c:v>43</c:v>
                </c:pt>
                <c:pt idx="139">
                  <c:v>27</c:v>
                </c:pt>
                <c:pt idx="141">
                  <c:v>33</c:v>
                </c:pt>
                <c:pt idx="142">
                  <c:v>38</c:v>
                </c:pt>
                <c:pt idx="143">
                  <c:v>34</c:v>
                </c:pt>
                <c:pt idx="144">
                  <c:v>32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34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34</c:v>
                </c:pt>
                <c:pt idx="159">
                  <c:v>37</c:v>
                </c:pt>
                <c:pt idx="160">
                  <c:v>30</c:v>
                </c:pt>
                <c:pt idx="165">
                  <c:v>29</c:v>
                </c:pt>
                <c:pt idx="166">
                  <c:v>38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8">
                  <c:v>25</c:v>
                </c:pt>
                <c:pt idx="20">
                  <c:v>32</c:v>
                </c:pt>
                <c:pt idx="21">
                  <c:v>28</c:v>
                </c:pt>
                <c:pt idx="22">
                  <c:v>27</c:v>
                </c:pt>
                <c:pt idx="23">
                  <c:v>24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34</c:v>
                </c:pt>
                <c:pt idx="42">
                  <c:v>33</c:v>
                </c:pt>
                <c:pt idx="43">
                  <c:v>27</c:v>
                </c:pt>
                <c:pt idx="45">
                  <c:v>28</c:v>
                </c:pt>
                <c:pt idx="46">
                  <c:v>29</c:v>
                </c:pt>
                <c:pt idx="47">
                  <c:v>24</c:v>
                </c:pt>
                <c:pt idx="48">
                  <c:v>25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29</c:v>
                </c:pt>
                <c:pt idx="65">
                  <c:v>31</c:v>
                </c:pt>
                <c:pt idx="66">
                  <c:v>33</c:v>
                </c:pt>
                <c:pt idx="67">
                  <c:v>24</c:v>
                </c:pt>
                <c:pt idx="68">
                  <c:v>30</c:v>
                </c:pt>
                <c:pt idx="69">
                  <c:v>12</c:v>
                </c:pt>
                <c:pt idx="70">
                  <c:v>35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25</c:v>
                </c:pt>
                <c:pt idx="83">
                  <c:v>26</c:v>
                </c:pt>
                <c:pt idx="84">
                  <c:v>28</c:v>
                </c:pt>
                <c:pt idx="85">
                  <c:v>27</c:v>
                </c:pt>
                <c:pt idx="86">
                  <c:v>33</c:v>
                </c:pt>
                <c:pt idx="87">
                  <c:v>30</c:v>
                </c:pt>
                <c:pt idx="88">
                  <c:v>31</c:v>
                </c:pt>
                <c:pt idx="89">
                  <c:v>28</c:v>
                </c:pt>
                <c:pt idx="90">
                  <c:v>36</c:v>
                </c:pt>
                <c:pt idx="91">
                  <c:v>28</c:v>
                </c:pt>
                <c:pt idx="92">
                  <c:v>32</c:v>
                </c:pt>
                <c:pt idx="93">
                  <c:v>23</c:v>
                </c:pt>
                <c:pt idx="94">
                  <c:v>30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29</c:v>
                </c:pt>
                <c:pt idx="111">
                  <c:v>28</c:v>
                </c:pt>
                <c:pt idx="112">
                  <c:v>29</c:v>
                </c:pt>
                <c:pt idx="113">
                  <c:v>31</c:v>
                </c:pt>
                <c:pt idx="115">
                  <c:v>20</c:v>
                </c:pt>
                <c:pt idx="117">
                  <c:v>30</c:v>
                </c:pt>
                <c:pt idx="118">
                  <c:v>19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24</c:v>
                </c:pt>
                <c:pt idx="139">
                  <c:v>26</c:v>
                </c:pt>
                <c:pt idx="141">
                  <c:v>31</c:v>
                </c:pt>
                <c:pt idx="142">
                  <c:v>24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26</c:v>
                </c:pt>
                <c:pt idx="158">
                  <c:v>28</c:v>
                </c:pt>
                <c:pt idx="159">
                  <c:v>26</c:v>
                </c:pt>
                <c:pt idx="160">
                  <c:v>27</c:v>
                </c:pt>
                <c:pt idx="165">
                  <c:v>27</c:v>
                </c:pt>
                <c:pt idx="166">
                  <c:v>23</c:v>
                </c:pt>
                <c:pt idx="16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21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8">
                  <c:v>25</c:v>
                </c:pt>
                <c:pt idx="20">
                  <c:v>32</c:v>
                </c:pt>
                <c:pt idx="21">
                  <c:v>28</c:v>
                </c:pt>
                <c:pt idx="22">
                  <c:v>18</c:v>
                </c:pt>
                <c:pt idx="23">
                  <c:v>20</c:v>
                </c:pt>
                <c:pt idx="24">
                  <c:v>24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23</c:v>
                </c:pt>
                <c:pt idx="40">
                  <c:v>34</c:v>
                </c:pt>
                <c:pt idx="42">
                  <c:v>33</c:v>
                </c:pt>
                <c:pt idx="43">
                  <c:v>27</c:v>
                </c:pt>
                <c:pt idx="45">
                  <c:v>28</c:v>
                </c:pt>
                <c:pt idx="46">
                  <c:v>23</c:v>
                </c:pt>
                <c:pt idx="47">
                  <c:v>20</c:v>
                </c:pt>
                <c:pt idx="48">
                  <c:v>21</c:v>
                </c:pt>
                <c:pt idx="49">
                  <c:v>26</c:v>
                </c:pt>
                <c:pt idx="50">
                  <c:v>21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23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21</c:v>
                </c:pt>
                <c:pt idx="60">
                  <c:v>26</c:v>
                </c:pt>
                <c:pt idx="61">
                  <c:v>24</c:v>
                </c:pt>
                <c:pt idx="62">
                  <c:v>26</c:v>
                </c:pt>
                <c:pt idx="63">
                  <c:v>29</c:v>
                </c:pt>
                <c:pt idx="65">
                  <c:v>28</c:v>
                </c:pt>
                <c:pt idx="66">
                  <c:v>33</c:v>
                </c:pt>
                <c:pt idx="67">
                  <c:v>24</c:v>
                </c:pt>
                <c:pt idx="68">
                  <c:v>27</c:v>
                </c:pt>
                <c:pt idx="69">
                  <c:v>10</c:v>
                </c:pt>
                <c:pt idx="70">
                  <c:v>33</c:v>
                </c:pt>
                <c:pt idx="71">
                  <c:v>23</c:v>
                </c:pt>
                <c:pt idx="72">
                  <c:v>24</c:v>
                </c:pt>
                <c:pt idx="73">
                  <c:v>25</c:v>
                </c:pt>
                <c:pt idx="74">
                  <c:v>23</c:v>
                </c:pt>
                <c:pt idx="75">
                  <c:v>22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24</c:v>
                </c:pt>
                <c:pt idx="81">
                  <c:v>25</c:v>
                </c:pt>
                <c:pt idx="82">
                  <c:v>21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29</c:v>
                </c:pt>
                <c:pt idx="87">
                  <c:v>29</c:v>
                </c:pt>
                <c:pt idx="88">
                  <c:v>28</c:v>
                </c:pt>
                <c:pt idx="89">
                  <c:v>24</c:v>
                </c:pt>
                <c:pt idx="90">
                  <c:v>30</c:v>
                </c:pt>
                <c:pt idx="91">
                  <c:v>27</c:v>
                </c:pt>
                <c:pt idx="92">
                  <c:v>26</c:v>
                </c:pt>
                <c:pt idx="93">
                  <c:v>21</c:v>
                </c:pt>
                <c:pt idx="94">
                  <c:v>25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21</c:v>
                </c:pt>
                <c:pt idx="108">
                  <c:v>23</c:v>
                </c:pt>
                <c:pt idx="109">
                  <c:v>21</c:v>
                </c:pt>
                <c:pt idx="110">
                  <c:v>25</c:v>
                </c:pt>
                <c:pt idx="111">
                  <c:v>26</c:v>
                </c:pt>
                <c:pt idx="112">
                  <c:v>28</c:v>
                </c:pt>
                <c:pt idx="113">
                  <c:v>27</c:v>
                </c:pt>
                <c:pt idx="115">
                  <c:v>19</c:v>
                </c:pt>
                <c:pt idx="117">
                  <c:v>30</c:v>
                </c:pt>
                <c:pt idx="118">
                  <c:v>18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24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24</c:v>
                </c:pt>
                <c:pt idx="136">
                  <c:v>22</c:v>
                </c:pt>
                <c:pt idx="139">
                  <c:v>23</c:v>
                </c:pt>
                <c:pt idx="141">
                  <c:v>26</c:v>
                </c:pt>
                <c:pt idx="142">
                  <c:v>18</c:v>
                </c:pt>
                <c:pt idx="143">
                  <c:v>24</c:v>
                </c:pt>
                <c:pt idx="144">
                  <c:v>22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25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23</c:v>
                </c:pt>
                <c:pt idx="159">
                  <c:v>16</c:v>
                </c:pt>
                <c:pt idx="160">
                  <c:v>26</c:v>
                </c:pt>
                <c:pt idx="165">
                  <c:v>25</c:v>
                </c:pt>
                <c:pt idx="166">
                  <c:v>21</c:v>
                </c:pt>
                <c:pt idx="16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20</c:v>
                </c:pt>
                <c:pt idx="3">
                  <c:v>17</c:v>
                </c:pt>
                <c:pt idx="4">
                  <c:v>18</c:v>
                </c:pt>
                <c:pt idx="5">
                  <c:v>20</c:v>
                </c:pt>
                <c:pt idx="6">
                  <c:v>15</c:v>
                </c:pt>
                <c:pt idx="7">
                  <c:v>22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22</c:v>
                </c:pt>
                <c:pt idx="15">
                  <c:v>22</c:v>
                </c:pt>
                <c:pt idx="18">
                  <c:v>25</c:v>
                </c:pt>
                <c:pt idx="20">
                  <c:v>30</c:v>
                </c:pt>
                <c:pt idx="21">
                  <c:v>25</c:v>
                </c:pt>
                <c:pt idx="22">
                  <c:v>16</c:v>
                </c:pt>
                <c:pt idx="23">
                  <c:v>17</c:v>
                </c:pt>
                <c:pt idx="24">
                  <c:v>15</c:v>
                </c:pt>
                <c:pt idx="25">
                  <c:v>23</c:v>
                </c:pt>
                <c:pt idx="26">
                  <c:v>19</c:v>
                </c:pt>
                <c:pt idx="27">
                  <c:v>20</c:v>
                </c:pt>
                <c:pt idx="28">
                  <c:v>18</c:v>
                </c:pt>
                <c:pt idx="29">
                  <c:v>17</c:v>
                </c:pt>
                <c:pt idx="30">
                  <c:v>22</c:v>
                </c:pt>
                <c:pt idx="31">
                  <c:v>19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20</c:v>
                </c:pt>
                <c:pt idx="36">
                  <c:v>24</c:v>
                </c:pt>
                <c:pt idx="37">
                  <c:v>22</c:v>
                </c:pt>
                <c:pt idx="38">
                  <c:v>24</c:v>
                </c:pt>
                <c:pt idx="39">
                  <c:v>19</c:v>
                </c:pt>
                <c:pt idx="40">
                  <c:v>33</c:v>
                </c:pt>
                <c:pt idx="42">
                  <c:v>29</c:v>
                </c:pt>
                <c:pt idx="43">
                  <c:v>27</c:v>
                </c:pt>
                <c:pt idx="45">
                  <c:v>25</c:v>
                </c:pt>
                <c:pt idx="46">
                  <c:v>19</c:v>
                </c:pt>
                <c:pt idx="47">
                  <c:v>14</c:v>
                </c:pt>
                <c:pt idx="48">
                  <c:v>11</c:v>
                </c:pt>
                <c:pt idx="49">
                  <c:v>20</c:v>
                </c:pt>
                <c:pt idx="50">
                  <c:v>14</c:v>
                </c:pt>
                <c:pt idx="51">
                  <c:v>16</c:v>
                </c:pt>
                <c:pt idx="52">
                  <c:v>18</c:v>
                </c:pt>
                <c:pt idx="53">
                  <c:v>18</c:v>
                </c:pt>
                <c:pt idx="54">
                  <c:v>17</c:v>
                </c:pt>
                <c:pt idx="55">
                  <c:v>21</c:v>
                </c:pt>
                <c:pt idx="56">
                  <c:v>20</c:v>
                </c:pt>
                <c:pt idx="57">
                  <c:v>22</c:v>
                </c:pt>
                <c:pt idx="58">
                  <c:v>20</c:v>
                </c:pt>
                <c:pt idx="59">
                  <c:v>12</c:v>
                </c:pt>
                <c:pt idx="60">
                  <c:v>19</c:v>
                </c:pt>
                <c:pt idx="61">
                  <c:v>18</c:v>
                </c:pt>
                <c:pt idx="62">
                  <c:v>21</c:v>
                </c:pt>
                <c:pt idx="63">
                  <c:v>25</c:v>
                </c:pt>
                <c:pt idx="65">
                  <c:v>24</c:v>
                </c:pt>
                <c:pt idx="66">
                  <c:v>32</c:v>
                </c:pt>
                <c:pt idx="67">
                  <c:v>24</c:v>
                </c:pt>
                <c:pt idx="68">
                  <c:v>25</c:v>
                </c:pt>
                <c:pt idx="69">
                  <c:v>8</c:v>
                </c:pt>
                <c:pt idx="70">
                  <c:v>31</c:v>
                </c:pt>
                <c:pt idx="71">
                  <c:v>17</c:v>
                </c:pt>
                <c:pt idx="72">
                  <c:v>19</c:v>
                </c:pt>
                <c:pt idx="73">
                  <c:v>22</c:v>
                </c:pt>
                <c:pt idx="74">
                  <c:v>17</c:v>
                </c:pt>
                <c:pt idx="75">
                  <c:v>16</c:v>
                </c:pt>
                <c:pt idx="76">
                  <c:v>18</c:v>
                </c:pt>
                <c:pt idx="77">
                  <c:v>18</c:v>
                </c:pt>
                <c:pt idx="78">
                  <c:v>17</c:v>
                </c:pt>
                <c:pt idx="79">
                  <c:v>21</c:v>
                </c:pt>
                <c:pt idx="80">
                  <c:v>16</c:v>
                </c:pt>
                <c:pt idx="81">
                  <c:v>19</c:v>
                </c:pt>
                <c:pt idx="82">
                  <c:v>13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15</c:v>
                </c:pt>
                <c:pt idx="87">
                  <c:v>27</c:v>
                </c:pt>
                <c:pt idx="88">
                  <c:v>19</c:v>
                </c:pt>
                <c:pt idx="89">
                  <c:v>21</c:v>
                </c:pt>
                <c:pt idx="90">
                  <c:v>28</c:v>
                </c:pt>
                <c:pt idx="91">
                  <c:v>26</c:v>
                </c:pt>
                <c:pt idx="92">
                  <c:v>25</c:v>
                </c:pt>
                <c:pt idx="93">
                  <c:v>15</c:v>
                </c:pt>
                <c:pt idx="94">
                  <c:v>23</c:v>
                </c:pt>
                <c:pt idx="95">
                  <c:v>23</c:v>
                </c:pt>
                <c:pt idx="96">
                  <c:v>22</c:v>
                </c:pt>
                <c:pt idx="97">
                  <c:v>19</c:v>
                </c:pt>
                <c:pt idx="98">
                  <c:v>21</c:v>
                </c:pt>
                <c:pt idx="99">
                  <c:v>18</c:v>
                </c:pt>
                <c:pt idx="100">
                  <c:v>17</c:v>
                </c:pt>
                <c:pt idx="101">
                  <c:v>19</c:v>
                </c:pt>
                <c:pt idx="102">
                  <c:v>17</c:v>
                </c:pt>
                <c:pt idx="103">
                  <c:v>15</c:v>
                </c:pt>
                <c:pt idx="104">
                  <c:v>15</c:v>
                </c:pt>
                <c:pt idx="105">
                  <c:v>18</c:v>
                </c:pt>
                <c:pt idx="106">
                  <c:v>19</c:v>
                </c:pt>
                <c:pt idx="107">
                  <c:v>12</c:v>
                </c:pt>
                <c:pt idx="108">
                  <c:v>17</c:v>
                </c:pt>
                <c:pt idx="109">
                  <c:v>15</c:v>
                </c:pt>
                <c:pt idx="110">
                  <c:v>19</c:v>
                </c:pt>
                <c:pt idx="111">
                  <c:v>22</c:v>
                </c:pt>
                <c:pt idx="112">
                  <c:v>18</c:v>
                </c:pt>
                <c:pt idx="113">
                  <c:v>26</c:v>
                </c:pt>
                <c:pt idx="115">
                  <c:v>16</c:v>
                </c:pt>
                <c:pt idx="117">
                  <c:v>29</c:v>
                </c:pt>
                <c:pt idx="118">
                  <c:v>16</c:v>
                </c:pt>
                <c:pt idx="119">
                  <c:v>25</c:v>
                </c:pt>
                <c:pt idx="120">
                  <c:v>24</c:v>
                </c:pt>
                <c:pt idx="121">
                  <c:v>20</c:v>
                </c:pt>
                <c:pt idx="122">
                  <c:v>20</c:v>
                </c:pt>
                <c:pt idx="123">
                  <c:v>14</c:v>
                </c:pt>
                <c:pt idx="124">
                  <c:v>17</c:v>
                </c:pt>
                <c:pt idx="125">
                  <c:v>16</c:v>
                </c:pt>
                <c:pt idx="126">
                  <c:v>18</c:v>
                </c:pt>
                <c:pt idx="127">
                  <c:v>16</c:v>
                </c:pt>
                <c:pt idx="128">
                  <c:v>15</c:v>
                </c:pt>
                <c:pt idx="129">
                  <c:v>15</c:v>
                </c:pt>
                <c:pt idx="130">
                  <c:v>20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14</c:v>
                </c:pt>
                <c:pt idx="135">
                  <c:v>18</c:v>
                </c:pt>
                <c:pt idx="136">
                  <c:v>20</c:v>
                </c:pt>
                <c:pt idx="139">
                  <c:v>23</c:v>
                </c:pt>
                <c:pt idx="141">
                  <c:v>25</c:v>
                </c:pt>
                <c:pt idx="142">
                  <c:v>15</c:v>
                </c:pt>
                <c:pt idx="143">
                  <c:v>15</c:v>
                </c:pt>
                <c:pt idx="144">
                  <c:v>17</c:v>
                </c:pt>
                <c:pt idx="145">
                  <c:v>18</c:v>
                </c:pt>
                <c:pt idx="146">
                  <c:v>19</c:v>
                </c:pt>
                <c:pt idx="147">
                  <c:v>17</c:v>
                </c:pt>
                <c:pt idx="148">
                  <c:v>20</c:v>
                </c:pt>
                <c:pt idx="149">
                  <c:v>20</c:v>
                </c:pt>
                <c:pt idx="150">
                  <c:v>16</c:v>
                </c:pt>
                <c:pt idx="151">
                  <c:v>19</c:v>
                </c:pt>
                <c:pt idx="152">
                  <c:v>23</c:v>
                </c:pt>
                <c:pt idx="153">
                  <c:v>20</c:v>
                </c:pt>
                <c:pt idx="154">
                  <c:v>18</c:v>
                </c:pt>
                <c:pt idx="155">
                  <c:v>21</c:v>
                </c:pt>
                <c:pt idx="156">
                  <c:v>12</c:v>
                </c:pt>
                <c:pt idx="157">
                  <c:v>22</c:v>
                </c:pt>
                <c:pt idx="158">
                  <c:v>15</c:v>
                </c:pt>
                <c:pt idx="159">
                  <c:v>11</c:v>
                </c:pt>
                <c:pt idx="160">
                  <c:v>16</c:v>
                </c:pt>
                <c:pt idx="165">
                  <c:v>23</c:v>
                </c:pt>
                <c:pt idx="166">
                  <c:v>19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13576"/>
        <c:axId val="335513968"/>
      </c:lineChart>
      <c:catAx>
        <c:axId val="33551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13968"/>
        <c:crosses val="autoZero"/>
        <c:auto val="1"/>
        <c:lblAlgn val="ctr"/>
        <c:lblOffset val="100"/>
        <c:noMultiLvlLbl val="1"/>
      </c:catAx>
      <c:valAx>
        <c:axId val="33551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13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0128"/>
        <c:axId val="354295616"/>
      </c:lineChart>
      <c:catAx>
        <c:axId val="35429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95616"/>
        <c:crosses val="autoZero"/>
        <c:auto val="1"/>
        <c:lblAlgn val="ctr"/>
        <c:lblOffset val="100"/>
        <c:noMultiLvlLbl val="1"/>
      </c:catAx>
      <c:valAx>
        <c:axId val="35429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90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37</c:v>
                </c:pt>
                <c:pt idx="3">
                  <c:v>33</c:v>
                </c:pt>
                <c:pt idx="4">
                  <c:v>36</c:v>
                </c:pt>
                <c:pt idx="5">
                  <c:v>31</c:v>
                </c:pt>
                <c:pt idx="6">
                  <c:v>37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33</c:v>
                </c:pt>
                <c:pt idx="3">
                  <c:v>27</c:v>
                </c:pt>
                <c:pt idx="4">
                  <c:v>32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25</c:v>
                </c:pt>
                <c:pt idx="5">
                  <c:v>12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16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88168"/>
        <c:axId val="354289736"/>
      </c:lineChart>
      <c:catAx>
        <c:axId val="35428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89736"/>
        <c:crosses val="autoZero"/>
        <c:auto val="1"/>
        <c:lblAlgn val="ctr"/>
        <c:lblOffset val="100"/>
        <c:noMultiLvlLbl val="1"/>
      </c:catAx>
      <c:valAx>
        <c:axId val="35428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88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>
        <v>26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28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26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31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31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29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27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48</v>
      </c>
      <c r="C16" s="2">
        <v>32</v>
      </c>
      <c r="D16" s="2">
        <v>29</v>
      </c>
      <c r="E16" s="2">
        <v>27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32</v>
      </c>
      <c r="D17" s="2">
        <v>28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34</v>
      </c>
      <c r="D18" s="2">
        <v>29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26</v>
      </c>
      <c r="D21" s="2">
        <v>25</v>
      </c>
      <c r="E21" s="2">
        <v>25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32</v>
      </c>
      <c r="D23" s="2">
        <v>32</v>
      </c>
      <c r="E23" s="2">
        <v>32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29</v>
      </c>
      <c r="D24" s="2">
        <v>28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27</v>
      </c>
      <c r="E25" s="2">
        <v>18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30</v>
      </c>
      <c r="D26" s="2">
        <v>24</v>
      </c>
      <c r="E26" s="2">
        <v>20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32</v>
      </c>
      <c r="D27" s="2">
        <v>28</v>
      </c>
      <c r="E27" s="2">
        <v>24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34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62</v>
      </c>
      <c r="C30" s="2">
        <v>31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>
        <v>28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64</v>
      </c>
      <c r="C32" s="2">
        <v>32</v>
      </c>
      <c r="D32" s="2">
        <v>28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28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29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32</v>
      </c>
      <c r="D37" s="2">
        <v>26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34</v>
      </c>
      <c r="D39" s="2">
        <v>30</v>
      </c>
      <c r="E39" s="2">
        <v>28</v>
      </c>
      <c r="F39" s="2">
        <v>24</v>
      </c>
      <c r="G39" s="2"/>
      <c r="H39" s="2"/>
    </row>
    <row r="40" spans="1:8">
      <c r="A40" s="3" t="s">
        <v>32</v>
      </c>
      <c r="B40" s="2" t="s">
        <v>72</v>
      </c>
      <c r="C40" s="2">
        <v>35</v>
      </c>
      <c r="D40" s="2">
        <v>30</v>
      </c>
      <c r="E40" s="2">
        <v>27</v>
      </c>
      <c r="F40" s="2">
        <v>22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36</v>
      </c>
      <c r="D41" s="2">
        <v>30</v>
      </c>
      <c r="E41" s="2">
        <v>28</v>
      </c>
      <c r="F41" s="2">
        <v>24</v>
      </c>
      <c r="G41" s="2"/>
      <c r="H41" s="2"/>
    </row>
    <row r="42" spans="1:8">
      <c r="B42" s="2" t="s">
        <v>74</v>
      </c>
      <c r="C42" s="2">
        <v>35</v>
      </c>
      <c r="D42" s="2">
        <v>31</v>
      </c>
      <c r="E42" s="2">
        <v>23</v>
      </c>
      <c r="F42" s="2">
        <v>19</v>
      </c>
      <c r="G42" s="2"/>
      <c r="H42" s="2"/>
    </row>
    <row r="43" spans="1:8">
      <c r="B43" s="2" t="s">
        <v>75</v>
      </c>
      <c r="C43" s="2">
        <v>34</v>
      </c>
      <c r="D43" s="2">
        <v>34</v>
      </c>
      <c r="E43" s="2">
        <v>34</v>
      </c>
      <c r="F43" s="2">
        <v>33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34</v>
      </c>
      <c r="D45" s="2">
        <v>33</v>
      </c>
      <c r="E45" s="2">
        <v>33</v>
      </c>
      <c r="F45" s="2">
        <v>29</v>
      </c>
      <c r="G45" s="2"/>
      <c r="H45" s="2"/>
    </row>
    <row r="46" spans="1:8">
      <c r="B46" s="2" t="s">
        <v>78</v>
      </c>
      <c r="C46" s="2">
        <v>33</v>
      </c>
      <c r="D46" s="2">
        <v>27</v>
      </c>
      <c r="E46" s="2">
        <v>27</v>
      </c>
      <c r="F46" s="2">
        <v>27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31</v>
      </c>
      <c r="D48" s="2">
        <v>28</v>
      </c>
      <c r="E48" s="2">
        <v>28</v>
      </c>
      <c r="F48" s="2">
        <v>25</v>
      </c>
      <c r="G48" s="2"/>
      <c r="H48" s="2"/>
    </row>
    <row r="49" spans="2:8">
      <c r="B49" s="2" t="s">
        <v>81</v>
      </c>
      <c r="C49" s="2">
        <v>37</v>
      </c>
      <c r="D49" s="2">
        <v>29</v>
      </c>
      <c r="E49" s="2">
        <v>23</v>
      </c>
      <c r="F49" s="2">
        <v>19</v>
      </c>
      <c r="G49" s="2"/>
      <c r="H49" s="2"/>
    </row>
    <row r="50" spans="2:8">
      <c r="B50" s="2" t="s">
        <v>82</v>
      </c>
      <c r="C50" s="2">
        <v>32</v>
      </c>
      <c r="D50" s="2">
        <v>24</v>
      </c>
      <c r="E50" s="2">
        <v>20</v>
      </c>
      <c r="F50" s="2">
        <v>14</v>
      </c>
      <c r="G50" s="2"/>
      <c r="H50" s="2"/>
    </row>
    <row r="51" spans="2:8">
      <c r="B51" s="2" t="s">
        <v>83</v>
      </c>
      <c r="C51" s="2">
        <v>30</v>
      </c>
      <c r="D51" s="2">
        <v>25</v>
      </c>
      <c r="E51" s="2">
        <v>21</v>
      </c>
      <c r="F51" s="2">
        <v>11</v>
      </c>
      <c r="G51" s="2"/>
      <c r="H51" s="2"/>
    </row>
    <row r="52" spans="2:8">
      <c r="B52" s="2" t="s">
        <v>84</v>
      </c>
      <c r="C52" s="2">
        <v>33</v>
      </c>
      <c r="D52" s="2">
        <v>28</v>
      </c>
      <c r="E52" s="2">
        <v>26</v>
      </c>
      <c r="F52" s="2">
        <v>20</v>
      </c>
      <c r="G52" s="2"/>
      <c r="H52" s="2"/>
    </row>
    <row r="53" spans="2:8">
      <c r="B53" s="2" t="s">
        <v>85</v>
      </c>
      <c r="C53" s="2">
        <v>32</v>
      </c>
      <c r="D53" s="2">
        <v>26</v>
      </c>
      <c r="E53" s="2">
        <v>21</v>
      </c>
      <c r="F53" s="2">
        <v>14</v>
      </c>
      <c r="G53" s="2"/>
      <c r="H53" s="2"/>
    </row>
    <row r="54" spans="2:8">
      <c r="B54" s="2" t="s">
        <v>86</v>
      </c>
      <c r="C54" s="2">
        <v>31</v>
      </c>
      <c r="D54" s="2">
        <v>27</v>
      </c>
      <c r="E54" s="2">
        <v>23</v>
      </c>
      <c r="F54" s="2">
        <v>16</v>
      </c>
      <c r="G54" s="2"/>
      <c r="H54" s="2"/>
    </row>
    <row r="55" spans="2:8">
      <c r="B55" s="2" t="s">
        <v>87</v>
      </c>
      <c r="C55" s="2">
        <v>33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88</v>
      </c>
      <c r="C56" s="2">
        <v>33</v>
      </c>
      <c r="D56" s="2">
        <v>28</v>
      </c>
      <c r="E56" s="2">
        <v>25</v>
      </c>
      <c r="F56" s="2">
        <v>18</v>
      </c>
      <c r="G56" s="2"/>
      <c r="H56" s="2"/>
    </row>
    <row r="57" spans="2:8">
      <c r="B57" s="2" t="s">
        <v>89</v>
      </c>
      <c r="C57" s="2">
        <v>31</v>
      </c>
      <c r="D57" s="2">
        <v>27</v>
      </c>
      <c r="E57" s="2">
        <v>23</v>
      </c>
      <c r="F57" s="2">
        <v>17</v>
      </c>
      <c r="G57" s="2"/>
      <c r="H57" s="2"/>
    </row>
    <row r="58" spans="2:8">
      <c r="B58" s="2" t="s">
        <v>90</v>
      </c>
      <c r="C58" s="2">
        <v>32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91</v>
      </c>
      <c r="C59" s="2">
        <v>32</v>
      </c>
      <c r="D59" s="2">
        <v>27</v>
      </c>
      <c r="E59" s="2">
        <v>25</v>
      </c>
      <c r="F59" s="2">
        <v>20</v>
      </c>
      <c r="G59" s="2"/>
      <c r="H59" s="2"/>
    </row>
    <row r="60" spans="2:8">
      <c r="B60" s="2" t="s">
        <v>92</v>
      </c>
      <c r="C60" s="2">
        <v>33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93</v>
      </c>
      <c r="C61" s="2">
        <v>31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94</v>
      </c>
      <c r="C62" s="2">
        <v>31</v>
      </c>
      <c r="D62" s="2">
        <v>26</v>
      </c>
      <c r="E62" s="2">
        <v>21</v>
      </c>
      <c r="F62" s="2">
        <v>12</v>
      </c>
      <c r="G62" s="2"/>
      <c r="H62" s="2"/>
    </row>
    <row r="63" spans="2:8">
      <c r="B63" s="2" t="s">
        <v>95</v>
      </c>
      <c r="C63" s="2">
        <v>33</v>
      </c>
      <c r="D63" s="2">
        <v>28</v>
      </c>
      <c r="E63" s="2">
        <v>26</v>
      </c>
      <c r="F63" s="2">
        <v>19</v>
      </c>
      <c r="G63" s="2"/>
      <c r="H63" s="2"/>
    </row>
    <row r="64" spans="2:8">
      <c r="B64" s="2" t="s">
        <v>96</v>
      </c>
      <c r="C64" s="2">
        <v>33</v>
      </c>
      <c r="D64" s="2">
        <v>27</v>
      </c>
      <c r="E64" s="2">
        <v>24</v>
      </c>
      <c r="F64" s="2">
        <v>18</v>
      </c>
      <c r="G64" s="2"/>
      <c r="H64" s="2"/>
    </row>
    <row r="65" spans="2:8">
      <c r="B65" s="2" t="s">
        <v>97</v>
      </c>
      <c r="C65" s="2">
        <v>34</v>
      </c>
      <c r="D65" s="2">
        <v>28</v>
      </c>
      <c r="E65" s="2">
        <v>26</v>
      </c>
      <c r="F65" s="2">
        <v>21</v>
      </c>
      <c r="G65" s="2"/>
      <c r="H65" s="2"/>
    </row>
    <row r="66" spans="2:8">
      <c r="B66" s="2" t="s">
        <v>98</v>
      </c>
      <c r="C66" s="2">
        <v>32</v>
      </c>
      <c r="D66" s="2">
        <v>29</v>
      </c>
      <c r="E66" s="2">
        <v>29</v>
      </c>
      <c r="F66" s="2">
        <v>25</v>
      </c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39</v>
      </c>
      <c r="D68" s="2">
        <v>31</v>
      </c>
      <c r="E68" s="2">
        <v>28</v>
      </c>
      <c r="F68" s="2">
        <v>24</v>
      </c>
      <c r="G68" s="2"/>
      <c r="H68" s="2"/>
    </row>
    <row r="69" spans="2:8">
      <c r="B69" s="2" t="s">
        <v>101</v>
      </c>
      <c r="C69" s="2">
        <v>33</v>
      </c>
      <c r="D69" s="2">
        <v>33</v>
      </c>
      <c r="E69" s="2">
        <v>33</v>
      </c>
      <c r="F69" s="2">
        <v>32</v>
      </c>
      <c r="G69" s="2"/>
      <c r="H69" s="2"/>
    </row>
    <row r="70" spans="2:8">
      <c r="B70" s="2" t="s">
        <v>102</v>
      </c>
      <c r="C70" s="2">
        <v>35</v>
      </c>
      <c r="D70" s="2">
        <v>24</v>
      </c>
      <c r="E70" s="2">
        <v>24</v>
      </c>
      <c r="F70" s="2">
        <v>24</v>
      </c>
      <c r="G70" s="2"/>
      <c r="H70" s="2"/>
    </row>
    <row r="71" spans="2:8">
      <c r="B71" s="2" t="s">
        <v>103</v>
      </c>
      <c r="C71" s="2">
        <v>40</v>
      </c>
      <c r="D71" s="2">
        <v>30</v>
      </c>
      <c r="E71" s="2">
        <v>27</v>
      </c>
      <c r="F71" s="2">
        <v>25</v>
      </c>
      <c r="G71" s="2"/>
      <c r="H71" s="2"/>
    </row>
    <row r="72" spans="2:8">
      <c r="B72" s="2" t="s">
        <v>104</v>
      </c>
      <c r="C72" s="2">
        <v>30</v>
      </c>
      <c r="D72" s="2">
        <v>12</v>
      </c>
      <c r="E72" s="2">
        <v>10</v>
      </c>
      <c r="F72" s="2">
        <v>8</v>
      </c>
      <c r="G72" s="2"/>
      <c r="H72" s="2"/>
    </row>
    <row r="73" spans="2:8">
      <c r="B73" s="2" t="s">
        <v>105</v>
      </c>
      <c r="C73" s="2">
        <v>37</v>
      </c>
      <c r="D73" s="2">
        <v>35</v>
      </c>
      <c r="E73" s="2">
        <v>33</v>
      </c>
      <c r="F73" s="2">
        <v>31</v>
      </c>
      <c r="G73" s="2"/>
      <c r="H73" s="2"/>
    </row>
    <row r="74" spans="2:8">
      <c r="B74" s="2" t="s">
        <v>106</v>
      </c>
      <c r="C74" s="2">
        <v>31</v>
      </c>
      <c r="D74" s="2">
        <v>26</v>
      </c>
      <c r="E74" s="2">
        <v>23</v>
      </c>
      <c r="F74" s="2">
        <v>17</v>
      </c>
      <c r="G74" s="2"/>
      <c r="H74" s="2"/>
    </row>
    <row r="75" spans="2:8">
      <c r="B75" s="2" t="s">
        <v>107</v>
      </c>
      <c r="C75" s="2">
        <v>32</v>
      </c>
      <c r="D75" s="2">
        <v>27</v>
      </c>
      <c r="E75" s="2">
        <v>24</v>
      </c>
      <c r="F75" s="2">
        <v>19</v>
      </c>
      <c r="G75" s="2"/>
      <c r="H75" s="2"/>
    </row>
    <row r="76" spans="2:8">
      <c r="B76" s="2" t="s">
        <v>108</v>
      </c>
      <c r="C76" s="2">
        <v>32</v>
      </c>
      <c r="D76" s="2">
        <v>28</v>
      </c>
      <c r="E76" s="2">
        <v>25</v>
      </c>
      <c r="F76" s="2">
        <v>22</v>
      </c>
      <c r="G76" s="2"/>
      <c r="H76" s="2"/>
    </row>
    <row r="77" spans="2:8">
      <c r="B77" s="2" t="s">
        <v>109</v>
      </c>
      <c r="C77" s="2">
        <v>32</v>
      </c>
      <c r="D77" s="2">
        <v>26</v>
      </c>
      <c r="E77" s="2">
        <v>23</v>
      </c>
      <c r="F77" s="2">
        <v>17</v>
      </c>
      <c r="G77" s="2"/>
      <c r="H77" s="2"/>
    </row>
    <row r="78" spans="2:8">
      <c r="B78" s="2" t="s">
        <v>110</v>
      </c>
      <c r="C78" s="2">
        <v>31</v>
      </c>
      <c r="D78" s="2">
        <v>25</v>
      </c>
      <c r="E78" s="2">
        <v>22</v>
      </c>
      <c r="F78" s="2">
        <v>16</v>
      </c>
      <c r="G78" s="2"/>
      <c r="H78" s="2"/>
    </row>
    <row r="79" spans="2:8">
      <c r="B79" s="2" t="s">
        <v>111</v>
      </c>
      <c r="C79" s="2">
        <v>33</v>
      </c>
      <c r="D79" s="2">
        <v>28</v>
      </c>
      <c r="E79" s="2">
        <v>26</v>
      </c>
      <c r="F79" s="2">
        <v>18</v>
      </c>
      <c r="G79" s="2"/>
      <c r="H79" s="2"/>
    </row>
    <row r="80" spans="2:8">
      <c r="B80" s="2" t="s">
        <v>112</v>
      </c>
      <c r="C80" s="2">
        <v>32</v>
      </c>
      <c r="D80" s="2">
        <v>27</v>
      </c>
      <c r="E80" s="2">
        <v>25</v>
      </c>
      <c r="F80" s="2">
        <v>18</v>
      </c>
      <c r="G80" s="2"/>
      <c r="H80" s="2"/>
    </row>
    <row r="81" spans="2:8">
      <c r="B81" s="2" t="s">
        <v>113</v>
      </c>
      <c r="C81" s="2">
        <v>33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114</v>
      </c>
      <c r="C82" s="2">
        <v>33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115</v>
      </c>
      <c r="C83" s="2">
        <v>33</v>
      </c>
      <c r="D83" s="2">
        <v>28</v>
      </c>
      <c r="E83" s="2">
        <v>24</v>
      </c>
      <c r="F83" s="2">
        <v>16</v>
      </c>
      <c r="G83" s="2"/>
      <c r="H83" s="2"/>
    </row>
    <row r="84" spans="2:8">
      <c r="B84" s="2" t="s">
        <v>116</v>
      </c>
      <c r="C84" s="2">
        <v>32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117</v>
      </c>
      <c r="C85" s="2">
        <v>31</v>
      </c>
      <c r="D85" s="2">
        <v>25</v>
      </c>
      <c r="E85" s="2">
        <v>21</v>
      </c>
      <c r="F85" s="2">
        <v>13</v>
      </c>
      <c r="G85" s="2"/>
      <c r="H85" s="2"/>
    </row>
    <row r="86" spans="2:8">
      <c r="B86" s="2" t="s">
        <v>118</v>
      </c>
      <c r="C86" s="2">
        <v>31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119</v>
      </c>
      <c r="C87" s="2">
        <v>32</v>
      </c>
      <c r="D87" s="2">
        <v>28</v>
      </c>
      <c r="E87" s="2">
        <v>23</v>
      </c>
      <c r="F87" s="2">
        <v>17</v>
      </c>
      <c r="G87" s="2"/>
      <c r="H87" s="2"/>
    </row>
    <row r="88" spans="2:8">
      <c r="B88" s="2" t="s">
        <v>120</v>
      </c>
      <c r="C88" s="2">
        <v>33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121</v>
      </c>
      <c r="C89" s="2">
        <v>38</v>
      </c>
      <c r="D89" s="2">
        <v>33</v>
      </c>
      <c r="E89" s="2">
        <v>29</v>
      </c>
      <c r="F89" s="2">
        <v>15</v>
      </c>
      <c r="G89" s="2"/>
      <c r="H89" s="2"/>
    </row>
    <row r="90" spans="2:8">
      <c r="B90" s="2" t="s">
        <v>122</v>
      </c>
      <c r="C90" s="2">
        <v>41</v>
      </c>
      <c r="D90" s="2">
        <v>30</v>
      </c>
      <c r="E90" s="2">
        <v>29</v>
      </c>
      <c r="F90" s="2">
        <v>27</v>
      </c>
      <c r="G90" s="2"/>
      <c r="H90" s="2"/>
    </row>
    <row r="91" spans="2:8">
      <c r="B91" s="2" t="s">
        <v>123</v>
      </c>
      <c r="C91" s="2">
        <v>35</v>
      </c>
      <c r="D91" s="2">
        <v>31</v>
      </c>
      <c r="E91" s="2">
        <v>28</v>
      </c>
      <c r="F91" s="2">
        <v>19</v>
      </c>
      <c r="G91" s="2"/>
      <c r="H91" s="2"/>
    </row>
    <row r="92" spans="2:8">
      <c r="B92" s="2" t="s">
        <v>124</v>
      </c>
      <c r="C92" s="2">
        <v>33</v>
      </c>
      <c r="D92" s="2">
        <v>28</v>
      </c>
      <c r="E92" s="2">
        <v>24</v>
      </c>
      <c r="F92" s="2">
        <v>21</v>
      </c>
      <c r="G92" s="2"/>
      <c r="H92" s="2"/>
    </row>
    <row r="93" spans="2:8">
      <c r="B93" s="2" t="s">
        <v>125</v>
      </c>
      <c r="C93" s="2">
        <v>43</v>
      </c>
      <c r="D93" s="2">
        <v>36</v>
      </c>
      <c r="E93" s="2">
        <v>30</v>
      </c>
      <c r="F93" s="2">
        <v>28</v>
      </c>
      <c r="G93" s="2"/>
      <c r="H93" s="2"/>
    </row>
    <row r="94" spans="2:8">
      <c r="B94" s="2" t="s">
        <v>126</v>
      </c>
      <c r="C94" s="2">
        <v>33</v>
      </c>
      <c r="D94" s="2">
        <v>28</v>
      </c>
      <c r="E94" s="2">
        <v>27</v>
      </c>
      <c r="F94" s="2">
        <v>26</v>
      </c>
      <c r="G94" s="2"/>
      <c r="H94" s="2"/>
    </row>
    <row r="95" spans="2:8">
      <c r="B95" s="2" t="s">
        <v>127</v>
      </c>
      <c r="C95" s="2">
        <v>35</v>
      </c>
      <c r="D95" s="2">
        <v>32</v>
      </c>
      <c r="E95" s="2">
        <v>26</v>
      </c>
      <c r="F95" s="2">
        <v>25</v>
      </c>
      <c r="G95" s="2"/>
      <c r="H95" s="2"/>
    </row>
    <row r="96" spans="2:8">
      <c r="B96" s="2" t="s">
        <v>128</v>
      </c>
      <c r="C96" s="2">
        <v>25</v>
      </c>
      <c r="D96" s="2">
        <v>23</v>
      </c>
      <c r="E96" s="2">
        <v>21</v>
      </c>
      <c r="F96" s="2">
        <v>15</v>
      </c>
      <c r="G96" s="2"/>
      <c r="H96" s="2"/>
    </row>
    <row r="97" spans="2:8">
      <c r="B97" s="2" t="s">
        <v>129</v>
      </c>
      <c r="C97" s="2">
        <v>36</v>
      </c>
      <c r="D97" s="2">
        <v>30</v>
      </c>
      <c r="E97" s="2">
        <v>25</v>
      </c>
      <c r="F97" s="2">
        <v>23</v>
      </c>
      <c r="G97" s="2"/>
      <c r="H97" s="2"/>
    </row>
    <row r="98" spans="2:8">
      <c r="B98" s="2" t="s">
        <v>130</v>
      </c>
      <c r="C98" s="2">
        <v>35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131</v>
      </c>
      <c r="C99" s="2">
        <v>34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132</v>
      </c>
      <c r="C100" s="2">
        <v>34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133</v>
      </c>
      <c r="C101" s="2">
        <v>33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134</v>
      </c>
      <c r="C102" s="2">
        <v>32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135</v>
      </c>
      <c r="C103" s="2">
        <v>32</v>
      </c>
      <c r="D103" s="2">
        <v>27</v>
      </c>
      <c r="E103" s="2">
        <v>25</v>
      </c>
      <c r="F103" s="2">
        <v>17</v>
      </c>
      <c r="G103" s="2"/>
      <c r="H103" s="2"/>
    </row>
    <row r="104" spans="2:8">
      <c r="B104" s="2" t="s">
        <v>136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137</v>
      </c>
      <c r="C105" s="2">
        <v>31</v>
      </c>
      <c r="D105" s="2">
        <v>27</v>
      </c>
      <c r="E105" s="2">
        <v>25</v>
      </c>
      <c r="F105" s="2">
        <v>17</v>
      </c>
      <c r="G105" s="2"/>
      <c r="H105" s="2"/>
    </row>
    <row r="106" spans="2:8">
      <c r="B106" s="2" t="s">
        <v>138</v>
      </c>
      <c r="C106" s="2">
        <v>32</v>
      </c>
      <c r="D106" s="2">
        <v>26</v>
      </c>
      <c r="E106" s="2">
        <v>23</v>
      </c>
      <c r="F106" s="2">
        <v>15</v>
      </c>
      <c r="G106" s="2"/>
      <c r="H106" s="2"/>
    </row>
    <row r="107" spans="2:8">
      <c r="B107" s="2" t="s">
        <v>139</v>
      </c>
      <c r="C107" s="2">
        <v>32</v>
      </c>
      <c r="D107" s="2">
        <v>27</v>
      </c>
      <c r="E107" s="2">
        <v>24</v>
      </c>
      <c r="F107" s="2">
        <v>15</v>
      </c>
      <c r="G107" s="2"/>
      <c r="H107" s="2"/>
    </row>
    <row r="108" spans="2:8">
      <c r="B108" s="2" t="s">
        <v>140</v>
      </c>
      <c r="C108" s="2">
        <v>31</v>
      </c>
      <c r="D108" s="2">
        <v>26</v>
      </c>
      <c r="E108" s="2">
        <v>24</v>
      </c>
      <c r="F108" s="2">
        <v>18</v>
      </c>
      <c r="G108" s="2"/>
      <c r="H108" s="2"/>
    </row>
    <row r="109" spans="2:8">
      <c r="B109" s="2" t="s">
        <v>141</v>
      </c>
      <c r="C109" s="2">
        <v>32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142</v>
      </c>
      <c r="C110" s="2">
        <v>31</v>
      </c>
      <c r="D110" s="2">
        <v>25</v>
      </c>
      <c r="E110" s="2">
        <v>21</v>
      </c>
      <c r="F110" s="2">
        <v>12</v>
      </c>
      <c r="G110" s="2"/>
      <c r="H110" s="2"/>
    </row>
    <row r="111" spans="2:8">
      <c r="B111" s="2" t="s">
        <v>143</v>
      </c>
      <c r="C111" s="2">
        <v>31</v>
      </c>
      <c r="D111" s="2">
        <v>26</v>
      </c>
      <c r="E111" s="2">
        <v>23</v>
      </c>
      <c r="F111" s="2">
        <v>17</v>
      </c>
      <c r="G111" s="2"/>
      <c r="H111" s="2"/>
    </row>
    <row r="112" spans="2:8">
      <c r="B112" s="2" t="s">
        <v>144</v>
      </c>
      <c r="C112" s="2">
        <v>32</v>
      </c>
      <c r="D112" s="2">
        <v>25</v>
      </c>
      <c r="E112" s="2">
        <v>21</v>
      </c>
      <c r="F112" s="2">
        <v>15</v>
      </c>
      <c r="G112" s="2"/>
      <c r="H112" s="2"/>
    </row>
    <row r="113" spans="2:8">
      <c r="B113" s="2" t="s">
        <v>145</v>
      </c>
      <c r="C113" s="2">
        <v>36</v>
      </c>
      <c r="D113" s="2">
        <v>29</v>
      </c>
      <c r="E113" s="2">
        <v>25</v>
      </c>
      <c r="F113" s="2">
        <v>19</v>
      </c>
      <c r="G113" s="2"/>
      <c r="H113" s="2"/>
    </row>
    <row r="114" spans="2:8">
      <c r="B114" s="2" t="s">
        <v>146</v>
      </c>
      <c r="C114" s="2">
        <v>36</v>
      </c>
      <c r="D114" s="2">
        <v>28</v>
      </c>
      <c r="E114" s="2">
        <v>26</v>
      </c>
      <c r="F114" s="2">
        <v>22</v>
      </c>
      <c r="G114" s="2"/>
      <c r="H114" s="2"/>
    </row>
    <row r="115" spans="2:8">
      <c r="B115" s="2" t="s">
        <v>147</v>
      </c>
      <c r="C115" s="2">
        <v>34</v>
      </c>
      <c r="D115" s="2">
        <v>29</v>
      </c>
      <c r="E115" s="2">
        <v>28</v>
      </c>
      <c r="F115" s="2">
        <v>18</v>
      </c>
      <c r="G115" s="2"/>
      <c r="H115" s="2"/>
    </row>
    <row r="116" spans="2:8">
      <c r="B116" s="2" t="s">
        <v>148</v>
      </c>
      <c r="C116" s="2">
        <v>38</v>
      </c>
      <c r="D116" s="2">
        <v>31</v>
      </c>
      <c r="E116" s="2">
        <v>27</v>
      </c>
      <c r="F116" s="2">
        <v>26</v>
      </c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25</v>
      </c>
      <c r="D118" s="2">
        <v>20</v>
      </c>
      <c r="E118" s="2">
        <v>19</v>
      </c>
      <c r="F118" s="2">
        <v>16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31</v>
      </c>
      <c r="D120" s="2">
        <v>30</v>
      </c>
      <c r="E120" s="2">
        <v>30</v>
      </c>
      <c r="F120" s="2">
        <v>29</v>
      </c>
      <c r="G120" s="2"/>
      <c r="H120" s="2"/>
    </row>
    <row r="121" spans="2:8">
      <c r="B121" s="2" t="s">
        <v>153</v>
      </c>
      <c r="C121" s="2">
        <v>19</v>
      </c>
      <c r="D121" s="2">
        <v>19</v>
      </c>
      <c r="E121" s="2">
        <v>18</v>
      </c>
      <c r="F121" s="2">
        <v>16</v>
      </c>
      <c r="G121" s="2"/>
      <c r="H121" s="2"/>
    </row>
    <row r="122" spans="2:8">
      <c r="B122" s="2" t="s">
        <v>154</v>
      </c>
      <c r="C122" s="2">
        <v>34</v>
      </c>
      <c r="D122" s="2">
        <v>28</v>
      </c>
      <c r="E122" s="2">
        <v>26</v>
      </c>
      <c r="F122" s="2">
        <v>25</v>
      </c>
      <c r="G122" s="2"/>
      <c r="H122" s="2"/>
    </row>
    <row r="123" spans="2:8">
      <c r="B123" s="2" t="s">
        <v>155</v>
      </c>
      <c r="C123" s="2">
        <v>31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156</v>
      </c>
      <c r="C124" s="2">
        <v>33</v>
      </c>
      <c r="D124" s="2">
        <v>28</v>
      </c>
      <c r="E124" s="2">
        <v>26</v>
      </c>
      <c r="F124" s="2">
        <v>20</v>
      </c>
      <c r="G124" s="2"/>
      <c r="H124" s="2"/>
    </row>
    <row r="125" spans="2:8">
      <c r="B125" s="2" t="s">
        <v>157</v>
      </c>
      <c r="C125" s="2">
        <v>32</v>
      </c>
      <c r="D125" s="2">
        <v>28</v>
      </c>
      <c r="E125" s="2">
        <v>24</v>
      </c>
      <c r="F125" s="2">
        <v>20</v>
      </c>
      <c r="G125" s="2"/>
      <c r="H125" s="2"/>
    </row>
    <row r="126" spans="2:8">
      <c r="B126" s="2" t="s">
        <v>158</v>
      </c>
      <c r="C126" s="2">
        <v>32</v>
      </c>
      <c r="D126" s="2">
        <v>25</v>
      </c>
      <c r="E126" s="2">
        <v>23</v>
      </c>
      <c r="F126" s="2">
        <v>14</v>
      </c>
      <c r="G126" s="2"/>
      <c r="H126" s="2"/>
    </row>
    <row r="127" spans="2:8">
      <c r="B127" s="2" t="s">
        <v>159</v>
      </c>
      <c r="C127" s="2">
        <v>32</v>
      </c>
      <c r="D127" s="2">
        <v>26</v>
      </c>
      <c r="E127" s="2">
        <v>22</v>
      </c>
      <c r="F127" s="2">
        <v>17</v>
      </c>
      <c r="G127" s="2"/>
      <c r="H127" s="2"/>
    </row>
    <row r="128" spans="2:8">
      <c r="B128" s="2" t="s">
        <v>160</v>
      </c>
      <c r="C128" s="2">
        <v>31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161</v>
      </c>
      <c r="C129" s="2">
        <v>33</v>
      </c>
      <c r="D129" s="2">
        <v>26</v>
      </c>
      <c r="E129" s="2">
        <v>24</v>
      </c>
      <c r="F129" s="2">
        <v>18</v>
      </c>
      <c r="G129" s="2"/>
      <c r="H129" s="2"/>
    </row>
    <row r="130" spans="2:8">
      <c r="B130" s="2" t="s">
        <v>162</v>
      </c>
      <c r="C130" s="2">
        <v>30</v>
      </c>
      <c r="D130" s="2">
        <v>25</v>
      </c>
      <c r="E130" s="2">
        <v>22</v>
      </c>
      <c r="F130" s="2">
        <v>16</v>
      </c>
      <c r="G130" s="2"/>
      <c r="H130" s="2"/>
    </row>
    <row r="131" spans="2:8">
      <c r="B131" s="2" t="s">
        <v>163</v>
      </c>
      <c r="C131" s="2">
        <v>32</v>
      </c>
      <c r="D131" s="2">
        <v>27</v>
      </c>
      <c r="E131" s="2">
        <v>23</v>
      </c>
      <c r="F131" s="2">
        <v>15</v>
      </c>
      <c r="G131" s="2"/>
      <c r="H131" s="2"/>
    </row>
    <row r="132" spans="2:8">
      <c r="B132" s="2" t="s">
        <v>164</v>
      </c>
      <c r="C132" s="2">
        <v>31</v>
      </c>
      <c r="D132" s="2">
        <v>27</v>
      </c>
      <c r="E132" s="2">
        <v>23</v>
      </c>
      <c r="F132" s="2">
        <v>15</v>
      </c>
      <c r="G132" s="2"/>
      <c r="H132" s="2"/>
    </row>
    <row r="133" spans="2:8">
      <c r="B133" s="2" t="s">
        <v>165</v>
      </c>
      <c r="C133" s="2">
        <v>33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166</v>
      </c>
      <c r="C134" s="2">
        <v>32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167</v>
      </c>
      <c r="C135" s="2">
        <v>35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168</v>
      </c>
      <c r="C136" s="2">
        <v>31</v>
      </c>
      <c r="D136" s="2">
        <v>27</v>
      </c>
      <c r="E136" s="2">
        <v>26</v>
      </c>
      <c r="F136" s="2">
        <v>22</v>
      </c>
      <c r="G136" s="2"/>
      <c r="H136" s="2"/>
    </row>
    <row r="137" spans="2:8">
      <c r="B137" s="2" t="s">
        <v>169</v>
      </c>
      <c r="C137" s="2">
        <v>33</v>
      </c>
      <c r="D137" s="2">
        <v>29</v>
      </c>
      <c r="E137" s="2">
        <v>27</v>
      </c>
      <c r="F137" s="2">
        <v>14</v>
      </c>
      <c r="G137" s="2"/>
      <c r="H137" s="2"/>
    </row>
    <row r="138" spans="2:8">
      <c r="B138" s="2" t="s">
        <v>170</v>
      </c>
      <c r="C138" s="2">
        <v>34</v>
      </c>
      <c r="D138" s="2">
        <v>29</v>
      </c>
      <c r="E138" s="2">
        <v>24</v>
      </c>
      <c r="F138" s="2">
        <v>18</v>
      </c>
      <c r="G138" s="2"/>
      <c r="H138" s="2"/>
    </row>
    <row r="139" spans="2:8">
      <c r="B139" s="2" t="s">
        <v>171</v>
      </c>
      <c r="C139" s="2">
        <v>43</v>
      </c>
      <c r="D139" s="2">
        <v>24</v>
      </c>
      <c r="E139" s="2">
        <v>22</v>
      </c>
      <c r="F139" s="2">
        <v>20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27</v>
      </c>
      <c r="D142" s="2">
        <v>26</v>
      </c>
      <c r="E142" s="2">
        <v>23</v>
      </c>
      <c r="F142" s="2">
        <v>23</v>
      </c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33</v>
      </c>
      <c r="D144" s="2">
        <v>31</v>
      </c>
      <c r="E144" s="2">
        <v>26</v>
      </c>
      <c r="F144" s="2">
        <v>25</v>
      </c>
      <c r="G144" s="2"/>
      <c r="H144" s="2"/>
    </row>
    <row r="145" spans="2:8">
      <c r="B145" s="2" t="s">
        <v>177</v>
      </c>
      <c r="C145" s="2">
        <v>38</v>
      </c>
      <c r="D145" s="2">
        <v>24</v>
      </c>
      <c r="E145" s="2">
        <v>18</v>
      </c>
      <c r="F145" s="2">
        <v>15</v>
      </c>
      <c r="G145" s="2"/>
      <c r="H145" s="2"/>
    </row>
    <row r="146" spans="2:8">
      <c r="B146" s="2" t="s">
        <v>178</v>
      </c>
      <c r="C146" s="2">
        <v>34</v>
      </c>
      <c r="D146" s="2">
        <v>27</v>
      </c>
      <c r="E146" s="2">
        <v>24</v>
      </c>
      <c r="F146" s="2">
        <v>15</v>
      </c>
      <c r="G146" s="2"/>
      <c r="H146" s="2"/>
    </row>
    <row r="147" spans="2:8">
      <c r="B147" s="2" t="s">
        <v>179</v>
      </c>
      <c r="C147" s="2">
        <v>32</v>
      </c>
      <c r="D147" s="2">
        <v>27</v>
      </c>
      <c r="E147" s="2">
        <v>22</v>
      </c>
      <c r="F147" s="2">
        <v>17</v>
      </c>
      <c r="G147" s="2"/>
      <c r="H147" s="2"/>
    </row>
    <row r="148" spans="2:8">
      <c r="B148" s="2" t="s">
        <v>180</v>
      </c>
      <c r="C148" s="2">
        <v>34</v>
      </c>
      <c r="D148" s="2">
        <v>28</v>
      </c>
      <c r="E148" s="2">
        <v>24</v>
      </c>
      <c r="F148" s="2">
        <v>18</v>
      </c>
      <c r="G148" s="2"/>
      <c r="H148" s="2"/>
    </row>
    <row r="149" spans="2:8">
      <c r="B149" s="2" t="s">
        <v>181</v>
      </c>
      <c r="C149" s="2">
        <v>33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182</v>
      </c>
      <c r="C150" s="2">
        <v>33</v>
      </c>
      <c r="D150" s="2">
        <v>28</v>
      </c>
      <c r="E150" s="2">
        <v>24</v>
      </c>
      <c r="F150" s="2">
        <v>17</v>
      </c>
      <c r="G150" s="2"/>
      <c r="H150" s="2"/>
    </row>
    <row r="151" spans="2:8">
      <c r="B151" s="2" t="s">
        <v>183</v>
      </c>
      <c r="C151" s="2">
        <v>34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184</v>
      </c>
      <c r="C152" s="2">
        <v>32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185</v>
      </c>
      <c r="C153" s="2">
        <v>32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186</v>
      </c>
      <c r="C154" s="2">
        <v>34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187</v>
      </c>
      <c r="C155" s="2">
        <v>34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188</v>
      </c>
      <c r="C156" s="2">
        <v>32</v>
      </c>
      <c r="D156" s="2">
        <v>27</v>
      </c>
      <c r="E156" s="2">
        <v>25</v>
      </c>
      <c r="F156" s="2">
        <v>20</v>
      </c>
      <c r="G156" s="2"/>
      <c r="H156" s="2"/>
    </row>
    <row r="157" spans="2:8">
      <c r="B157" s="2" t="s">
        <v>189</v>
      </c>
      <c r="C157" s="2">
        <v>32</v>
      </c>
      <c r="D157" s="2">
        <v>28</v>
      </c>
      <c r="E157" s="2">
        <v>25</v>
      </c>
      <c r="F157" s="2">
        <v>18</v>
      </c>
      <c r="G157" s="2"/>
      <c r="H157" s="2"/>
    </row>
    <row r="158" spans="2:8">
      <c r="B158" s="2" t="s">
        <v>190</v>
      </c>
      <c r="C158" s="2">
        <v>33</v>
      </c>
      <c r="D158" s="2">
        <v>28</v>
      </c>
      <c r="E158" s="2">
        <v>24</v>
      </c>
      <c r="F158" s="2">
        <v>21</v>
      </c>
      <c r="G158" s="2"/>
      <c r="H158" s="2"/>
    </row>
    <row r="159" spans="2:8">
      <c r="B159" s="2" t="s">
        <v>191</v>
      </c>
      <c r="C159" s="2">
        <v>33</v>
      </c>
      <c r="D159" s="2">
        <v>28</v>
      </c>
      <c r="E159" s="2">
        <v>24</v>
      </c>
      <c r="F159" s="2">
        <v>12</v>
      </c>
      <c r="G159" s="2"/>
      <c r="H159" s="2"/>
    </row>
    <row r="160" spans="2:8">
      <c r="B160" s="2" t="s">
        <v>192</v>
      </c>
      <c r="C160" s="2">
        <v>33</v>
      </c>
      <c r="D160" s="2">
        <v>26</v>
      </c>
      <c r="E160" s="2">
        <v>24</v>
      </c>
      <c r="F160" s="2">
        <v>22</v>
      </c>
      <c r="G160" s="2"/>
      <c r="H160" s="2"/>
    </row>
    <row r="161" spans="2:8">
      <c r="B161" s="2" t="s">
        <v>193</v>
      </c>
      <c r="C161" s="2">
        <v>34</v>
      </c>
      <c r="D161" s="2">
        <v>28</v>
      </c>
      <c r="E161" s="2">
        <v>23</v>
      </c>
      <c r="F161" s="2">
        <v>15</v>
      </c>
      <c r="G161" s="2"/>
      <c r="H161" s="2"/>
    </row>
    <row r="162" spans="2:8">
      <c r="B162" s="2" t="s">
        <v>194</v>
      </c>
      <c r="C162" s="2">
        <v>37</v>
      </c>
      <c r="D162" s="2">
        <v>26</v>
      </c>
      <c r="E162" s="2">
        <v>16</v>
      </c>
      <c r="F162" s="2">
        <v>11</v>
      </c>
      <c r="G162" s="2"/>
      <c r="H162" s="2"/>
    </row>
    <row r="163" spans="2:8">
      <c r="B163" s="2" t="s">
        <v>195</v>
      </c>
      <c r="C163" s="2">
        <v>30</v>
      </c>
      <c r="D163" s="2">
        <v>27</v>
      </c>
      <c r="E163" s="2">
        <v>26</v>
      </c>
      <c r="F163" s="2">
        <v>16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29</v>
      </c>
      <c r="D168" s="2">
        <v>27</v>
      </c>
      <c r="E168" s="2">
        <v>25</v>
      </c>
      <c r="F168" s="2">
        <v>23</v>
      </c>
      <c r="G168" s="2"/>
      <c r="H168" s="2"/>
    </row>
    <row r="169" spans="2:8">
      <c r="B169" s="2" t="s">
        <v>201</v>
      </c>
      <c r="C169" s="2">
        <v>38</v>
      </c>
      <c r="D169" s="2">
        <v>23</v>
      </c>
      <c r="E169" s="2">
        <v>21</v>
      </c>
      <c r="F169" s="2">
        <v>19</v>
      </c>
      <c r="G169" s="2"/>
      <c r="H169" s="2"/>
    </row>
    <row r="170" spans="2:8">
      <c r="B170" s="2" t="s">
        <v>202</v>
      </c>
      <c r="C170" s="2">
        <v>32</v>
      </c>
      <c r="D170" s="2">
        <v>24</v>
      </c>
      <c r="E170" s="2">
        <v>21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29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33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>
        <v>32</v>
      </c>
      <c r="E7" s="2">
        <v>27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27</v>
      </c>
      <c r="E8" s="2">
        <v>25</v>
      </c>
      <c r="F8" s="2">
        <v>12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27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29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303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358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390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212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127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145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44</v>
      </c>
      <c r="D41" s="2"/>
      <c r="E41" s="2"/>
      <c r="F41" s="2"/>
      <c r="G41" s="2"/>
      <c r="H41" s="2"/>
    </row>
    <row r="42" spans="1:8">
      <c r="B42" s="2" t="s">
        <v>74</v>
      </c>
      <c r="C42" s="2">
        <v>52</v>
      </c>
      <c r="D42" s="2"/>
      <c r="E42" s="2"/>
      <c r="F42" s="2"/>
      <c r="G42" s="2"/>
      <c r="H42" s="2"/>
    </row>
    <row r="43" spans="1:8">
      <c r="B43" s="2" t="s">
        <v>75</v>
      </c>
      <c r="C43" s="2">
        <v>4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6</v>
      </c>
      <c r="D45" s="2"/>
      <c r="E45" s="2"/>
      <c r="F45" s="2"/>
      <c r="G45" s="2"/>
      <c r="H45" s="2"/>
    </row>
    <row r="46" spans="1:8">
      <c r="B46" s="2" t="s">
        <v>78</v>
      </c>
      <c r="C46" s="2">
        <v>11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22</v>
      </c>
      <c r="D48" s="2"/>
      <c r="E48" s="2"/>
      <c r="F48" s="2"/>
      <c r="G48" s="2"/>
      <c r="H48" s="2"/>
    </row>
    <row r="49" spans="2:8">
      <c r="B49" s="2" t="s">
        <v>81</v>
      </c>
      <c r="C49" s="2">
        <v>28</v>
      </c>
      <c r="D49" s="2"/>
      <c r="E49" s="2"/>
      <c r="F49" s="2"/>
      <c r="G49" s="2"/>
      <c r="H49" s="2"/>
    </row>
    <row r="50" spans="2:8">
      <c r="B50" s="2" t="s">
        <v>82</v>
      </c>
      <c r="C50" s="2">
        <v>148</v>
      </c>
      <c r="D50" s="2"/>
      <c r="E50" s="2"/>
      <c r="F50" s="2"/>
      <c r="G50" s="2"/>
      <c r="H50" s="2"/>
    </row>
    <row r="51" spans="2:8">
      <c r="B51" s="2" t="s">
        <v>83</v>
      </c>
      <c r="C51" s="2">
        <v>287</v>
      </c>
      <c r="D51" s="2"/>
      <c r="E51" s="2"/>
      <c r="F51" s="2"/>
      <c r="G51" s="2"/>
      <c r="H51" s="2"/>
    </row>
    <row r="52" spans="2:8">
      <c r="B52" s="2" t="s">
        <v>84</v>
      </c>
      <c r="C52" s="2">
        <v>237</v>
      </c>
      <c r="D52" s="2"/>
      <c r="E52" s="2"/>
      <c r="F52" s="2"/>
      <c r="G52" s="2"/>
      <c r="H52" s="2"/>
    </row>
    <row r="53" spans="2:8">
      <c r="B53" s="2" t="s">
        <v>85</v>
      </c>
      <c r="C53" s="2">
        <v>306</v>
      </c>
      <c r="D53" s="2"/>
      <c r="E53" s="2"/>
      <c r="F53" s="2"/>
      <c r="G53" s="2"/>
      <c r="H53" s="2"/>
    </row>
    <row r="54" spans="2:8">
      <c r="B54" s="2" t="s">
        <v>86</v>
      </c>
      <c r="C54" s="2">
        <v>327</v>
      </c>
      <c r="D54" s="2"/>
      <c r="E54" s="2"/>
      <c r="F54" s="2"/>
      <c r="G54" s="2"/>
      <c r="H54" s="2"/>
    </row>
    <row r="55" spans="2:8">
      <c r="B55" s="2" t="s">
        <v>87</v>
      </c>
      <c r="C55" s="2">
        <v>340</v>
      </c>
      <c r="D55" s="2"/>
      <c r="E55" s="2"/>
      <c r="F55" s="2"/>
      <c r="G55" s="2"/>
      <c r="H55" s="2"/>
    </row>
    <row r="56" spans="2:8">
      <c r="B56" s="2" t="s">
        <v>88</v>
      </c>
      <c r="C56" s="2">
        <v>272</v>
      </c>
      <c r="D56" s="2"/>
      <c r="E56" s="2"/>
      <c r="F56" s="2"/>
      <c r="G56" s="2"/>
      <c r="H56" s="2"/>
    </row>
    <row r="57" spans="2:8">
      <c r="B57" s="2" t="s">
        <v>89</v>
      </c>
      <c r="C57" s="2">
        <v>304</v>
      </c>
      <c r="D57" s="2"/>
      <c r="E57" s="2"/>
      <c r="F57" s="2"/>
      <c r="G57" s="2"/>
      <c r="H57" s="2"/>
    </row>
    <row r="58" spans="2:8">
      <c r="B58" s="2" t="s">
        <v>90</v>
      </c>
      <c r="C58" s="2">
        <v>341</v>
      </c>
      <c r="D58" s="2"/>
      <c r="E58" s="2"/>
      <c r="F58" s="2"/>
      <c r="G58" s="2"/>
      <c r="H58" s="2"/>
    </row>
    <row r="59" spans="2:8">
      <c r="B59" s="2" t="s">
        <v>91</v>
      </c>
      <c r="C59" s="2">
        <v>352</v>
      </c>
      <c r="D59" s="2"/>
      <c r="E59" s="2"/>
      <c r="F59" s="2"/>
      <c r="G59" s="2"/>
      <c r="H59" s="2"/>
    </row>
    <row r="60" spans="2:8">
      <c r="B60" s="2" t="s">
        <v>92</v>
      </c>
      <c r="C60" s="2">
        <v>331</v>
      </c>
      <c r="D60" s="2"/>
      <c r="E60" s="2"/>
      <c r="F60" s="2"/>
      <c r="G60" s="2"/>
      <c r="H60" s="2"/>
    </row>
    <row r="61" spans="2:8">
      <c r="B61" s="2" t="s">
        <v>93</v>
      </c>
      <c r="C61" s="2">
        <v>333</v>
      </c>
      <c r="D61" s="2"/>
      <c r="E61" s="2"/>
      <c r="F61" s="2"/>
      <c r="G61" s="2"/>
      <c r="H61" s="2"/>
    </row>
    <row r="62" spans="2:8">
      <c r="B62" s="2" t="s">
        <v>94</v>
      </c>
      <c r="C62" s="2">
        <v>257</v>
      </c>
      <c r="D62" s="2"/>
      <c r="E62" s="2"/>
      <c r="F62" s="2"/>
      <c r="G62" s="2"/>
      <c r="H62" s="2"/>
    </row>
    <row r="63" spans="2:8">
      <c r="B63" s="2" t="s">
        <v>95</v>
      </c>
      <c r="C63" s="2">
        <v>136</v>
      </c>
      <c r="D63" s="2"/>
      <c r="E63" s="2"/>
      <c r="F63" s="2"/>
      <c r="G63" s="2"/>
      <c r="H63" s="2"/>
    </row>
    <row r="64" spans="2:8">
      <c r="B64" s="2" t="s">
        <v>96</v>
      </c>
      <c r="C64" s="2">
        <v>149</v>
      </c>
      <c r="D64" s="2"/>
      <c r="E64" s="2"/>
      <c r="F64" s="2"/>
      <c r="G64" s="2"/>
      <c r="H64" s="2"/>
    </row>
    <row r="65" spans="2:8">
      <c r="B65" s="2" t="s">
        <v>97</v>
      </c>
      <c r="C65" s="2">
        <v>113</v>
      </c>
      <c r="D65" s="2"/>
      <c r="E65" s="2"/>
      <c r="F65" s="2"/>
      <c r="G65" s="2"/>
      <c r="H65" s="2"/>
    </row>
    <row r="66" spans="2:8">
      <c r="B66" s="2" t="s">
        <v>98</v>
      </c>
      <c r="C66" s="2">
        <v>31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11</v>
      </c>
      <c r="D68" s="2"/>
      <c r="E68" s="2"/>
      <c r="F68" s="2"/>
      <c r="G68" s="2"/>
      <c r="H68" s="2"/>
    </row>
    <row r="69" spans="2:8">
      <c r="B69" s="2" t="s">
        <v>101</v>
      </c>
      <c r="C69" s="2">
        <v>5</v>
      </c>
      <c r="D69" s="2"/>
      <c r="E69" s="2"/>
      <c r="F69" s="2"/>
      <c r="G69" s="2"/>
      <c r="H69" s="2"/>
    </row>
    <row r="70" spans="2:8">
      <c r="B70" s="2" t="s">
        <v>102</v>
      </c>
      <c r="C70" s="2">
        <v>9</v>
      </c>
      <c r="D70" s="2"/>
      <c r="E70" s="2"/>
      <c r="F70" s="2"/>
      <c r="G70" s="2"/>
      <c r="H70" s="2"/>
    </row>
    <row r="71" spans="2:8">
      <c r="B71" s="2" t="s">
        <v>103</v>
      </c>
      <c r="C71" s="2">
        <v>17</v>
      </c>
      <c r="D71" s="2"/>
      <c r="E71" s="2"/>
      <c r="F71" s="2"/>
      <c r="G71" s="2"/>
      <c r="H71" s="2"/>
    </row>
    <row r="72" spans="2:8">
      <c r="B72" s="2" t="s">
        <v>104</v>
      </c>
      <c r="C72" s="2">
        <v>27</v>
      </c>
      <c r="D72" s="2"/>
      <c r="E72" s="2"/>
      <c r="F72" s="2"/>
      <c r="G72" s="2"/>
      <c r="H72" s="2"/>
    </row>
    <row r="73" spans="2:8">
      <c r="B73" s="2" t="s">
        <v>105</v>
      </c>
      <c r="C73" s="2">
        <v>9</v>
      </c>
      <c r="D73" s="2"/>
      <c r="E73" s="2"/>
      <c r="F73" s="2"/>
      <c r="G73" s="2"/>
      <c r="H73" s="2"/>
    </row>
    <row r="74" spans="2:8">
      <c r="B74" s="2" t="s">
        <v>106</v>
      </c>
      <c r="C74" s="2">
        <v>156</v>
      </c>
      <c r="D74" s="2"/>
      <c r="E74" s="2"/>
      <c r="F74" s="2"/>
      <c r="G74" s="2"/>
      <c r="H74" s="2"/>
    </row>
    <row r="75" spans="2:8">
      <c r="B75" s="2" t="s">
        <v>107</v>
      </c>
      <c r="C75" s="2">
        <v>287</v>
      </c>
      <c r="D75" s="2"/>
      <c r="E75" s="2"/>
      <c r="F75" s="2"/>
      <c r="G75" s="2"/>
      <c r="H75" s="2"/>
    </row>
    <row r="76" spans="2:8">
      <c r="B76" s="2" t="s">
        <v>108</v>
      </c>
      <c r="C76" s="2">
        <v>170</v>
      </c>
      <c r="D76" s="2"/>
      <c r="E76" s="2"/>
      <c r="F76" s="2"/>
      <c r="G76" s="2"/>
      <c r="H76" s="2"/>
    </row>
    <row r="77" spans="2:8">
      <c r="B77" s="2" t="s">
        <v>109</v>
      </c>
      <c r="C77" s="2">
        <v>307</v>
      </c>
      <c r="D77" s="2"/>
      <c r="E77" s="2"/>
      <c r="F77" s="2"/>
      <c r="G77" s="2"/>
      <c r="H77" s="2"/>
    </row>
    <row r="78" spans="2:8">
      <c r="B78" s="2" t="s">
        <v>110</v>
      </c>
      <c r="C78" s="2">
        <v>316</v>
      </c>
      <c r="D78" s="2"/>
      <c r="E78" s="2"/>
      <c r="F78" s="2"/>
      <c r="G78" s="2"/>
      <c r="H78" s="2"/>
    </row>
    <row r="79" spans="2:8">
      <c r="B79" s="2" t="s">
        <v>111</v>
      </c>
      <c r="C79" s="2">
        <v>337</v>
      </c>
      <c r="D79" s="2"/>
      <c r="E79" s="2"/>
      <c r="F79" s="2"/>
      <c r="G79" s="2"/>
      <c r="H79" s="2"/>
    </row>
    <row r="80" spans="2:8">
      <c r="B80" s="2" t="s">
        <v>112</v>
      </c>
      <c r="C80" s="2">
        <v>300</v>
      </c>
      <c r="D80" s="2"/>
      <c r="E80" s="2"/>
      <c r="F80" s="2"/>
      <c r="G80" s="2"/>
      <c r="H80" s="2"/>
    </row>
    <row r="81" spans="2:8">
      <c r="B81" s="2" t="s">
        <v>113</v>
      </c>
      <c r="C81" s="2">
        <v>321</v>
      </c>
      <c r="D81" s="2"/>
      <c r="E81" s="2"/>
      <c r="F81" s="2"/>
      <c r="G81" s="2"/>
      <c r="H81" s="2"/>
    </row>
    <row r="82" spans="2:8">
      <c r="B82" s="2" t="s">
        <v>114</v>
      </c>
      <c r="C82" s="2">
        <v>383</v>
      </c>
      <c r="D82" s="2"/>
      <c r="E82" s="2"/>
      <c r="F82" s="2"/>
      <c r="G82" s="2"/>
      <c r="H82" s="2"/>
    </row>
    <row r="83" spans="2:8">
      <c r="B83" s="2" t="s">
        <v>115</v>
      </c>
      <c r="C83" s="2">
        <v>338</v>
      </c>
      <c r="D83" s="2"/>
      <c r="E83" s="2"/>
      <c r="F83" s="2"/>
      <c r="G83" s="2"/>
      <c r="H83" s="2"/>
    </row>
    <row r="84" spans="2:8">
      <c r="B84" s="2" t="s">
        <v>116</v>
      </c>
      <c r="C84" s="2">
        <v>379</v>
      </c>
      <c r="D84" s="2"/>
      <c r="E84" s="2"/>
      <c r="F84" s="2"/>
      <c r="G84" s="2"/>
      <c r="H84" s="2"/>
    </row>
    <row r="85" spans="2:8">
      <c r="B85" s="2" t="s">
        <v>117</v>
      </c>
      <c r="C85" s="2">
        <v>350</v>
      </c>
      <c r="D85" s="2"/>
      <c r="E85" s="2"/>
      <c r="F85" s="2"/>
      <c r="G85" s="2"/>
      <c r="H85" s="2"/>
    </row>
    <row r="86" spans="2:8">
      <c r="B86" s="2" t="s">
        <v>118</v>
      </c>
      <c r="C86" s="2">
        <v>288</v>
      </c>
      <c r="D86" s="2"/>
      <c r="E86" s="2"/>
      <c r="F86" s="2"/>
      <c r="G86" s="2"/>
      <c r="H86" s="2"/>
    </row>
    <row r="87" spans="2:8">
      <c r="B87" s="2" t="s">
        <v>119</v>
      </c>
      <c r="C87" s="2">
        <v>124</v>
      </c>
      <c r="D87" s="2"/>
      <c r="E87" s="2"/>
      <c r="F87" s="2"/>
      <c r="G87" s="2"/>
      <c r="H87" s="2"/>
    </row>
    <row r="88" spans="2:8">
      <c r="B88" s="2" t="s">
        <v>120</v>
      </c>
      <c r="C88" s="2">
        <v>106</v>
      </c>
      <c r="D88" s="2"/>
      <c r="E88" s="2"/>
      <c r="F88" s="2"/>
      <c r="G88" s="2"/>
      <c r="H88" s="2"/>
    </row>
    <row r="89" spans="2:8">
      <c r="B89" s="2" t="s">
        <v>121</v>
      </c>
      <c r="C89" s="2">
        <v>65</v>
      </c>
      <c r="D89" s="2"/>
      <c r="E89" s="2"/>
      <c r="F89" s="2"/>
      <c r="G89" s="2"/>
      <c r="H89" s="2"/>
    </row>
    <row r="90" spans="2:8">
      <c r="B90" s="2" t="s">
        <v>122</v>
      </c>
      <c r="C90" s="2">
        <v>69</v>
      </c>
      <c r="D90" s="2"/>
      <c r="E90" s="2"/>
      <c r="F90" s="2"/>
      <c r="G90" s="2"/>
      <c r="H90" s="2"/>
    </row>
    <row r="91" spans="2:8">
      <c r="B91" s="2" t="s">
        <v>123</v>
      </c>
      <c r="C91" s="2">
        <v>44</v>
      </c>
      <c r="D91" s="2"/>
      <c r="E91" s="2"/>
      <c r="F91" s="2"/>
      <c r="G91" s="2"/>
      <c r="H91" s="2"/>
    </row>
    <row r="92" spans="2:8">
      <c r="B92" s="2" t="s">
        <v>124</v>
      </c>
      <c r="C92" s="2">
        <v>36</v>
      </c>
      <c r="D92" s="2"/>
      <c r="E92" s="2"/>
      <c r="F92" s="2"/>
      <c r="G92" s="2"/>
      <c r="H92" s="2"/>
    </row>
    <row r="93" spans="2:8">
      <c r="B93" s="2" t="s">
        <v>125</v>
      </c>
      <c r="C93" s="2">
        <v>17</v>
      </c>
      <c r="D93" s="2"/>
      <c r="E93" s="2"/>
      <c r="F93" s="2"/>
      <c r="G93" s="2"/>
      <c r="H93" s="2"/>
    </row>
    <row r="94" spans="2:8">
      <c r="B94" s="2" t="s">
        <v>126</v>
      </c>
      <c r="C94" s="2">
        <v>17</v>
      </c>
      <c r="D94" s="2"/>
      <c r="E94" s="2"/>
      <c r="F94" s="2"/>
      <c r="G94" s="2"/>
      <c r="H94" s="2"/>
    </row>
    <row r="95" spans="2:8">
      <c r="B95" s="2" t="s">
        <v>127</v>
      </c>
      <c r="C95" s="2">
        <v>16</v>
      </c>
      <c r="D95" s="2"/>
      <c r="E95" s="2"/>
      <c r="F95" s="2"/>
      <c r="G95" s="2"/>
      <c r="H95" s="2"/>
    </row>
    <row r="96" spans="2:8">
      <c r="B96" s="2" t="s">
        <v>128</v>
      </c>
      <c r="C96" s="2">
        <v>18</v>
      </c>
      <c r="D96" s="2"/>
      <c r="E96" s="2"/>
      <c r="F96" s="2"/>
      <c r="G96" s="2"/>
      <c r="H96" s="2"/>
    </row>
    <row r="97" spans="2:8">
      <c r="B97" s="2" t="s">
        <v>129</v>
      </c>
      <c r="C97" s="2">
        <v>9</v>
      </c>
      <c r="D97" s="2"/>
      <c r="E97" s="2"/>
      <c r="F97" s="2"/>
      <c r="G97" s="2"/>
      <c r="H97" s="2"/>
    </row>
    <row r="98" spans="2:8">
      <c r="B98" s="2" t="s">
        <v>130</v>
      </c>
      <c r="C98" s="2">
        <v>41</v>
      </c>
      <c r="D98" s="2"/>
      <c r="E98" s="2"/>
      <c r="F98" s="2"/>
      <c r="G98" s="2"/>
      <c r="H98" s="2"/>
    </row>
    <row r="99" spans="2:8">
      <c r="B99" s="2" t="s">
        <v>131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206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227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258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278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306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310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286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270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264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273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113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116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129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99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73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234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275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326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240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327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339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229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240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320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215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125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130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67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199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227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236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282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290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234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335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229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300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315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415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400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201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90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99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85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16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6</v>
      </c>
      <c r="D41" s="2"/>
      <c r="E41" s="2"/>
      <c r="F41" s="2"/>
      <c r="G41" s="2"/>
      <c r="H41" s="2"/>
    </row>
    <row r="42" spans="1:8">
      <c r="B42" s="2" t="s">
        <v>74</v>
      </c>
      <c r="C42" s="2">
        <v>6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3</v>
      </c>
      <c r="D48" s="2"/>
      <c r="E48" s="2"/>
      <c r="F48" s="2"/>
      <c r="G48" s="2"/>
      <c r="H48" s="2"/>
    </row>
    <row r="49" spans="2:8">
      <c r="B49" s="2" t="s">
        <v>81</v>
      </c>
      <c r="C49" s="2">
        <v>3</v>
      </c>
      <c r="D49" s="2"/>
      <c r="E49" s="2"/>
      <c r="F49" s="2"/>
      <c r="G49" s="2"/>
      <c r="H49" s="2"/>
    </row>
    <row r="50" spans="2:8">
      <c r="B50" s="2" t="s">
        <v>82</v>
      </c>
      <c r="C50" s="2">
        <v>15</v>
      </c>
      <c r="D50" s="2"/>
      <c r="E50" s="2"/>
      <c r="F50" s="2"/>
      <c r="G50" s="2"/>
      <c r="H50" s="2"/>
    </row>
    <row r="51" spans="2:8">
      <c r="B51" s="2" t="s">
        <v>83</v>
      </c>
      <c r="C51" s="2">
        <v>29</v>
      </c>
      <c r="D51" s="2"/>
      <c r="E51" s="2"/>
      <c r="F51" s="2"/>
      <c r="G51" s="2"/>
      <c r="H51" s="2"/>
    </row>
    <row r="52" spans="2:8">
      <c r="B52" s="2" t="s">
        <v>84</v>
      </c>
      <c r="C52" s="2">
        <v>27</v>
      </c>
      <c r="D52" s="2"/>
      <c r="E52" s="2"/>
      <c r="F52" s="2"/>
      <c r="G52" s="2"/>
      <c r="H52" s="2"/>
    </row>
    <row r="53" spans="2:8">
      <c r="B53" s="2" t="s">
        <v>85</v>
      </c>
      <c r="C53" s="2">
        <v>32</v>
      </c>
      <c r="D53" s="2"/>
      <c r="E53" s="2"/>
      <c r="F53" s="2"/>
      <c r="G53" s="2"/>
      <c r="H53" s="2"/>
    </row>
    <row r="54" spans="2:8">
      <c r="B54" s="2" t="s">
        <v>86</v>
      </c>
      <c r="C54" s="2">
        <v>34</v>
      </c>
      <c r="D54" s="2"/>
      <c r="E54" s="2"/>
      <c r="F54" s="2"/>
      <c r="G54" s="2"/>
      <c r="H54" s="2"/>
    </row>
    <row r="55" spans="2:8">
      <c r="B55" s="2" t="s">
        <v>87</v>
      </c>
      <c r="C55" s="2">
        <v>37</v>
      </c>
      <c r="D55" s="2"/>
      <c r="E55" s="2"/>
      <c r="F55" s="2"/>
      <c r="G55" s="2"/>
      <c r="H55" s="2"/>
    </row>
    <row r="56" spans="2:8">
      <c r="B56" s="2" t="s">
        <v>88</v>
      </c>
      <c r="C56" s="2">
        <v>31</v>
      </c>
      <c r="D56" s="2"/>
      <c r="E56" s="2"/>
      <c r="F56" s="2"/>
      <c r="G56" s="2"/>
      <c r="H56" s="2"/>
    </row>
    <row r="57" spans="2:8">
      <c r="B57" s="2" t="s">
        <v>89</v>
      </c>
      <c r="C57" s="2">
        <v>32</v>
      </c>
      <c r="D57" s="2"/>
      <c r="E57" s="2"/>
      <c r="F57" s="2"/>
      <c r="G57" s="2"/>
      <c r="H57" s="2"/>
    </row>
    <row r="58" spans="2:8">
      <c r="B58" s="2" t="s">
        <v>90</v>
      </c>
      <c r="C58" s="2">
        <v>39</v>
      </c>
      <c r="D58" s="2"/>
      <c r="E58" s="2"/>
      <c r="F58" s="2"/>
      <c r="G58" s="2"/>
      <c r="H58" s="2"/>
    </row>
    <row r="59" spans="2:8">
      <c r="B59" s="2" t="s">
        <v>91</v>
      </c>
      <c r="C59" s="2">
        <v>39</v>
      </c>
      <c r="D59" s="2"/>
      <c r="E59" s="2"/>
      <c r="F59" s="2"/>
      <c r="G59" s="2"/>
      <c r="H59" s="2"/>
    </row>
    <row r="60" spans="2:8">
      <c r="B60" s="2" t="s">
        <v>92</v>
      </c>
      <c r="C60" s="2">
        <v>39</v>
      </c>
      <c r="D60" s="2"/>
      <c r="E60" s="2"/>
      <c r="F60" s="2"/>
      <c r="G60" s="2"/>
      <c r="H60" s="2"/>
    </row>
    <row r="61" spans="2:8">
      <c r="B61" s="2" t="s">
        <v>93</v>
      </c>
      <c r="C61" s="2">
        <v>37</v>
      </c>
      <c r="D61" s="2"/>
      <c r="E61" s="2"/>
      <c r="F61" s="2"/>
      <c r="G61" s="2"/>
      <c r="H61" s="2"/>
    </row>
    <row r="62" spans="2:8">
      <c r="B62" s="2" t="s">
        <v>94</v>
      </c>
      <c r="C62" s="2">
        <v>26</v>
      </c>
      <c r="D62" s="2"/>
      <c r="E62" s="2"/>
      <c r="F62" s="2"/>
      <c r="G62" s="2"/>
      <c r="H62" s="2"/>
    </row>
    <row r="63" spans="2:8">
      <c r="B63" s="2" t="s">
        <v>95</v>
      </c>
      <c r="C63" s="2">
        <v>15</v>
      </c>
      <c r="D63" s="2"/>
      <c r="E63" s="2"/>
      <c r="F63" s="2"/>
      <c r="G63" s="2"/>
      <c r="H63" s="2"/>
    </row>
    <row r="64" spans="2:8">
      <c r="B64" s="2" t="s">
        <v>96</v>
      </c>
      <c r="C64" s="2">
        <v>17</v>
      </c>
      <c r="D64" s="2"/>
      <c r="E64" s="2"/>
      <c r="F64" s="2"/>
      <c r="G64" s="2"/>
      <c r="H64" s="2"/>
    </row>
    <row r="65" spans="2:8">
      <c r="B65" s="2" t="s">
        <v>97</v>
      </c>
      <c r="C65" s="2">
        <v>13</v>
      </c>
      <c r="D65" s="2"/>
      <c r="E65" s="2"/>
      <c r="F65" s="2"/>
      <c r="G65" s="2"/>
      <c r="H65" s="2"/>
    </row>
    <row r="66" spans="2:8">
      <c r="B66" s="2" t="s">
        <v>98</v>
      </c>
      <c r="C66" s="2">
        <v>4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2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1</v>
      </c>
      <c r="D73" s="2"/>
      <c r="E73" s="2"/>
      <c r="F73" s="2"/>
      <c r="G73" s="2"/>
      <c r="H73" s="2"/>
    </row>
    <row r="74" spans="2:8">
      <c r="B74" s="2" t="s">
        <v>106</v>
      </c>
      <c r="C74" s="2">
        <v>16</v>
      </c>
      <c r="D74" s="2"/>
      <c r="E74" s="2"/>
      <c r="F74" s="2"/>
      <c r="G74" s="2"/>
      <c r="H74" s="2"/>
    </row>
    <row r="75" spans="2:8">
      <c r="B75" s="2" t="s">
        <v>107</v>
      </c>
      <c r="C75" s="2">
        <v>32</v>
      </c>
      <c r="D75" s="2"/>
      <c r="E75" s="2"/>
      <c r="F75" s="2"/>
      <c r="G75" s="2"/>
      <c r="H75" s="2"/>
    </row>
    <row r="76" spans="2:8">
      <c r="B76" s="2" t="s">
        <v>108</v>
      </c>
      <c r="C76" s="2">
        <v>20</v>
      </c>
      <c r="D76" s="2"/>
      <c r="E76" s="2"/>
      <c r="F76" s="2"/>
      <c r="G76" s="2"/>
      <c r="H76" s="2"/>
    </row>
    <row r="77" spans="2:8">
      <c r="B77" s="2" t="s">
        <v>109</v>
      </c>
      <c r="C77" s="2">
        <v>33</v>
      </c>
      <c r="D77" s="2"/>
      <c r="E77" s="2"/>
      <c r="F77" s="2"/>
      <c r="G77" s="2"/>
      <c r="H77" s="2"/>
    </row>
    <row r="78" spans="2:8">
      <c r="B78" s="2" t="s">
        <v>110</v>
      </c>
      <c r="C78" s="2">
        <v>32</v>
      </c>
      <c r="D78" s="2"/>
      <c r="E78" s="2"/>
      <c r="F78" s="2"/>
      <c r="G78" s="2"/>
      <c r="H78" s="2"/>
    </row>
    <row r="79" spans="2:8">
      <c r="B79" s="2" t="s">
        <v>111</v>
      </c>
      <c r="C79" s="2">
        <v>38</v>
      </c>
      <c r="D79" s="2"/>
      <c r="E79" s="2"/>
      <c r="F79" s="2"/>
      <c r="G79" s="2"/>
      <c r="H79" s="2"/>
    </row>
    <row r="80" spans="2:8">
      <c r="B80" s="2" t="s">
        <v>112</v>
      </c>
      <c r="C80" s="2">
        <v>33</v>
      </c>
      <c r="D80" s="2"/>
      <c r="E80" s="2"/>
      <c r="F80" s="2"/>
      <c r="G80" s="2"/>
      <c r="H80" s="2"/>
    </row>
    <row r="81" spans="2:8">
      <c r="B81" s="2" t="s">
        <v>113</v>
      </c>
      <c r="C81" s="2">
        <v>36</v>
      </c>
      <c r="D81" s="2"/>
      <c r="E81" s="2"/>
      <c r="F81" s="2"/>
      <c r="G81" s="2"/>
      <c r="H81" s="2"/>
    </row>
    <row r="82" spans="2:8">
      <c r="B82" s="2" t="s">
        <v>114</v>
      </c>
      <c r="C82" s="2">
        <v>44</v>
      </c>
      <c r="D82" s="2"/>
      <c r="E82" s="2"/>
      <c r="F82" s="2"/>
      <c r="G82" s="2"/>
      <c r="H82" s="2"/>
    </row>
    <row r="83" spans="2:8">
      <c r="B83" s="2" t="s">
        <v>115</v>
      </c>
      <c r="C83" s="2">
        <v>37</v>
      </c>
      <c r="D83" s="2"/>
      <c r="E83" s="2"/>
      <c r="F83" s="2"/>
      <c r="G83" s="2"/>
      <c r="H83" s="2"/>
    </row>
    <row r="84" spans="2:8">
      <c r="B84" s="2" t="s">
        <v>116</v>
      </c>
      <c r="C84" s="2">
        <v>42</v>
      </c>
      <c r="D84" s="2"/>
      <c r="E84" s="2"/>
      <c r="F84" s="2"/>
      <c r="G84" s="2"/>
      <c r="H84" s="2"/>
    </row>
    <row r="85" spans="2:8">
      <c r="B85" s="2" t="s">
        <v>117</v>
      </c>
      <c r="C85" s="2">
        <v>35</v>
      </c>
      <c r="D85" s="2"/>
      <c r="E85" s="2"/>
      <c r="F85" s="2"/>
      <c r="G85" s="2"/>
      <c r="H85" s="2"/>
    </row>
    <row r="86" spans="2:8">
      <c r="B86" s="2" t="s">
        <v>118</v>
      </c>
      <c r="C86" s="2">
        <v>30</v>
      </c>
      <c r="D86" s="2"/>
      <c r="E86" s="2"/>
      <c r="F86" s="2"/>
      <c r="G86" s="2"/>
      <c r="H86" s="2"/>
    </row>
    <row r="87" spans="2:8">
      <c r="B87" s="2" t="s">
        <v>119</v>
      </c>
      <c r="C87" s="2">
        <v>13</v>
      </c>
      <c r="D87" s="2"/>
      <c r="E87" s="2"/>
      <c r="F87" s="2"/>
      <c r="G87" s="2"/>
      <c r="H87" s="2"/>
    </row>
    <row r="88" spans="2:8">
      <c r="B88" s="2" t="s">
        <v>120</v>
      </c>
      <c r="C88" s="2">
        <v>12</v>
      </c>
      <c r="D88" s="2"/>
      <c r="E88" s="2"/>
      <c r="F88" s="2"/>
      <c r="G88" s="2"/>
      <c r="H88" s="2"/>
    </row>
    <row r="89" spans="2:8">
      <c r="B89" s="2" t="s">
        <v>121</v>
      </c>
      <c r="C89" s="2">
        <v>8</v>
      </c>
      <c r="D89" s="2"/>
      <c r="E89" s="2"/>
      <c r="F89" s="2"/>
      <c r="G89" s="2"/>
      <c r="H89" s="2"/>
    </row>
    <row r="90" spans="2:8">
      <c r="B90" s="2" t="s">
        <v>122</v>
      </c>
      <c r="C90" s="2">
        <v>9</v>
      </c>
      <c r="D90" s="2"/>
      <c r="E90" s="2"/>
      <c r="F90" s="2"/>
      <c r="G90" s="2"/>
      <c r="H90" s="2"/>
    </row>
    <row r="91" spans="2:8">
      <c r="B91" s="2" t="s">
        <v>123</v>
      </c>
      <c r="C91" s="2">
        <v>5</v>
      </c>
      <c r="D91" s="2"/>
      <c r="E91" s="2"/>
      <c r="F91" s="2"/>
      <c r="G91" s="2"/>
      <c r="H91" s="2"/>
    </row>
    <row r="92" spans="2:8">
      <c r="B92" s="2" t="s">
        <v>124</v>
      </c>
      <c r="C92" s="2">
        <v>4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1</v>
      </c>
      <c r="D97" s="2"/>
      <c r="E97" s="2"/>
      <c r="F97" s="2"/>
      <c r="G97" s="2"/>
      <c r="H97" s="2"/>
    </row>
    <row r="98" spans="2:8">
      <c r="B98" s="2" t="s">
        <v>130</v>
      </c>
      <c r="C98" s="2">
        <v>5</v>
      </c>
      <c r="D98" s="2"/>
      <c r="E98" s="2"/>
      <c r="F98" s="2"/>
      <c r="G98" s="2"/>
      <c r="H98" s="2"/>
    </row>
    <row r="99" spans="2:8">
      <c r="B99" s="2" t="s">
        <v>131</v>
      </c>
      <c r="C99" s="2">
        <v>15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413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198</v>
      </c>
      <c r="D3" s="2">
        <v>21</v>
      </c>
      <c r="E3" s="2">
        <v>25</v>
      </c>
      <c r="F3" s="2">
        <v>39</v>
      </c>
      <c r="G3" s="2">
        <v>31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243</v>
      </c>
      <c r="D4" s="2">
        <v>25</v>
      </c>
      <c r="E4" s="2">
        <v>25</v>
      </c>
      <c r="F4" s="2">
        <v>41</v>
      </c>
      <c r="G4" s="2">
        <v>32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261</v>
      </c>
      <c r="D5" s="2">
        <v>30</v>
      </c>
      <c r="E5" s="2">
        <v>27</v>
      </c>
      <c r="F5" s="2">
        <v>45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285</v>
      </c>
      <c r="D6" s="2">
        <v>31</v>
      </c>
      <c r="E6" s="2">
        <v>26</v>
      </c>
      <c r="F6" s="2">
        <v>43</v>
      </c>
      <c r="G6" s="2">
        <v>33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247</v>
      </c>
      <c r="D7" s="2">
        <v>27</v>
      </c>
      <c r="E7" s="2">
        <v>26</v>
      </c>
      <c r="F7" s="2">
        <v>40</v>
      </c>
      <c r="G7" s="2">
        <v>33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303</v>
      </c>
      <c r="D8" s="2">
        <v>35</v>
      </c>
      <c r="E8" s="2">
        <v>28</v>
      </c>
      <c r="F8" s="2">
        <v>44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271</v>
      </c>
      <c r="D9" s="2">
        <v>29</v>
      </c>
      <c r="E9" s="2">
        <v>26</v>
      </c>
      <c r="F9" s="2">
        <v>41</v>
      </c>
      <c r="G9" s="2">
        <v>31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334</v>
      </c>
      <c r="D10" s="2">
        <v>38</v>
      </c>
      <c r="E10" s="2">
        <v>27</v>
      </c>
      <c r="F10" s="2">
        <v>39</v>
      </c>
      <c r="G10" s="2">
        <v>32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363</v>
      </c>
      <c r="D11" s="2">
        <v>41</v>
      </c>
      <c r="E11" s="2">
        <v>27</v>
      </c>
      <c r="F11" s="2">
        <v>42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364</v>
      </c>
      <c r="D12" s="2">
        <v>41</v>
      </c>
      <c r="E12" s="2">
        <v>27</v>
      </c>
      <c r="F12" s="2">
        <v>45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354</v>
      </c>
      <c r="D13" s="2">
        <v>39</v>
      </c>
      <c r="E13" s="2">
        <v>26</v>
      </c>
      <c r="F13" s="2">
        <v>38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232</v>
      </c>
      <c r="D14" s="2">
        <v>26</v>
      </c>
      <c r="E14" s="2">
        <v>27</v>
      </c>
      <c r="F14" s="2">
        <v>45</v>
      </c>
      <c r="G14" s="2">
        <v>33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105</v>
      </c>
      <c r="D15" s="2">
        <v>12</v>
      </c>
      <c r="E15" s="2">
        <v>27</v>
      </c>
      <c r="F15" s="2">
        <v>44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255</v>
      </c>
      <c r="C16" s="2">
        <v>131</v>
      </c>
      <c r="D16" s="2">
        <v>15</v>
      </c>
      <c r="E16" s="2">
        <v>27</v>
      </c>
      <c r="F16" s="2">
        <v>46</v>
      </c>
      <c r="G16" s="2">
        <v>32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107</v>
      </c>
      <c r="D17" s="2">
        <v>12</v>
      </c>
      <c r="E17" s="2">
        <v>28</v>
      </c>
      <c r="F17" s="2">
        <v>39</v>
      </c>
      <c r="G17" s="2">
        <v>32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42</v>
      </c>
      <c r="D18" s="2">
        <v>5</v>
      </c>
      <c r="E18" s="2">
        <v>29</v>
      </c>
      <c r="F18" s="2">
        <v>38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4</v>
      </c>
      <c r="D21" s="2">
        <v>1</v>
      </c>
      <c r="E21" s="2">
        <v>25</v>
      </c>
      <c r="F21" s="2">
        <v>26</v>
      </c>
      <c r="G21" s="2">
        <v>26</v>
      </c>
      <c r="H21" s="2">
        <v>25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6</v>
      </c>
      <c r="D23" s="2">
        <v>1</v>
      </c>
      <c r="E23" s="2">
        <v>32</v>
      </c>
      <c r="F23" s="2">
        <v>32</v>
      </c>
      <c r="G23" s="2">
        <v>32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6</v>
      </c>
      <c r="D24" s="2">
        <v>1</v>
      </c>
      <c r="E24" s="2">
        <v>28</v>
      </c>
      <c r="F24" s="2">
        <v>30</v>
      </c>
      <c r="G24" s="2">
        <v>29</v>
      </c>
      <c r="H24" s="2">
        <v>28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36</v>
      </c>
      <c r="D25" s="2">
        <v>4</v>
      </c>
      <c r="E25" s="2">
        <v>25</v>
      </c>
      <c r="F25" s="2">
        <v>34</v>
      </c>
      <c r="G25" s="2">
        <v>30</v>
      </c>
      <c r="H25" s="2">
        <v>27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207</v>
      </c>
      <c r="D26" s="2">
        <v>21</v>
      </c>
      <c r="E26" s="2">
        <v>24</v>
      </c>
      <c r="F26" s="2">
        <v>37</v>
      </c>
      <c r="G26" s="2">
        <v>30</v>
      </c>
      <c r="H26" s="2">
        <v>24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252</v>
      </c>
      <c r="D27" s="2">
        <v>28</v>
      </c>
      <c r="E27" s="2">
        <v>26</v>
      </c>
      <c r="F27" s="2">
        <v>50</v>
      </c>
      <c r="G27" s="2">
        <v>32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274</v>
      </c>
      <c r="D28" s="2">
        <v>33</v>
      </c>
      <c r="E28" s="2">
        <v>29</v>
      </c>
      <c r="F28" s="2">
        <v>46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239</v>
      </c>
      <c r="D29" s="2">
        <v>27</v>
      </c>
      <c r="E29" s="2">
        <v>27</v>
      </c>
      <c r="F29" s="2">
        <v>47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269</v>
      </c>
      <c r="C30" s="2">
        <v>274</v>
      </c>
      <c r="D30" s="2">
        <v>30</v>
      </c>
      <c r="E30" s="2">
        <v>26</v>
      </c>
      <c r="F30" s="2">
        <v>41</v>
      </c>
      <c r="G30" s="2">
        <v>31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364</v>
      </c>
      <c r="D31" s="2">
        <v>41</v>
      </c>
      <c r="E31" s="2">
        <v>27</v>
      </c>
      <c r="F31" s="2">
        <v>46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271</v>
      </c>
      <c r="C32" s="2">
        <v>334</v>
      </c>
      <c r="D32" s="2">
        <v>37</v>
      </c>
      <c r="E32" s="2">
        <v>26</v>
      </c>
      <c r="F32" s="2">
        <v>41</v>
      </c>
      <c r="G32" s="2">
        <v>32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260</v>
      </c>
      <c r="D33" s="2">
        <v>31</v>
      </c>
      <c r="E33" s="2">
        <v>28</v>
      </c>
      <c r="F33" s="2">
        <v>67</v>
      </c>
      <c r="G33" s="2">
        <v>34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260</v>
      </c>
      <c r="D34" s="2">
        <v>30</v>
      </c>
      <c r="E34" s="2">
        <v>28</v>
      </c>
      <c r="F34" s="2">
        <v>39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274</v>
      </c>
      <c r="C35" s="2">
        <v>358</v>
      </c>
      <c r="D35" s="2">
        <v>40</v>
      </c>
      <c r="E35" s="2">
        <v>27</v>
      </c>
      <c r="F35" s="2">
        <v>40</v>
      </c>
      <c r="G35" s="2">
        <v>33</v>
      </c>
      <c r="H35" s="2">
        <v>28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390</v>
      </c>
      <c r="D36" s="2">
        <v>44</v>
      </c>
      <c r="E36" s="2">
        <v>27</v>
      </c>
      <c r="F36" s="2">
        <v>42</v>
      </c>
      <c r="G36" s="2">
        <v>32</v>
      </c>
      <c r="H36" s="2">
        <v>28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387</v>
      </c>
      <c r="D37" s="2">
        <v>43</v>
      </c>
      <c r="E37" s="2">
        <v>26</v>
      </c>
      <c r="F37" s="2">
        <v>44</v>
      </c>
      <c r="G37" s="2">
        <v>32</v>
      </c>
      <c r="H37" s="2">
        <v>26</v>
      </c>
      <c r="I37" s="2">
        <v>24</v>
      </c>
    </row>
    <row r="38" spans="1:9">
      <c r="A38" s="3" t="s">
        <v>31</v>
      </c>
      <c r="B38" s="2" t="s">
        <v>277</v>
      </c>
      <c r="C38" s="2">
        <v>212</v>
      </c>
      <c r="D38" s="2">
        <v>25</v>
      </c>
      <c r="E38" s="2">
        <v>28</v>
      </c>
      <c r="F38" s="2">
        <v>44</v>
      </c>
      <c r="G38" s="2">
        <v>34</v>
      </c>
      <c r="H38" s="2">
        <v>28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127</v>
      </c>
      <c r="D39" s="2">
        <v>16</v>
      </c>
      <c r="E39" s="2">
        <v>30</v>
      </c>
      <c r="F39" s="2">
        <v>45</v>
      </c>
      <c r="G39" s="2">
        <v>34</v>
      </c>
      <c r="H39" s="2">
        <v>30</v>
      </c>
      <c r="I39" s="2">
        <v>28</v>
      </c>
    </row>
    <row r="40" spans="1:9">
      <c r="A40" s="3" t="s">
        <v>32</v>
      </c>
      <c r="B40" s="2" t="s">
        <v>279</v>
      </c>
      <c r="C40" s="2">
        <v>145</v>
      </c>
      <c r="D40" s="2">
        <v>18</v>
      </c>
      <c r="E40" s="2">
        <v>29</v>
      </c>
      <c r="F40" s="2">
        <v>44</v>
      </c>
      <c r="G40" s="2">
        <v>35</v>
      </c>
      <c r="H40" s="2">
        <v>30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44</v>
      </c>
      <c r="D41" s="2">
        <v>6</v>
      </c>
      <c r="E41" s="2">
        <v>30</v>
      </c>
      <c r="F41" s="2">
        <v>40</v>
      </c>
      <c r="G41" s="2">
        <v>36</v>
      </c>
      <c r="H41" s="2">
        <v>30</v>
      </c>
      <c r="I41" s="2">
        <v>28</v>
      </c>
    </row>
    <row r="42" spans="1:9">
      <c r="B42" s="2" t="s">
        <v>281</v>
      </c>
      <c r="C42" s="2">
        <v>52</v>
      </c>
      <c r="D42" s="2">
        <v>6</v>
      </c>
      <c r="E42" s="2">
        <v>28</v>
      </c>
      <c r="F42" s="2">
        <v>39</v>
      </c>
      <c r="G42" s="2">
        <v>35</v>
      </c>
      <c r="H42" s="2">
        <v>31</v>
      </c>
      <c r="I42" s="2">
        <v>23</v>
      </c>
    </row>
    <row r="43" spans="1:9">
      <c r="B43" s="2" t="s">
        <v>282</v>
      </c>
      <c r="C43" s="2">
        <v>4</v>
      </c>
      <c r="D43" s="2">
        <v>1</v>
      </c>
      <c r="E43" s="2">
        <v>34</v>
      </c>
      <c r="F43" s="2">
        <v>34</v>
      </c>
      <c r="G43" s="2">
        <v>34</v>
      </c>
      <c r="H43" s="2">
        <v>34</v>
      </c>
      <c r="I43" s="2">
        <v>34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6</v>
      </c>
      <c r="D45" s="2">
        <v>1</v>
      </c>
      <c r="E45" s="2">
        <v>33</v>
      </c>
      <c r="F45" s="2">
        <v>34</v>
      </c>
      <c r="G45" s="2">
        <v>34</v>
      </c>
      <c r="H45" s="2">
        <v>33</v>
      </c>
      <c r="I45" s="2">
        <v>33</v>
      </c>
    </row>
    <row r="46" spans="1:9">
      <c r="B46" s="2" t="s">
        <v>285</v>
      </c>
      <c r="C46" s="2">
        <v>11</v>
      </c>
      <c r="D46" s="2">
        <v>1</v>
      </c>
      <c r="E46" s="2">
        <v>30</v>
      </c>
      <c r="F46" s="2">
        <v>35</v>
      </c>
      <c r="G46" s="2">
        <v>33</v>
      </c>
      <c r="H46" s="2">
        <v>27</v>
      </c>
      <c r="I46" s="2">
        <v>27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22</v>
      </c>
      <c r="D48" s="2">
        <v>3</v>
      </c>
      <c r="E48" s="2">
        <v>29</v>
      </c>
      <c r="F48" s="2">
        <v>38</v>
      </c>
      <c r="G48" s="2">
        <v>31</v>
      </c>
      <c r="H48" s="2">
        <v>28</v>
      </c>
      <c r="I48" s="2">
        <v>28</v>
      </c>
    </row>
    <row r="49" spans="2:9">
      <c r="B49" s="2" t="s">
        <v>288</v>
      </c>
      <c r="C49" s="2">
        <v>28</v>
      </c>
      <c r="D49" s="2">
        <v>3</v>
      </c>
      <c r="E49" s="2">
        <v>28</v>
      </c>
      <c r="F49" s="2">
        <v>40</v>
      </c>
      <c r="G49" s="2">
        <v>37</v>
      </c>
      <c r="H49" s="2">
        <v>29</v>
      </c>
      <c r="I49" s="2">
        <v>23</v>
      </c>
    </row>
    <row r="50" spans="2:9">
      <c r="B50" s="2" t="s">
        <v>289</v>
      </c>
      <c r="C50" s="2">
        <v>148</v>
      </c>
      <c r="D50" s="2">
        <v>15</v>
      </c>
      <c r="E50" s="2">
        <v>24</v>
      </c>
      <c r="F50" s="2">
        <v>37</v>
      </c>
      <c r="G50" s="2">
        <v>32</v>
      </c>
      <c r="H50" s="2">
        <v>24</v>
      </c>
      <c r="I50" s="2">
        <v>20</v>
      </c>
    </row>
    <row r="51" spans="2:9">
      <c r="B51" s="2" t="s">
        <v>290</v>
      </c>
      <c r="C51" s="2">
        <v>287</v>
      </c>
      <c r="D51" s="2">
        <v>29</v>
      </c>
      <c r="E51" s="2">
        <v>24</v>
      </c>
      <c r="F51" s="2">
        <v>41</v>
      </c>
      <c r="G51" s="2">
        <v>30</v>
      </c>
      <c r="H51" s="2">
        <v>25</v>
      </c>
      <c r="I51" s="2">
        <v>21</v>
      </c>
    </row>
    <row r="52" spans="2:9">
      <c r="B52" s="2" t="s">
        <v>291</v>
      </c>
      <c r="C52" s="2">
        <v>237</v>
      </c>
      <c r="D52" s="2">
        <v>27</v>
      </c>
      <c r="E52" s="2">
        <v>27</v>
      </c>
      <c r="F52" s="2">
        <v>39</v>
      </c>
      <c r="G52" s="2">
        <v>33</v>
      </c>
      <c r="H52" s="2">
        <v>28</v>
      </c>
      <c r="I52" s="2">
        <v>26</v>
      </c>
    </row>
    <row r="53" spans="2:9">
      <c r="B53" s="2" t="s">
        <v>292</v>
      </c>
      <c r="C53" s="2">
        <v>306</v>
      </c>
      <c r="D53" s="2">
        <v>32</v>
      </c>
      <c r="E53" s="2">
        <v>25</v>
      </c>
      <c r="F53" s="2">
        <v>44</v>
      </c>
      <c r="G53" s="2">
        <v>32</v>
      </c>
      <c r="H53" s="2">
        <v>26</v>
      </c>
      <c r="I53" s="2">
        <v>21</v>
      </c>
    </row>
    <row r="54" spans="2:9">
      <c r="B54" s="2" t="s">
        <v>293</v>
      </c>
      <c r="C54" s="2">
        <v>327</v>
      </c>
      <c r="D54" s="2">
        <v>34</v>
      </c>
      <c r="E54" s="2">
        <v>25</v>
      </c>
      <c r="F54" s="2">
        <v>41</v>
      </c>
      <c r="G54" s="2">
        <v>31</v>
      </c>
      <c r="H54" s="2">
        <v>27</v>
      </c>
      <c r="I54" s="2">
        <v>23</v>
      </c>
    </row>
    <row r="55" spans="2:9">
      <c r="B55" s="2" t="s">
        <v>294</v>
      </c>
      <c r="C55" s="2">
        <v>340</v>
      </c>
      <c r="D55" s="2">
        <v>37</v>
      </c>
      <c r="E55" s="2">
        <v>26</v>
      </c>
      <c r="F55" s="2">
        <v>43</v>
      </c>
      <c r="G55" s="2">
        <v>33</v>
      </c>
      <c r="H55" s="2">
        <v>26</v>
      </c>
      <c r="I55" s="2">
        <v>23</v>
      </c>
    </row>
    <row r="56" spans="2:9">
      <c r="B56" s="2" t="s">
        <v>295</v>
      </c>
      <c r="C56" s="2">
        <v>272</v>
      </c>
      <c r="D56" s="2">
        <v>31</v>
      </c>
      <c r="E56" s="2">
        <v>27</v>
      </c>
      <c r="F56" s="2">
        <v>43</v>
      </c>
      <c r="G56" s="2">
        <v>33</v>
      </c>
      <c r="H56" s="2">
        <v>28</v>
      </c>
      <c r="I56" s="2">
        <v>25</v>
      </c>
    </row>
    <row r="57" spans="2:9">
      <c r="B57" s="2" t="s">
        <v>296</v>
      </c>
      <c r="C57" s="2">
        <v>304</v>
      </c>
      <c r="D57" s="2">
        <v>32</v>
      </c>
      <c r="E57" s="2">
        <v>26</v>
      </c>
      <c r="F57" s="2">
        <v>40</v>
      </c>
      <c r="G57" s="2">
        <v>31</v>
      </c>
      <c r="H57" s="2">
        <v>27</v>
      </c>
      <c r="I57" s="2">
        <v>23</v>
      </c>
    </row>
    <row r="58" spans="2:9">
      <c r="B58" s="2" t="s">
        <v>297</v>
      </c>
      <c r="C58" s="2">
        <v>341</v>
      </c>
      <c r="D58" s="2">
        <v>39</v>
      </c>
      <c r="E58" s="2">
        <v>27</v>
      </c>
      <c r="F58" s="2">
        <v>37</v>
      </c>
      <c r="G58" s="2">
        <v>32</v>
      </c>
      <c r="H58" s="2">
        <v>28</v>
      </c>
      <c r="I58" s="2">
        <v>26</v>
      </c>
    </row>
    <row r="59" spans="2:9">
      <c r="B59" s="2" t="s">
        <v>298</v>
      </c>
      <c r="C59" s="2">
        <v>352</v>
      </c>
      <c r="D59" s="2">
        <v>39</v>
      </c>
      <c r="E59" s="2">
        <v>27</v>
      </c>
      <c r="F59" s="2">
        <v>43</v>
      </c>
      <c r="G59" s="2">
        <v>32</v>
      </c>
      <c r="H59" s="2">
        <v>27</v>
      </c>
      <c r="I59" s="2">
        <v>25</v>
      </c>
    </row>
    <row r="60" spans="2:9">
      <c r="B60" s="2" t="s">
        <v>299</v>
      </c>
      <c r="C60" s="2">
        <v>331</v>
      </c>
      <c r="D60" s="2">
        <v>39</v>
      </c>
      <c r="E60" s="2">
        <v>28</v>
      </c>
      <c r="F60" s="2">
        <v>41</v>
      </c>
      <c r="G60" s="2">
        <v>33</v>
      </c>
      <c r="H60" s="2">
        <v>29</v>
      </c>
      <c r="I60" s="2">
        <v>26</v>
      </c>
    </row>
    <row r="61" spans="2:9">
      <c r="B61" s="2" t="s">
        <v>300</v>
      </c>
      <c r="C61" s="2">
        <v>333</v>
      </c>
      <c r="D61" s="2">
        <v>37</v>
      </c>
      <c r="E61" s="2">
        <v>27</v>
      </c>
      <c r="F61" s="2">
        <v>40</v>
      </c>
      <c r="G61" s="2">
        <v>31</v>
      </c>
      <c r="H61" s="2">
        <v>28</v>
      </c>
      <c r="I61" s="2">
        <v>25</v>
      </c>
    </row>
    <row r="62" spans="2:9">
      <c r="B62" s="2" t="s">
        <v>301</v>
      </c>
      <c r="C62" s="2">
        <v>257</v>
      </c>
      <c r="D62" s="2">
        <v>26</v>
      </c>
      <c r="E62" s="2">
        <v>24</v>
      </c>
      <c r="F62" s="2">
        <v>40</v>
      </c>
      <c r="G62" s="2">
        <v>31</v>
      </c>
      <c r="H62" s="2">
        <v>26</v>
      </c>
      <c r="I62" s="2">
        <v>21</v>
      </c>
    </row>
    <row r="63" spans="2:9">
      <c r="B63" s="2" t="s">
        <v>302</v>
      </c>
      <c r="C63" s="2">
        <v>136</v>
      </c>
      <c r="D63" s="2">
        <v>15</v>
      </c>
      <c r="E63" s="2">
        <v>27</v>
      </c>
      <c r="F63" s="2">
        <v>36</v>
      </c>
      <c r="G63" s="2">
        <v>33</v>
      </c>
      <c r="H63" s="2">
        <v>28</v>
      </c>
      <c r="I63" s="2">
        <v>26</v>
      </c>
    </row>
    <row r="64" spans="2:9">
      <c r="B64" s="2" t="s">
        <v>303</v>
      </c>
      <c r="C64" s="2">
        <v>149</v>
      </c>
      <c r="D64" s="2">
        <v>17</v>
      </c>
      <c r="E64" s="2">
        <v>27</v>
      </c>
      <c r="F64" s="2">
        <v>39</v>
      </c>
      <c r="G64" s="2">
        <v>33</v>
      </c>
      <c r="H64" s="2">
        <v>27</v>
      </c>
      <c r="I64" s="2">
        <v>24</v>
      </c>
    </row>
    <row r="65" spans="2:9">
      <c r="B65" s="2" t="s">
        <v>304</v>
      </c>
      <c r="C65" s="2">
        <v>113</v>
      </c>
      <c r="D65" s="2">
        <v>13</v>
      </c>
      <c r="E65" s="2">
        <v>28</v>
      </c>
      <c r="F65" s="2">
        <v>47</v>
      </c>
      <c r="G65" s="2">
        <v>34</v>
      </c>
      <c r="H65" s="2">
        <v>28</v>
      </c>
      <c r="I65" s="2">
        <v>26</v>
      </c>
    </row>
    <row r="66" spans="2:9">
      <c r="B66" s="2" t="s">
        <v>305</v>
      </c>
      <c r="C66" s="2">
        <v>31</v>
      </c>
      <c r="D66" s="2">
        <v>4</v>
      </c>
      <c r="E66" s="2">
        <v>29</v>
      </c>
      <c r="F66" s="2">
        <v>36</v>
      </c>
      <c r="G66" s="2">
        <v>32</v>
      </c>
      <c r="H66" s="2">
        <v>29</v>
      </c>
      <c r="I66" s="2">
        <v>29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11</v>
      </c>
      <c r="D68" s="2">
        <v>1</v>
      </c>
      <c r="E68" s="2">
        <v>32</v>
      </c>
      <c r="F68" s="2">
        <v>42</v>
      </c>
      <c r="G68" s="2">
        <v>39</v>
      </c>
      <c r="H68" s="2">
        <v>31</v>
      </c>
      <c r="I68" s="2">
        <v>28</v>
      </c>
    </row>
    <row r="69" spans="2:9">
      <c r="B69" s="2" t="s">
        <v>308</v>
      </c>
      <c r="C69" s="2">
        <v>5</v>
      </c>
      <c r="D69" s="2">
        <v>1</v>
      </c>
      <c r="E69" s="2">
        <v>33</v>
      </c>
      <c r="F69" s="2">
        <v>34</v>
      </c>
      <c r="G69" s="2">
        <v>33</v>
      </c>
      <c r="H69" s="2">
        <v>33</v>
      </c>
      <c r="I69" s="2">
        <v>33</v>
      </c>
    </row>
    <row r="70" spans="2:9">
      <c r="B70" s="2" t="s">
        <v>309</v>
      </c>
      <c r="C70" s="2">
        <v>9</v>
      </c>
      <c r="D70" s="2">
        <v>1</v>
      </c>
      <c r="E70" s="2">
        <v>29</v>
      </c>
      <c r="F70" s="2">
        <v>36</v>
      </c>
      <c r="G70" s="2">
        <v>35</v>
      </c>
      <c r="H70" s="2">
        <v>24</v>
      </c>
      <c r="I70" s="2">
        <v>24</v>
      </c>
    </row>
    <row r="71" spans="2:9">
      <c r="B71" s="2" t="s">
        <v>310</v>
      </c>
      <c r="C71" s="2">
        <v>17</v>
      </c>
      <c r="D71" s="2">
        <v>2</v>
      </c>
      <c r="E71" s="2">
        <v>31</v>
      </c>
      <c r="F71" s="2">
        <v>40</v>
      </c>
      <c r="G71" s="2">
        <v>40</v>
      </c>
      <c r="H71" s="2">
        <v>30</v>
      </c>
      <c r="I71" s="2">
        <v>27</v>
      </c>
    </row>
    <row r="72" spans="2:9">
      <c r="B72" s="2" t="s">
        <v>311</v>
      </c>
      <c r="C72" s="2">
        <v>27</v>
      </c>
      <c r="D72" s="2">
        <v>2</v>
      </c>
      <c r="E72" s="2">
        <v>18</v>
      </c>
      <c r="F72" s="2">
        <v>32</v>
      </c>
      <c r="G72" s="2">
        <v>30</v>
      </c>
      <c r="H72" s="2">
        <v>12</v>
      </c>
      <c r="I72" s="2">
        <v>10</v>
      </c>
    </row>
    <row r="73" spans="2:9">
      <c r="B73" s="2" t="s">
        <v>312</v>
      </c>
      <c r="C73" s="2">
        <v>9</v>
      </c>
      <c r="D73" s="2">
        <v>1</v>
      </c>
      <c r="E73" s="2">
        <v>34</v>
      </c>
      <c r="F73" s="2">
        <v>37</v>
      </c>
      <c r="G73" s="2">
        <v>37</v>
      </c>
      <c r="H73" s="2">
        <v>35</v>
      </c>
      <c r="I73" s="2">
        <v>33</v>
      </c>
    </row>
    <row r="74" spans="2:9">
      <c r="B74" s="2" t="s">
        <v>313</v>
      </c>
      <c r="C74" s="2">
        <v>156</v>
      </c>
      <c r="D74" s="2">
        <v>16</v>
      </c>
      <c r="E74" s="2">
        <v>25</v>
      </c>
      <c r="F74" s="2">
        <v>37</v>
      </c>
      <c r="G74" s="2">
        <v>31</v>
      </c>
      <c r="H74" s="2">
        <v>26</v>
      </c>
      <c r="I74" s="2">
        <v>23</v>
      </c>
    </row>
    <row r="75" spans="2:9">
      <c r="B75" s="2" t="s">
        <v>314</v>
      </c>
      <c r="C75" s="2">
        <v>287</v>
      </c>
      <c r="D75" s="2">
        <v>32</v>
      </c>
      <c r="E75" s="2">
        <v>26</v>
      </c>
      <c r="F75" s="2">
        <v>43</v>
      </c>
      <c r="G75" s="2">
        <v>32</v>
      </c>
      <c r="H75" s="2">
        <v>27</v>
      </c>
      <c r="I75" s="2">
        <v>24</v>
      </c>
    </row>
    <row r="76" spans="2:9">
      <c r="B76" s="2" t="s">
        <v>315</v>
      </c>
      <c r="C76" s="2">
        <v>170</v>
      </c>
      <c r="D76" s="2">
        <v>20</v>
      </c>
      <c r="E76" s="2">
        <v>28</v>
      </c>
      <c r="F76" s="2">
        <v>50</v>
      </c>
      <c r="G76" s="2">
        <v>32</v>
      </c>
      <c r="H76" s="2">
        <v>28</v>
      </c>
      <c r="I76" s="2">
        <v>25</v>
      </c>
    </row>
    <row r="77" spans="2:9">
      <c r="B77" s="2" t="s">
        <v>316</v>
      </c>
      <c r="C77" s="2">
        <v>307</v>
      </c>
      <c r="D77" s="2">
        <v>33</v>
      </c>
      <c r="E77" s="2">
        <v>26</v>
      </c>
      <c r="F77" s="2">
        <v>42</v>
      </c>
      <c r="G77" s="2">
        <v>32</v>
      </c>
      <c r="H77" s="2">
        <v>26</v>
      </c>
      <c r="I77" s="2">
        <v>23</v>
      </c>
    </row>
    <row r="78" spans="2:9">
      <c r="B78" s="2" t="s">
        <v>317</v>
      </c>
      <c r="C78" s="2">
        <v>316</v>
      </c>
      <c r="D78" s="2">
        <v>32</v>
      </c>
      <c r="E78" s="2">
        <v>25</v>
      </c>
      <c r="F78" s="2">
        <v>45</v>
      </c>
      <c r="G78" s="2">
        <v>31</v>
      </c>
      <c r="H78" s="2">
        <v>25</v>
      </c>
      <c r="I78" s="2">
        <v>22</v>
      </c>
    </row>
    <row r="79" spans="2:9">
      <c r="B79" s="2" t="s">
        <v>318</v>
      </c>
      <c r="C79" s="2">
        <v>337</v>
      </c>
      <c r="D79" s="2">
        <v>38</v>
      </c>
      <c r="E79" s="2">
        <v>27</v>
      </c>
      <c r="F79" s="2">
        <v>39</v>
      </c>
      <c r="G79" s="2">
        <v>33</v>
      </c>
      <c r="H79" s="2">
        <v>28</v>
      </c>
      <c r="I79" s="2">
        <v>26</v>
      </c>
    </row>
    <row r="80" spans="2:9">
      <c r="B80" s="2" t="s">
        <v>319</v>
      </c>
      <c r="C80" s="2">
        <v>300</v>
      </c>
      <c r="D80" s="2">
        <v>33</v>
      </c>
      <c r="E80" s="2">
        <v>27</v>
      </c>
      <c r="F80" s="2">
        <v>46</v>
      </c>
      <c r="G80" s="2">
        <v>32</v>
      </c>
      <c r="H80" s="2">
        <v>27</v>
      </c>
      <c r="I80" s="2">
        <v>25</v>
      </c>
    </row>
    <row r="81" spans="2:9">
      <c r="B81" s="2" t="s">
        <v>320</v>
      </c>
      <c r="C81" s="2">
        <v>321</v>
      </c>
      <c r="D81" s="2">
        <v>36</v>
      </c>
      <c r="E81" s="2">
        <v>27</v>
      </c>
      <c r="F81" s="2">
        <v>40</v>
      </c>
      <c r="G81" s="2">
        <v>33</v>
      </c>
      <c r="H81" s="2">
        <v>28</v>
      </c>
      <c r="I81" s="2">
        <v>24</v>
      </c>
    </row>
    <row r="82" spans="2:9">
      <c r="B82" s="2" t="s">
        <v>321</v>
      </c>
      <c r="C82" s="2">
        <v>383</v>
      </c>
      <c r="D82" s="2">
        <v>44</v>
      </c>
      <c r="E82" s="2">
        <v>28</v>
      </c>
      <c r="F82" s="2">
        <v>43</v>
      </c>
      <c r="G82" s="2">
        <v>33</v>
      </c>
      <c r="H82" s="2">
        <v>28</v>
      </c>
      <c r="I82" s="2">
        <v>26</v>
      </c>
    </row>
    <row r="83" spans="2:9">
      <c r="B83" s="2" t="s">
        <v>322</v>
      </c>
      <c r="C83" s="2">
        <v>338</v>
      </c>
      <c r="D83" s="2">
        <v>37</v>
      </c>
      <c r="E83" s="2">
        <v>26</v>
      </c>
      <c r="F83" s="2">
        <v>39</v>
      </c>
      <c r="G83" s="2">
        <v>33</v>
      </c>
      <c r="H83" s="2">
        <v>28</v>
      </c>
      <c r="I83" s="2">
        <v>24</v>
      </c>
    </row>
    <row r="84" spans="2:9">
      <c r="B84" s="2" t="s">
        <v>323</v>
      </c>
      <c r="C84" s="2">
        <v>379</v>
      </c>
      <c r="D84" s="2">
        <v>42</v>
      </c>
      <c r="E84" s="2">
        <v>27</v>
      </c>
      <c r="F84" s="2">
        <v>43</v>
      </c>
      <c r="G84" s="2">
        <v>32</v>
      </c>
      <c r="H84" s="2">
        <v>28</v>
      </c>
      <c r="I84" s="2">
        <v>25</v>
      </c>
    </row>
    <row r="85" spans="2:9">
      <c r="B85" s="2" t="s">
        <v>324</v>
      </c>
      <c r="C85" s="2">
        <v>350</v>
      </c>
      <c r="D85" s="2">
        <v>35</v>
      </c>
      <c r="E85" s="2">
        <v>24</v>
      </c>
      <c r="F85" s="2">
        <v>36</v>
      </c>
      <c r="G85" s="2">
        <v>31</v>
      </c>
      <c r="H85" s="2">
        <v>25</v>
      </c>
      <c r="I85" s="2">
        <v>21</v>
      </c>
    </row>
    <row r="86" spans="2:9">
      <c r="B86" s="2" t="s">
        <v>325</v>
      </c>
      <c r="C86" s="2">
        <v>288</v>
      </c>
      <c r="D86" s="2">
        <v>30</v>
      </c>
      <c r="E86" s="2">
        <v>25</v>
      </c>
      <c r="F86" s="2">
        <v>37</v>
      </c>
      <c r="G86" s="2">
        <v>31</v>
      </c>
      <c r="H86" s="2">
        <v>26</v>
      </c>
      <c r="I86" s="2">
        <v>23</v>
      </c>
    </row>
    <row r="87" spans="2:9">
      <c r="B87" s="2" t="s">
        <v>326</v>
      </c>
      <c r="C87" s="2">
        <v>124</v>
      </c>
      <c r="D87" s="2">
        <v>13</v>
      </c>
      <c r="E87" s="2">
        <v>26</v>
      </c>
      <c r="F87" s="2">
        <v>43</v>
      </c>
      <c r="G87" s="2">
        <v>32</v>
      </c>
      <c r="H87" s="2">
        <v>28</v>
      </c>
      <c r="I87" s="2">
        <v>23</v>
      </c>
    </row>
    <row r="88" spans="2:9">
      <c r="B88" s="2" t="s">
        <v>327</v>
      </c>
      <c r="C88" s="2">
        <v>106</v>
      </c>
      <c r="D88" s="2">
        <v>12</v>
      </c>
      <c r="E88" s="2">
        <v>27</v>
      </c>
      <c r="F88" s="2">
        <v>40</v>
      </c>
      <c r="G88" s="2">
        <v>33</v>
      </c>
      <c r="H88" s="2">
        <v>27</v>
      </c>
      <c r="I88" s="2">
        <v>23</v>
      </c>
    </row>
    <row r="89" spans="2:9">
      <c r="B89" s="2" t="s">
        <v>328</v>
      </c>
      <c r="C89" s="2">
        <v>65</v>
      </c>
      <c r="D89" s="2">
        <v>8</v>
      </c>
      <c r="E89" s="2">
        <v>31</v>
      </c>
      <c r="F89" s="2">
        <v>43</v>
      </c>
      <c r="G89" s="2">
        <v>38</v>
      </c>
      <c r="H89" s="2">
        <v>33</v>
      </c>
      <c r="I89" s="2">
        <v>29</v>
      </c>
    </row>
    <row r="90" spans="2:9">
      <c r="B90" s="2" t="s">
        <v>329</v>
      </c>
      <c r="C90" s="2">
        <v>69</v>
      </c>
      <c r="D90" s="2">
        <v>9</v>
      </c>
      <c r="E90" s="2">
        <v>32</v>
      </c>
      <c r="F90" s="2">
        <v>43</v>
      </c>
      <c r="G90" s="2">
        <v>41</v>
      </c>
      <c r="H90" s="2">
        <v>30</v>
      </c>
      <c r="I90" s="2">
        <v>29</v>
      </c>
    </row>
    <row r="91" spans="2:9">
      <c r="B91" s="2" t="s">
        <v>330</v>
      </c>
      <c r="C91" s="2">
        <v>44</v>
      </c>
      <c r="D91" s="2">
        <v>5</v>
      </c>
      <c r="E91" s="2">
        <v>29</v>
      </c>
      <c r="F91" s="2">
        <v>44</v>
      </c>
      <c r="G91" s="2">
        <v>35</v>
      </c>
      <c r="H91" s="2">
        <v>31</v>
      </c>
      <c r="I91" s="2">
        <v>28</v>
      </c>
    </row>
    <row r="92" spans="2:9">
      <c r="B92" s="2" t="s">
        <v>331</v>
      </c>
      <c r="C92" s="2">
        <v>36</v>
      </c>
      <c r="D92" s="2">
        <v>4</v>
      </c>
      <c r="E92" s="2">
        <v>27</v>
      </c>
      <c r="F92" s="2">
        <v>38</v>
      </c>
      <c r="G92" s="2">
        <v>33</v>
      </c>
      <c r="H92" s="2">
        <v>28</v>
      </c>
      <c r="I92" s="2">
        <v>24</v>
      </c>
    </row>
    <row r="93" spans="2:9">
      <c r="B93" s="2" t="s">
        <v>332</v>
      </c>
      <c r="C93" s="2">
        <v>17</v>
      </c>
      <c r="D93" s="2">
        <v>2</v>
      </c>
      <c r="E93" s="2">
        <v>35</v>
      </c>
      <c r="F93" s="2">
        <v>45</v>
      </c>
      <c r="G93" s="2">
        <v>43</v>
      </c>
      <c r="H93" s="2">
        <v>36</v>
      </c>
      <c r="I93" s="2">
        <v>30</v>
      </c>
    </row>
    <row r="94" spans="2:9">
      <c r="B94" s="2" t="s">
        <v>333</v>
      </c>
      <c r="C94" s="2">
        <v>17</v>
      </c>
      <c r="D94" s="2">
        <v>2</v>
      </c>
      <c r="E94" s="2">
        <v>29</v>
      </c>
      <c r="F94" s="2">
        <v>33</v>
      </c>
      <c r="G94" s="2">
        <v>33</v>
      </c>
      <c r="H94" s="2">
        <v>28</v>
      </c>
      <c r="I94" s="2">
        <v>27</v>
      </c>
    </row>
    <row r="95" spans="2:9">
      <c r="B95" s="2" t="s">
        <v>334</v>
      </c>
      <c r="C95" s="2">
        <v>16</v>
      </c>
      <c r="D95" s="2">
        <v>2</v>
      </c>
      <c r="E95" s="2">
        <v>30</v>
      </c>
      <c r="F95" s="2">
        <v>38</v>
      </c>
      <c r="G95" s="2">
        <v>35</v>
      </c>
      <c r="H95" s="2">
        <v>32</v>
      </c>
      <c r="I95" s="2">
        <v>26</v>
      </c>
    </row>
    <row r="96" spans="2:9">
      <c r="B96" s="2" t="s">
        <v>335</v>
      </c>
      <c r="C96" s="2">
        <v>18</v>
      </c>
      <c r="D96" s="2">
        <v>2</v>
      </c>
      <c r="E96" s="2">
        <v>21</v>
      </c>
      <c r="F96" s="2">
        <v>26</v>
      </c>
      <c r="G96" s="2">
        <v>25</v>
      </c>
      <c r="H96" s="2">
        <v>23</v>
      </c>
      <c r="I96" s="2">
        <v>21</v>
      </c>
    </row>
    <row r="97" spans="2:9">
      <c r="B97" s="2" t="s">
        <v>336</v>
      </c>
      <c r="C97" s="2">
        <v>9</v>
      </c>
      <c r="D97" s="2">
        <v>1</v>
      </c>
      <c r="E97" s="2">
        <v>30</v>
      </c>
      <c r="F97" s="2">
        <v>36</v>
      </c>
      <c r="G97" s="2">
        <v>36</v>
      </c>
      <c r="H97" s="2">
        <v>30</v>
      </c>
      <c r="I97" s="2">
        <v>25</v>
      </c>
    </row>
    <row r="98" spans="2:9">
      <c r="B98" s="2" t="s">
        <v>337</v>
      </c>
      <c r="C98" s="2">
        <v>41</v>
      </c>
      <c r="D98" s="2">
        <v>5</v>
      </c>
      <c r="E98" s="2">
        <v>29</v>
      </c>
      <c r="F98" s="2">
        <v>36</v>
      </c>
      <c r="G98" s="2">
        <v>35</v>
      </c>
      <c r="H98" s="2">
        <v>30</v>
      </c>
      <c r="I98" s="2">
        <v>27</v>
      </c>
    </row>
    <row r="99" spans="2:9">
      <c r="B99" s="2" t="s">
        <v>338</v>
      </c>
      <c r="C99" s="2">
        <v>125</v>
      </c>
      <c r="D99" s="2">
        <v>15</v>
      </c>
      <c r="E99" s="2">
        <v>28</v>
      </c>
      <c r="F99" s="2">
        <v>39</v>
      </c>
      <c r="G99" s="2">
        <v>34</v>
      </c>
      <c r="H99" s="2">
        <v>28</v>
      </c>
      <c r="I99" s="2">
        <v>26</v>
      </c>
    </row>
    <row r="100" spans="2:9">
      <c r="B100" s="2" t="s">
        <v>339</v>
      </c>
      <c r="C100" s="2">
        <v>206</v>
      </c>
      <c r="D100" s="2">
        <v>24</v>
      </c>
      <c r="E100" s="2">
        <v>28</v>
      </c>
      <c r="F100" s="2">
        <v>42</v>
      </c>
      <c r="G100" s="2">
        <v>34</v>
      </c>
      <c r="H100" s="2">
        <v>28</v>
      </c>
      <c r="I100" s="2">
        <v>25</v>
      </c>
    </row>
    <row r="101" spans="2:9">
      <c r="B101" s="2" t="s">
        <v>340</v>
      </c>
      <c r="C101" s="2">
        <v>227</v>
      </c>
      <c r="D101" s="2">
        <v>26</v>
      </c>
      <c r="E101" s="2">
        <v>27</v>
      </c>
      <c r="F101" s="2">
        <v>41</v>
      </c>
      <c r="G101" s="2">
        <v>33</v>
      </c>
      <c r="H101" s="2">
        <v>27</v>
      </c>
      <c r="I101" s="2">
        <v>24</v>
      </c>
    </row>
    <row r="102" spans="2:9">
      <c r="B102" s="2" t="s">
        <v>341</v>
      </c>
      <c r="C102" s="2">
        <v>258</v>
      </c>
      <c r="D102" s="2">
        <v>28</v>
      </c>
      <c r="E102" s="2">
        <v>26</v>
      </c>
      <c r="F102" s="2">
        <v>39</v>
      </c>
      <c r="G102" s="2">
        <v>32</v>
      </c>
      <c r="H102" s="2">
        <v>27</v>
      </c>
      <c r="I102" s="2">
        <v>24</v>
      </c>
    </row>
    <row r="103" spans="2:9">
      <c r="B103" s="2" t="s">
        <v>342</v>
      </c>
      <c r="C103" s="2">
        <v>278</v>
      </c>
      <c r="D103" s="2">
        <v>31</v>
      </c>
      <c r="E103" s="2">
        <v>26</v>
      </c>
      <c r="F103" s="2">
        <v>48</v>
      </c>
      <c r="G103" s="2">
        <v>32</v>
      </c>
      <c r="H103" s="2">
        <v>27</v>
      </c>
      <c r="I103" s="2">
        <v>25</v>
      </c>
    </row>
    <row r="104" spans="2:9">
      <c r="B104" s="2" t="s">
        <v>343</v>
      </c>
      <c r="C104" s="2">
        <v>306</v>
      </c>
      <c r="D104" s="2">
        <v>34</v>
      </c>
      <c r="E104" s="2">
        <v>27</v>
      </c>
      <c r="F104" s="2">
        <v>39</v>
      </c>
      <c r="G104" s="2">
        <v>33</v>
      </c>
      <c r="H104" s="2">
        <v>27</v>
      </c>
      <c r="I104" s="2">
        <v>24</v>
      </c>
    </row>
    <row r="105" spans="2:9">
      <c r="B105" s="2" t="s">
        <v>344</v>
      </c>
      <c r="C105" s="2">
        <v>310</v>
      </c>
      <c r="D105" s="2">
        <v>34</v>
      </c>
      <c r="E105" s="2">
        <v>26</v>
      </c>
      <c r="F105" s="2">
        <v>41</v>
      </c>
      <c r="G105" s="2">
        <v>31</v>
      </c>
      <c r="H105" s="2">
        <v>27</v>
      </c>
      <c r="I105" s="2">
        <v>25</v>
      </c>
    </row>
    <row r="106" spans="2:9">
      <c r="B106" s="2" t="s">
        <v>345</v>
      </c>
      <c r="C106" s="2">
        <v>279</v>
      </c>
      <c r="D106" s="2">
        <v>29</v>
      </c>
      <c r="E106" s="2">
        <v>25</v>
      </c>
      <c r="F106" s="2">
        <v>38</v>
      </c>
      <c r="G106" s="2">
        <v>32</v>
      </c>
      <c r="H106" s="2">
        <v>26</v>
      </c>
      <c r="I106" s="2">
        <v>23</v>
      </c>
    </row>
    <row r="107" spans="2:9">
      <c r="B107" s="2" t="s">
        <v>346</v>
      </c>
      <c r="C107" s="2">
        <v>286</v>
      </c>
      <c r="D107" s="2">
        <v>31</v>
      </c>
      <c r="E107" s="2">
        <v>26</v>
      </c>
      <c r="F107" s="2">
        <v>40</v>
      </c>
      <c r="G107" s="2">
        <v>32</v>
      </c>
      <c r="H107" s="2">
        <v>27</v>
      </c>
      <c r="I107" s="2">
        <v>24</v>
      </c>
    </row>
    <row r="108" spans="2:9">
      <c r="B108" s="2" t="s">
        <v>347</v>
      </c>
      <c r="C108" s="2">
        <v>270</v>
      </c>
      <c r="D108" s="2">
        <v>29</v>
      </c>
      <c r="E108" s="2">
        <v>26</v>
      </c>
      <c r="F108" s="2">
        <v>41</v>
      </c>
      <c r="G108" s="2">
        <v>31</v>
      </c>
      <c r="H108" s="2">
        <v>26</v>
      </c>
      <c r="I108" s="2">
        <v>24</v>
      </c>
    </row>
    <row r="109" spans="2:9">
      <c r="B109" s="2" t="s">
        <v>348</v>
      </c>
      <c r="C109" s="2">
        <v>264</v>
      </c>
      <c r="D109" s="2">
        <v>30</v>
      </c>
      <c r="E109" s="2">
        <v>27</v>
      </c>
      <c r="F109" s="2">
        <v>47</v>
      </c>
      <c r="G109" s="2">
        <v>32</v>
      </c>
      <c r="H109" s="2">
        <v>28</v>
      </c>
      <c r="I109" s="2">
        <v>25</v>
      </c>
    </row>
    <row r="110" spans="2:9">
      <c r="B110" s="2" t="s">
        <v>349</v>
      </c>
      <c r="C110" s="2">
        <v>273</v>
      </c>
      <c r="D110" s="2">
        <v>28</v>
      </c>
      <c r="E110" s="2">
        <v>24</v>
      </c>
      <c r="F110" s="2">
        <v>43</v>
      </c>
      <c r="G110" s="2">
        <v>31</v>
      </c>
      <c r="H110" s="2">
        <v>25</v>
      </c>
      <c r="I110" s="2">
        <v>21</v>
      </c>
    </row>
    <row r="111" spans="2:9">
      <c r="B111" s="2" t="s">
        <v>350</v>
      </c>
      <c r="C111" s="2">
        <v>113</v>
      </c>
      <c r="D111" s="2">
        <v>12</v>
      </c>
      <c r="E111" s="2">
        <v>26</v>
      </c>
      <c r="F111" s="2">
        <v>50</v>
      </c>
      <c r="G111" s="2">
        <v>31</v>
      </c>
      <c r="H111" s="2">
        <v>26</v>
      </c>
      <c r="I111" s="2">
        <v>23</v>
      </c>
    </row>
    <row r="112" spans="2:9">
      <c r="B112" s="2" t="s">
        <v>351</v>
      </c>
      <c r="C112" s="2">
        <v>116</v>
      </c>
      <c r="D112" s="2">
        <v>12</v>
      </c>
      <c r="E112" s="2">
        <v>24</v>
      </c>
      <c r="F112" s="2">
        <v>37</v>
      </c>
      <c r="G112" s="2">
        <v>32</v>
      </c>
      <c r="H112" s="2">
        <v>25</v>
      </c>
      <c r="I112" s="2">
        <v>21</v>
      </c>
    </row>
    <row r="113" spans="2:9">
      <c r="B113" s="2" t="s">
        <v>352</v>
      </c>
      <c r="C113" s="2">
        <v>129</v>
      </c>
      <c r="D113" s="2">
        <v>15</v>
      </c>
      <c r="E113" s="2">
        <v>28</v>
      </c>
      <c r="F113" s="2">
        <v>46</v>
      </c>
      <c r="G113" s="2">
        <v>36</v>
      </c>
      <c r="H113" s="2">
        <v>29</v>
      </c>
      <c r="I113" s="2">
        <v>25</v>
      </c>
    </row>
    <row r="114" spans="2:9">
      <c r="B114" s="2" t="s">
        <v>353</v>
      </c>
      <c r="C114" s="2">
        <v>99</v>
      </c>
      <c r="D114" s="2">
        <v>12</v>
      </c>
      <c r="E114" s="2">
        <v>29</v>
      </c>
      <c r="F114" s="2">
        <v>51</v>
      </c>
      <c r="G114" s="2">
        <v>36</v>
      </c>
      <c r="H114" s="2">
        <v>28</v>
      </c>
      <c r="I114" s="2">
        <v>26</v>
      </c>
    </row>
    <row r="115" spans="2:9">
      <c r="B115" s="2" t="s">
        <v>354</v>
      </c>
      <c r="C115" s="2">
        <v>77</v>
      </c>
      <c r="D115" s="2">
        <v>9</v>
      </c>
      <c r="E115" s="2">
        <v>28</v>
      </c>
      <c r="F115" s="2">
        <v>39</v>
      </c>
      <c r="G115" s="2">
        <v>34</v>
      </c>
      <c r="H115" s="2">
        <v>29</v>
      </c>
      <c r="I115" s="2">
        <v>28</v>
      </c>
    </row>
    <row r="116" spans="2:9">
      <c r="B116" s="2" t="s">
        <v>355</v>
      </c>
      <c r="C116" s="2">
        <v>21</v>
      </c>
      <c r="D116" s="2">
        <v>3</v>
      </c>
      <c r="E116" s="2">
        <v>31</v>
      </c>
      <c r="F116" s="2">
        <v>43</v>
      </c>
      <c r="G116" s="2">
        <v>38</v>
      </c>
      <c r="H116" s="2">
        <v>31</v>
      </c>
      <c r="I116" s="2">
        <v>27</v>
      </c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8</v>
      </c>
      <c r="D118" s="2">
        <v>1</v>
      </c>
      <c r="E118" s="2">
        <v>21</v>
      </c>
      <c r="F118" s="2">
        <v>26</v>
      </c>
      <c r="G118" s="2">
        <v>25</v>
      </c>
      <c r="H118" s="2">
        <v>20</v>
      </c>
      <c r="I118" s="2">
        <v>19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6</v>
      </c>
      <c r="D120" s="2">
        <v>1</v>
      </c>
      <c r="E120" s="2">
        <v>30</v>
      </c>
      <c r="F120" s="2">
        <v>31</v>
      </c>
      <c r="G120" s="2">
        <v>31</v>
      </c>
      <c r="H120" s="2">
        <v>30</v>
      </c>
      <c r="I120" s="2">
        <v>30</v>
      </c>
    </row>
    <row r="121" spans="2:9">
      <c r="B121" s="2" t="s">
        <v>360</v>
      </c>
      <c r="C121" s="2">
        <v>9</v>
      </c>
      <c r="D121" s="2">
        <v>1</v>
      </c>
      <c r="E121" s="2">
        <v>18</v>
      </c>
      <c r="F121" s="2">
        <v>20</v>
      </c>
      <c r="G121" s="2">
        <v>19</v>
      </c>
      <c r="H121" s="2">
        <v>19</v>
      </c>
      <c r="I121" s="2">
        <v>18</v>
      </c>
    </row>
    <row r="122" spans="2:9">
      <c r="B122" s="2" t="s">
        <v>361</v>
      </c>
      <c r="C122" s="2">
        <v>73</v>
      </c>
      <c r="D122" s="2">
        <v>9</v>
      </c>
      <c r="E122" s="2">
        <v>29</v>
      </c>
      <c r="F122" s="2">
        <v>37</v>
      </c>
      <c r="G122" s="2">
        <v>34</v>
      </c>
      <c r="H122" s="2">
        <v>28</v>
      </c>
      <c r="I122" s="2">
        <v>26</v>
      </c>
    </row>
    <row r="123" spans="2:9">
      <c r="B123" s="2" t="s">
        <v>362</v>
      </c>
      <c r="C123" s="2">
        <v>54</v>
      </c>
      <c r="D123" s="2">
        <v>7</v>
      </c>
      <c r="E123" s="2">
        <v>29</v>
      </c>
      <c r="F123" s="2">
        <v>48</v>
      </c>
      <c r="G123" s="2">
        <v>31</v>
      </c>
      <c r="H123" s="2">
        <v>29</v>
      </c>
      <c r="I123" s="2">
        <v>27</v>
      </c>
    </row>
    <row r="124" spans="2:9">
      <c r="B124" s="2" t="s">
        <v>363</v>
      </c>
      <c r="C124" s="2">
        <v>234</v>
      </c>
      <c r="D124" s="2">
        <v>27</v>
      </c>
      <c r="E124" s="2">
        <v>28</v>
      </c>
      <c r="F124" s="2">
        <v>40</v>
      </c>
      <c r="G124" s="2">
        <v>33</v>
      </c>
      <c r="H124" s="2">
        <v>28</v>
      </c>
      <c r="I124" s="2">
        <v>26</v>
      </c>
    </row>
    <row r="125" spans="2:9">
      <c r="B125" s="2" t="s">
        <v>364</v>
      </c>
      <c r="C125" s="2">
        <v>275</v>
      </c>
      <c r="D125" s="2">
        <v>31</v>
      </c>
      <c r="E125" s="2">
        <v>27</v>
      </c>
      <c r="F125" s="2">
        <v>44</v>
      </c>
      <c r="G125" s="2">
        <v>32</v>
      </c>
      <c r="H125" s="2">
        <v>28</v>
      </c>
      <c r="I125" s="2">
        <v>24</v>
      </c>
    </row>
    <row r="126" spans="2:9">
      <c r="B126" s="2" t="s">
        <v>365</v>
      </c>
      <c r="C126" s="2">
        <v>326</v>
      </c>
      <c r="D126" s="2">
        <v>33</v>
      </c>
      <c r="E126" s="2">
        <v>25</v>
      </c>
      <c r="F126" s="2">
        <v>38</v>
      </c>
      <c r="G126" s="2">
        <v>32</v>
      </c>
      <c r="H126" s="2">
        <v>25</v>
      </c>
      <c r="I126" s="2">
        <v>23</v>
      </c>
    </row>
    <row r="127" spans="2:9">
      <c r="B127" s="2" t="s">
        <v>366</v>
      </c>
      <c r="C127" s="2">
        <v>240</v>
      </c>
      <c r="D127" s="2">
        <v>25</v>
      </c>
      <c r="E127" s="2">
        <v>25</v>
      </c>
      <c r="F127" s="2">
        <v>40</v>
      </c>
      <c r="G127" s="2">
        <v>32</v>
      </c>
      <c r="H127" s="2">
        <v>26</v>
      </c>
      <c r="I127" s="2">
        <v>22</v>
      </c>
    </row>
    <row r="128" spans="2:9">
      <c r="B128" s="2" t="s">
        <v>367</v>
      </c>
      <c r="C128" s="2">
        <v>327</v>
      </c>
      <c r="D128" s="2">
        <v>34</v>
      </c>
      <c r="E128" s="2">
        <v>25</v>
      </c>
      <c r="F128" s="2">
        <v>41</v>
      </c>
      <c r="G128" s="2">
        <v>31</v>
      </c>
      <c r="H128" s="2">
        <v>25</v>
      </c>
      <c r="I128" s="2">
        <v>22</v>
      </c>
    </row>
    <row r="129" spans="2:9">
      <c r="B129" s="2" t="s">
        <v>368</v>
      </c>
      <c r="C129" s="2">
        <v>339</v>
      </c>
      <c r="D129" s="2">
        <v>37</v>
      </c>
      <c r="E129" s="2">
        <v>26</v>
      </c>
      <c r="F129" s="2">
        <v>40</v>
      </c>
      <c r="G129" s="2">
        <v>33</v>
      </c>
      <c r="H129" s="2">
        <v>26</v>
      </c>
      <c r="I129" s="2">
        <v>24</v>
      </c>
    </row>
    <row r="130" spans="2:9">
      <c r="B130" s="2" t="s">
        <v>369</v>
      </c>
      <c r="C130" s="2">
        <v>229</v>
      </c>
      <c r="D130" s="2">
        <v>23</v>
      </c>
      <c r="E130" s="2">
        <v>25</v>
      </c>
      <c r="F130" s="2">
        <v>36</v>
      </c>
      <c r="G130" s="2">
        <v>30</v>
      </c>
      <c r="H130" s="2">
        <v>25</v>
      </c>
      <c r="I130" s="2">
        <v>22</v>
      </c>
    </row>
    <row r="131" spans="2:9">
      <c r="B131" s="2" t="s">
        <v>370</v>
      </c>
      <c r="C131" s="2">
        <v>240</v>
      </c>
      <c r="D131" s="2">
        <v>26</v>
      </c>
      <c r="E131" s="2">
        <v>26</v>
      </c>
      <c r="F131" s="2">
        <v>42</v>
      </c>
      <c r="G131" s="2">
        <v>32</v>
      </c>
      <c r="H131" s="2">
        <v>27</v>
      </c>
      <c r="I131" s="2">
        <v>23</v>
      </c>
    </row>
    <row r="132" spans="2:9">
      <c r="B132" s="2" t="s">
        <v>371</v>
      </c>
      <c r="C132" s="2">
        <v>320</v>
      </c>
      <c r="D132" s="2">
        <v>34</v>
      </c>
      <c r="E132" s="2">
        <v>25</v>
      </c>
      <c r="F132" s="2">
        <v>41</v>
      </c>
      <c r="G132" s="2">
        <v>31</v>
      </c>
      <c r="H132" s="2">
        <v>27</v>
      </c>
      <c r="I132" s="2">
        <v>23</v>
      </c>
    </row>
    <row r="133" spans="2:9">
      <c r="B133" s="2" t="s">
        <v>372</v>
      </c>
      <c r="C133" s="2">
        <v>215</v>
      </c>
      <c r="D133" s="2">
        <v>25</v>
      </c>
      <c r="E133" s="2">
        <v>28</v>
      </c>
      <c r="F133" s="2">
        <v>46</v>
      </c>
      <c r="G133" s="2">
        <v>33</v>
      </c>
      <c r="H133" s="2">
        <v>28</v>
      </c>
      <c r="I133" s="2">
        <v>25</v>
      </c>
    </row>
    <row r="134" spans="2:9">
      <c r="B134" s="2" t="s">
        <v>373</v>
      </c>
      <c r="C134" s="2">
        <v>125</v>
      </c>
      <c r="D134" s="2">
        <v>15</v>
      </c>
      <c r="E134" s="2">
        <v>28</v>
      </c>
      <c r="F134" s="2">
        <v>37</v>
      </c>
      <c r="G134" s="2">
        <v>32</v>
      </c>
      <c r="H134" s="2">
        <v>28</v>
      </c>
      <c r="I134" s="2">
        <v>26</v>
      </c>
    </row>
    <row r="135" spans="2:9">
      <c r="B135" s="2" t="s">
        <v>374</v>
      </c>
      <c r="C135" s="2">
        <v>130</v>
      </c>
      <c r="D135" s="2">
        <v>16</v>
      </c>
      <c r="E135" s="2">
        <v>30</v>
      </c>
      <c r="F135" s="2">
        <v>50</v>
      </c>
      <c r="G135" s="2">
        <v>35</v>
      </c>
      <c r="H135" s="2">
        <v>29</v>
      </c>
      <c r="I135" s="2">
        <v>26</v>
      </c>
    </row>
    <row r="136" spans="2:9">
      <c r="B136" s="2" t="s">
        <v>375</v>
      </c>
      <c r="C136" s="2">
        <v>67</v>
      </c>
      <c r="D136" s="2">
        <v>8</v>
      </c>
      <c r="E136" s="2">
        <v>27</v>
      </c>
      <c r="F136" s="2">
        <v>36</v>
      </c>
      <c r="G136" s="2">
        <v>31</v>
      </c>
      <c r="H136" s="2">
        <v>27</v>
      </c>
      <c r="I136" s="2">
        <v>26</v>
      </c>
    </row>
    <row r="137" spans="2:9">
      <c r="B137" s="2" t="s">
        <v>376</v>
      </c>
      <c r="C137" s="2">
        <v>33</v>
      </c>
      <c r="D137" s="2">
        <v>4</v>
      </c>
      <c r="E137" s="2">
        <v>27</v>
      </c>
      <c r="F137" s="2">
        <v>39</v>
      </c>
      <c r="G137" s="2">
        <v>33</v>
      </c>
      <c r="H137" s="2">
        <v>29</v>
      </c>
      <c r="I137" s="2">
        <v>27</v>
      </c>
    </row>
    <row r="138" spans="2:9">
      <c r="B138" s="2" t="s">
        <v>377</v>
      </c>
      <c r="C138" s="2">
        <v>18</v>
      </c>
      <c r="D138" s="2">
        <v>2</v>
      </c>
      <c r="E138" s="2">
        <v>28</v>
      </c>
      <c r="F138" s="2">
        <v>36</v>
      </c>
      <c r="G138" s="2">
        <v>34</v>
      </c>
      <c r="H138" s="2">
        <v>29</v>
      </c>
      <c r="I138" s="2">
        <v>24</v>
      </c>
    </row>
    <row r="139" spans="2:9">
      <c r="B139" s="2" t="s">
        <v>378</v>
      </c>
      <c r="C139" s="2">
        <v>11</v>
      </c>
      <c r="D139" s="2">
        <v>1</v>
      </c>
      <c r="E139" s="2">
        <v>28</v>
      </c>
      <c r="F139" s="2">
        <v>46</v>
      </c>
      <c r="G139" s="2">
        <v>43</v>
      </c>
      <c r="H139" s="2">
        <v>24</v>
      </c>
      <c r="I139" s="2">
        <v>22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8</v>
      </c>
      <c r="D142" s="2">
        <v>1</v>
      </c>
      <c r="E142" s="2">
        <v>25</v>
      </c>
      <c r="F142" s="2">
        <v>28</v>
      </c>
      <c r="G142" s="2">
        <v>27</v>
      </c>
      <c r="H142" s="2">
        <v>26</v>
      </c>
      <c r="I142" s="2">
        <v>23</v>
      </c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20</v>
      </c>
      <c r="D144" s="2">
        <v>2</v>
      </c>
      <c r="E144" s="2">
        <v>29</v>
      </c>
      <c r="F144" s="2">
        <v>35</v>
      </c>
      <c r="G144" s="2">
        <v>33</v>
      </c>
      <c r="H144" s="2">
        <v>31</v>
      </c>
      <c r="I144" s="2">
        <v>26</v>
      </c>
    </row>
    <row r="145" spans="2:9">
      <c r="B145" s="2" t="s">
        <v>384</v>
      </c>
      <c r="C145" s="2">
        <v>23</v>
      </c>
      <c r="D145" s="2">
        <v>2</v>
      </c>
      <c r="E145" s="2">
        <v>25</v>
      </c>
      <c r="F145" s="2">
        <v>41</v>
      </c>
      <c r="G145" s="2">
        <v>38</v>
      </c>
      <c r="H145" s="2">
        <v>24</v>
      </c>
      <c r="I145" s="2">
        <v>18</v>
      </c>
    </row>
    <row r="146" spans="2:9">
      <c r="B146" s="2" t="s">
        <v>385</v>
      </c>
      <c r="C146" s="2">
        <v>199</v>
      </c>
      <c r="D146" s="2">
        <v>22</v>
      </c>
      <c r="E146" s="2">
        <v>27</v>
      </c>
      <c r="F146" s="2">
        <v>44</v>
      </c>
      <c r="G146" s="2">
        <v>34</v>
      </c>
      <c r="H146" s="2">
        <v>27</v>
      </c>
      <c r="I146" s="2">
        <v>24</v>
      </c>
    </row>
    <row r="147" spans="2:9">
      <c r="B147" s="2" t="s">
        <v>386</v>
      </c>
      <c r="C147" s="2">
        <v>227</v>
      </c>
      <c r="D147" s="2">
        <v>24</v>
      </c>
      <c r="E147" s="2">
        <v>26</v>
      </c>
      <c r="F147" s="2">
        <v>38</v>
      </c>
      <c r="G147" s="2">
        <v>32</v>
      </c>
      <c r="H147" s="2">
        <v>27</v>
      </c>
      <c r="I147" s="2">
        <v>22</v>
      </c>
    </row>
    <row r="148" spans="2:9">
      <c r="B148" s="2" t="s">
        <v>387</v>
      </c>
      <c r="C148" s="2">
        <v>236</v>
      </c>
      <c r="D148" s="2">
        <v>27</v>
      </c>
      <c r="E148" s="2">
        <v>27</v>
      </c>
      <c r="F148" s="2">
        <v>44</v>
      </c>
      <c r="G148" s="2">
        <v>34</v>
      </c>
      <c r="H148" s="2">
        <v>28</v>
      </c>
      <c r="I148" s="2">
        <v>24</v>
      </c>
    </row>
    <row r="149" spans="2:9">
      <c r="B149" s="2" t="s">
        <v>388</v>
      </c>
      <c r="C149" s="2">
        <v>282</v>
      </c>
      <c r="D149" s="2">
        <v>32</v>
      </c>
      <c r="E149" s="2">
        <v>27</v>
      </c>
      <c r="F149" s="2">
        <v>44</v>
      </c>
      <c r="G149" s="2">
        <v>33</v>
      </c>
      <c r="H149" s="2">
        <v>28</v>
      </c>
      <c r="I149" s="2">
        <v>24</v>
      </c>
    </row>
    <row r="150" spans="2:9">
      <c r="B150" s="2" t="s">
        <v>389</v>
      </c>
      <c r="C150" s="2">
        <v>290</v>
      </c>
      <c r="D150" s="2">
        <v>32</v>
      </c>
      <c r="E150" s="2">
        <v>27</v>
      </c>
      <c r="F150" s="2">
        <v>40</v>
      </c>
      <c r="G150" s="2">
        <v>33</v>
      </c>
      <c r="H150" s="2">
        <v>28</v>
      </c>
      <c r="I150" s="2">
        <v>24</v>
      </c>
    </row>
    <row r="151" spans="2:9">
      <c r="B151" s="2" t="s">
        <v>390</v>
      </c>
      <c r="C151" s="2">
        <v>234</v>
      </c>
      <c r="D151" s="2">
        <v>27</v>
      </c>
      <c r="E151" s="2">
        <v>28</v>
      </c>
      <c r="F151" s="2">
        <v>42</v>
      </c>
      <c r="G151" s="2">
        <v>34</v>
      </c>
      <c r="H151" s="2">
        <v>28</v>
      </c>
      <c r="I151" s="2">
        <v>25</v>
      </c>
    </row>
    <row r="152" spans="2:9">
      <c r="B152" s="2" t="s">
        <v>391</v>
      </c>
      <c r="C152" s="2">
        <v>335</v>
      </c>
      <c r="D152" s="2">
        <v>38</v>
      </c>
      <c r="E152" s="2">
        <v>27</v>
      </c>
      <c r="F152" s="2">
        <v>42</v>
      </c>
      <c r="G152" s="2">
        <v>32</v>
      </c>
      <c r="H152" s="2">
        <v>28</v>
      </c>
      <c r="I152" s="2">
        <v>25</v>
      </c>
    </row>
    <row r="153" spans="2:9">
      <c r="B153" s="2" t="s">
        <v>392</v>
      </c>
      <c r="C153" s="2">
        <v>229</v>
      </c>
      <c r="D153" s="2">
        <v>25</v>
      </c>
      <c r="E153" s="2">
        <v>27</v>
      </c>
      <c r="F153" s="2">
        <v>40</v>
      </c>
      <c r="G153" s="2">
        <v>32</v>
      </c>
      <c r="H153" s="2">
        <v>27</v>
      </c>
      <c r="I153" s="2">
        <v>24</v>
      </c>
    </row>
    <row r="154" spans="2:9">
      <c r="B154" s="2" t="s">
        <v>393</v>
      </c>
      <c r="C154" s="2">
        <v>300</v>
      </c>
      <c r="D154" s="2">
        <v>34</v>
      </c>
      <c r="E154" s="2">
        <v>28</v>
      </c>
      <c r="F154" s="2">
        <v>46</v>
      </c>
      <c r="G154" s="2">
        <v>34</v>
      </c>
      <c r="H154" s="2">
        <v>28</v>
      </c>
      <c r="I154" s="2">
        <v>25</v>
      </c>
    </row>
    <row r="155" spans="2:9">
      <c r="B155" s="2" t="s">
        <v>394</v>
      </c>
      <c r="C155" s="2">
        <v>315</v>
      </c>
      <c r="D155" s="2">
        <v>38</v>
      </c>
      <c r="E155" s="2">
        <v>29</v>
      </c>
      <c r="F155" s="2">
        <v>43</v>
      </c>
      <c r="G155" s="2">
        <v>34</v>
      </c>
      <c r="H155" s="2">
        <v>29</v>
      </c>
      <c r="I155" s="2">
        <v>27</v>
      </c>
    </row>
    <row r="156" spans="2:9">
      <c r="B156" s="2" t="s">
        <v>395</v>
      </c>
      <c r="C156" s="2">
        <v>415</v>
      </c>
      <c r="D156" s="2">
        <v>47</v>
      </c>
      <c r="E156" s="2">
        <v>27</v>
      </c>
      <c r="F156" s="2">
        <v>42</v>
      </c>
      <c r="G156" s="2">
        <v>32</v>
      </c>
      <c r="H156" s="2">
        <v>27</v>
      </c>
      <c r="I156" s="2">
        <v>25</v>
      </c>
    </row>
    <row r="157" spans="2:9">
      <c r="B157" s="2" t="s">
        <v>396</v>
      </c>
      <c r="C157" s="2">
        <v>400</v>
      </c>
      <c r="D157" s="2">
        <v>45</v>
      </c>
      <c r="E157" s="2">
        <v>27</v>
      </c>
      <c r="F157" s="2">
        <v>45</v>
      </c>
      <c r="G157" s="2">
        <v>32</v>
      </c>
      <c r="H157" s="2">
        <v>28</v>
      </c>
      <c r="I157" s="2">
        <v>25</v>
      </c>
    </row>
    <row r="158" spans="2:9">
      <c r="B158" s="2" t="s">
        <v>397</v>
      </c>
      <c r="C158" s="2">
        <v>201</v>
      </c>
      <c r="D158" s="2">
        <v>23</v>
      </c>
      <c r="E158" s="2">
        <v>28</v>
      </c>
      <c r="F158" s="2">
        <v>44</v>
      </c>
      <c r="G158" s="2">
        <v>33</v>
      </c>
      <c r="H158" s="2">
        <v>28</v>
      </c>
      <c r="I158" s="2">
        <v>24</v>
      </c>
    </row>
    <row r="159" spans="2:9">
      <c r="B159" s="2" t="s">
        <v>398</v>
      </c>
      <c r="C159" s="2">
        <v>90</v>
      </c>
      <c r="D159" s="2">
        <v>10</v>
      </c>
      <c r="E159" s="2">
        <v>26</v>
      </c>
      <c r="F159" s="2">
        <v>38</v>
      </c>
      <c r="G159" s="2">
        <v>33</v>
      </c>
      <c r="H159" s="2">
        <v>28</v>
      </c>
      <c r="I159" s="2">
        <v>24</v>
      </c>
    </row>
    <row r="160" spans="2:9">
      <c r="B160" s="2" t="s">
        <v>399</v>
      </c>
      <c r="C160" s="2">
        <v>99</v>
      </c>
      <c r="D160" s="2">
        <v>11</v>
      </c>
      <c r="E160" s="2">
        <v>28</v>
      </c>
      <c r="F160" s="2">
        <v>49</v>
      </c>
      <c r="G160" s="2">
        <v>33</v>
      </c>
      <c r="H160" s="2">
        <v>26</v>
      </c>
      <c r="I160" s="2">
        <v>24</v>
      </c>
    </row>
    <row r="161" spans="2:9">
      <c r="B161" s="2" t="s">
        <v>400</v>
      </c>
      <c r="C161" s="2">
        <v>77</v>
      </c>
      <c r="D161" s="2">
        <v>9</v>
      </c>
      <c r="E161" s="2">
        <v>27</v>
      </c>
      <c r="F161" s="2">
        <v>41</v>
      </c>
      <c r="G161" s="2">
        <v>34</v>
      </c>
      <c r="H161" s="2">
        <v>28</v>
      </c>
      <c r="I161" s="2">
        <v>23</v>
      </c>
    </row>
    <row r="162" spans="2:9">
      <c r="B162" s="2" t="s">
        <v>401</v>
      </c>
      <c r="C162" s="2">
        <v>32</v>
      </c>
      <c r="D162" s="2">
        <v>3</v>
      </c>
      <c r="E162" s="2">
        <v>25</v>
      </c>
      <c r="F162" s="2">
        <v>41</v>
      </c>
      <c r="G162" s="2">
        <v>37</v>
      </c>
      <c r="H162" s="2">
        <v>26</v>
      </c>
      <c r="I162" s="2">
        <v>16</v>
      </c>
    </row>
    <row r="163" spans="2:9">
      <c r="B163" s="2" t="s">
        <v>402</v>
      </c>
      <c r="C163" s="2">
        <v>13</v>
      </c>
      <c r="D163" s="2">
        <v>1</v>
      </c>
      <c r="E163" s="2">
        <v>26</v>
      </c>
      <c r="F163" s="2">
        <v>31</v>
      </c>
      <c r="G163" s="2">
        <v>30</v>
      </c>
      <c r="H163" s="2">
        <v>27</v>
      </c>
      <c r="I163" s="2">
        <v>26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19</v>
      </c>
      <c r="D168" s="2">
        <v>2</v>
      </c>
      <c r="E168" s="2">
        <v>26</v>
      </c>
      <c r="F168" s="2">
        <v>29</v>
      </c>
      <c r="G168" s="2">
        <v>29</v>
      </c>
      <c r="H168" s="2">
        <v>27</v>
      </c>
      <c r="I168" s="2">
        <v>25</v>
      </c>
    </row>
    <row r="169" spans="2:9">
      <c r="B169" s="2" t="s">
        <v>408</v>
      </c>
      <c r="C169" s="2">
        <v>29</v>
      </c>
      <c r="D169" s="2">
        <v>3</v>
      </c>
      <c r="E169" s="2">
        <v>27</v>
      </c>
      <c r="F169" s="2">
        <v>42</v>
      </c>
      <c r="G169" s="2">
        <v>38</v>
      </c>
      <c r="H169" s="2">
        <v>23</v>
      </c>
      <c r="I169" s="2">
        <v>21</v>
      </c>
    </row>
    <row r="170" spans="2:9">
      <c r="B170" s="2" t="s">
        <v>409</v>
      </c>
      <c r="C170" s="2">
        <v>85</v>
      </c>
      <c r="D170" s="2">
        <v>9</v>
      </c>
      <c r="E170" s="2">
        <v>24</v>
      </c>
      <c r="F170" s="2">
        <v>38</v>
      </c>
      <c r="G170" s="2">
        <v>32</v>
      </c>
      <c r="H170" s="2">
        <v>24</v>
      </c>
      <c r="I17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1796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2523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5998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10368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5711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1352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28052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456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256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198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94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54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58</v>
      </c>
      <c r="D41" s="2"/>
      <c r="E41" s="2"/>
      <c r="F41" s="2"/>
      <c r="G41" s="2"/>
      <c r="H41" s="2"/>
    </row>
    <row r="42" spans="1:8">
      <c r="B42" s="2">
        <v>44</v>
      </c>
      <c r="C42" s="2">
        <v>31</v>
      </c>
      <c r="D42" s="2"/>
      <c r="E42" s="2"/>
      <c r="F42" s="2"/>
      <c r="G42" s="2"/>
      <c r="H42" s="2"/>
    </row>
    <row r="43" spans="1:8"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57</v>
      </c>
      <c r="C50" s="2">
        <v>1</v>
      </c>
      <c r="D50" s="2"/>
      <c r="E50" s="2"/>
      <c r="F50" s="2"/>
      <c r="G50" s="2"/>
      <c r="H50" s="2"/>
    </row>
    <row r="51" spans="2:8">
      <c r="B51" s="2">
        <v>67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12</v>
      </c>
      <c r="D5" s="31">
        <v>32</v>
      </c>
      <c r="E5" s="31">
        <v>45</v>
      </c>
      <c r="F5" s="31">
        <v>75</v>
      </c>
      <c r="G5" s="31">
        <v>24</v>
      </c>
      <c r="H5" s="31">
        <v>10</v>
      </c>
      <c r="I5" s="31">
        <v>0</v>
      </c>
      <c r="J5" s="31">
        <v>0</v>
      </c>
      <c r="K5" s="31">
        <v>0</v>
      </c>
      <c r="W5" s="31">
        <v>198</v>
      </c>
      <c r="X5" s="30">
        <v>6</v>
      </c>
      <c r="Y5" s="31">
        <v>25</v>
      </c>
      <c r="Z5" s="31">
        <v>39</v>
      </c>
      <c r="AA5" s="31">
        <v>31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198</v>
      </c>
      <c r="D6" s="31">
        <v>323</v>
      </c>
      <c r="E6" s="31">
        <v>758</v>
      </c>
      <c r="F6" s="31">
        <v>1271</v>
      </c>
      <c r="G6" s="31">
        <v>723</v>
      </c>
      <c r="H6" s="31">
        <v>152</v>
      </c>
      <c r="I6" s="31">
        <v>30</v>
      </c>
      <c r="J6" s="31">
        <v>0</v>
      </c>
      <c r="K6" s="31">
        <v>0</v>
      </c>
      <c r="W6" s="31">
        <v>3455</v>
      </c>
      <c r="X6" s="30">
        <v>5</v>
      </c>
      <c r="Y6" s="31">
        <v>27</v>
      </c>
      <c r="Z6" s="31">
        <v>45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56</v>
      </c>
      <c r="D7" s="31">
        <v>117</v>
      </c>
      <c r="E7" s="31">
        <v>311</v>
      </c>
      <c r="F7" s="31">
        <v>564</v>
      </c>
      <c r="G7" s="31">
        <v>294</v>
      </c>
      <c r="H7" s="31">
        <v>65</v>
      </c>
      <c r="I7" s="31">
        <v>8</v>
      </c>
      <c r="J7" s="31">
        <v>0</v>
      </c>
      <c r="K7" s="31">
        <v>0</v>
      </c>
      <c r="W7" s="31">
        <v>1415</v>
      </c>
      <c r="X7" s="30">
        <v>5</v>
      </c>
      <c r="Y7" s="31">
        <v>27</v>
      </c>
      <c r="Z7" s="31">
        <v>45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44</v>
      </c>
      <c r="D8" s="31">
        <v>39</v>
      </c>
      <c r="E8" s="31">
        <v>93</v>
      </c>
      <c r="F8" s="31">
        <v>232</v>
      </c>
      <c r="G8" s="31">
        <v>176</v>
      </c>
      <c r="H8" s="31">
        <v>16</v>
      </c>
      <c r="I8" s="31">
        <v>15</v>
      </c>
      <c r="J8" s="31">
        <v>2</v>
      </c>
      <c r="K8" s="31">
        <v>0</v>
      </c>
      <c r="W8" s="31">
        <v>617</v>
      </c>
      <c r="X8" s="30">
        <v>6</v>
      </c>
      <c r="Y8" s="31">
        <v>28</v>
      </c>
      <c r="Z8" s="31">
        <v>46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440</v>
      </c>
      <c r="C9" s="33">
        <v>220</v>
      </c>
      <c r="D9" s="34">
        <v>350</v>
      </c>
      <c r="E9" s="34">
        <v>810</v>
      </c>
      <c r="F9" s="34">
        <v>1428</v>
      </c>
      <c r="G9" s="34">
        <v>830</v>
      </c>
      <c r="H9" s="34">
        <v>162</v>
      </c>
      <c r="I9" s="34">
        <v>38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3840</v>
      </c>
      <c r="X9" s="33">
        <v>5</v>
      </c>
      <c r="Y9" s="34">
        <v>27</v>
      </c>
      <c r="Z9" s="34">
        <v>46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44</v>
      </c>
      <c r="D12" s="31">
        <v>88</v>
      </c>
      <c r="E12" s="31">
        <v>96</v>
      </c>
      <c r="F12" s="31">
        <v>172</v>
      </c>
      <c r="G12" s="31">
        <v>90</v>
      </c>
      <c r="H12" s="31">
        <v>14</v>
      </c>
      <c r="I12" s="31">
        <v>4</v>
      </c>
      <c r="J12" s="31">
        <v>3</v>
      </c>
      <c r="K12" s="31">
        <v>0</v>
      </c>
      <c r="W12" s="31">
        <v>511</v>
      </c>
      <c r="X12" s="30">
        <v>6</v>
      </c>
      <c r="Y12" s="31">
        <v>25</v>
      </c>
      <c r="Z12" s="31">
        <v>50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180</v>
      </c>
      <c r="D13" s="31">
        <v>337</v>
      </c>
      <c r="E13" s="31">
        <v>818</v>
      </c>
      <c r="F13" s="31">
        <v>1485</v>
      </c>
      <c r="G13" s="31">
        <v>794</v>
      </c>
      <c r="H13" s="31">
        <v>195</v>
      </c>
      <c r="I13" s="31">
        <v>30</v>
      </c>
      <c r="J13" s="31">
        <v>6</v>
      </c>
      <c r="K13" s="31">
        <v>2</v>
      </c>
      <c r="W13" s="31">
        <v>3847</v>
      </c>
      <c r="X13" s="30">
        <v>5</v>
      </c>
      <c r="Y13" s="31">
        <v>27</v>
      </c>
      <c r="Z13" s="31">
        <v>67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55</v>
      </c>
      <c r="D14" s="31">
        <v>110</v>
      </c>
      <c r="E14" s="31">
        <v>318</v>
      </c>
      <c r="F14" s="31">
        <v>535</v>
      </c>
      <c r="G14" s="31">
        <v>301</v>
      </c>
      <c r="H14" s="31">
        <v>69</v>
      </c>
      <c r="I14" s="31">
        <v>7</v>
      </c>
      <c r="J14" s="31">
        <v>0</v>
      </c>
      <c r="K14" s="31">
        <v>0</v>
      </c>
      <c r="W14" s="31">
        <v>1395</v>
      </c>
      <c r="X14" s="30">
        <v>5</v>
      </c>
      <c r="Y14" s="31">
        <v>27</v>
      </c>
      <c r="Z14" s="31">
        <v>44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23</v>
      </c>
      <c r="D15" s="31">
        <v>29</v>
      </c>
      <c r="E15" s="31">
        <v>84</v>
      </c>
      <c r="F15" s="31">
        <v>211</v>
      </c>
      <c r="G15" s="31">
        <v>164</v>
      </c>
      <c r="H15" s="31">
        <v>56</v>
      </c>
      <c r="I15" s="31">
        <v>13</v>
      </c>
      <c r="J15" s="31">
        <v>0</v>
      </c>
      <c r="K15" s="31">
        <v>0</v>
      </c>
      <c r="W15" s="31">
        <v>580</v>
      </c>
      <c r="X15" s="30">
        <v>5</v>
      </c>
      <c r="Y15" s="31">
        <v>29</v>
      </c>
      <c r="Z15" s="31">
        <v>45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440</v>
      </c>
      <c r="C16" s="33">
        <v>194</v>
      </c>
      <c r="D16" s="34">
        <v>350</v>
      </c>
      <c r="E16" s="34">
        <v>869</v>
      </c>
      <c r="F16" s="34">
        <v>1623</v>
      </c>
      <c r="G16" s="34">
        <v>916</v>
      </c>
      <c r="H16" s="34">
        <v>232</v>
      </c>
      <c r="I16" s="34">
        <v>39</v>
      </c>
      <c r="J16" s="34">
        <v>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4231</v>
      </c>
      <c r="X16" s="33">
        <v>5</v>
      </c>
      <c r="Y16" s="34">
        <v>27</v>
      </c>
      <c r="Z16" s="34">
        <v>67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56</v>
      </c>
      <c r="D19" s="31">
        <v>78</v>
      </c>
      <c r="E19" s="31">
        <v>108</v>
      </c>
      <c r="F19" s="31">
        <v>160</v>
      </c>
      <c r="G19" s="31">
        <v>82</v>
      </c>
      <c r="H19" s="31">
        <v>20</v>
      </c>
      <c r="I19" s="31">
        <v>2</v>
      </c>
      <c r="J19" s="31">
        <v>0</v>
      </c>
      <c r="K19" s="31">
        <v>0</v>
      </c>
      <c r="W19" s="31">
        <v>506</v>
      </c>
      <c r="X19" s="30">
        <v>5</v>
      </c>
      <c r="Y19" s="31">
        <v>25</v>
      </c>
      <c r="Z19" s="31">
        <v>41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302</v>
      </c>
      <c r="D20" s="31">
        <v>384</v>
      </c>
      <c r="E20" s="31">
        <v>833</v>
      </c>
      <c r="F20" s="31">
        <v>1426</v>
      </c>
      <c r="G20" s="31">
        <v>753</v>
      </c>
      <c r="H20" s="31">
        <v>139</v>
      </c>
      <c r="I20" s="31">
        <v>26</v>
      </c>
      <c r="J20" s="31">
        <v>0</v>
      </c>
      <c r="K20" s="31">
        <v>0</v>
      </c>
      <c r="W20" s="31">
        <v>3863</v>
      </c>
      <c r="X20" s="30">
        <v>5</v>
      </c>
      <c r="Y20" s="31">
        <v>26</v>
      </c>
      <c r="Z20" s="31">
        <v>44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50</v>
      </c>
      <c r="D21" s="31">
        <v>86</v>
      </c>
      <c r="E21" s="31">
        <v>293</v>
      </c>
      <c r="F21" s="31">
        <v>568</v>
      </c>
      <c r="G21" s="31">
        <v>316</v>
      </c>
      <c r="H21" s="31">
        <v>40</v>
      </c>
      <c r="I21" s="31">
        <v>4</v>
      </c>
      <c r="J21" s="31">
        <v>0</v>
      </c>
      <c r="K21" s="31">
        <v>0</v>
      </c>
      <c r="W21" s="31">
        <v>1357</v>
      </c>
      <c r="X21" s="30">
        <v>5</v>
      </c>
      <c r="Y21" s="31">
        <v>27</v>
      </c>
      <c r="Z21" s="31">
        <v>43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62</v>
      </c>
      <c r="D22" s="31">
        <v>62</v>
      </c>
      <c r="E22" s="31">
        <v>134</v>
      </c>
      <c r="F22" s="31">
        <v>251</v>
      </c>
      <c r="G22" s="31">
        <v>137</v>
      </c>
      <c r="H22" s="31">
        <v>34</v>
      </c>
      <c r="I22" s="31">
        <v>5</v>
      </c>
      <c r="J22" s="31">
        <v>1</v>
      </c>
      <c r="K22" s="31">
        <v>0</v>
      </c>
      <c r="W22" s="31">
        <v>686</v>
      </c>
      <c r="X22" s="30">
        <v>5</v>
      </c>
      <c r="Y22" s="31">
        <v>26</v>
      </c>
      <c r="Z22" s="31">
        <v>47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440</v>
      </c>
      <c r="C23" s="33">
        <v>325</v>
      </c>
      <c r="D23" s="34">
        <v>412</v>
      </c>
      <c r="E23" s="34">
        <v>915</v>
      </c>
      <c r="F23" s="34">
        <v>1614</v>
      </c>
      <c r="G23" s="34">
        <v>874</v>
      </c>
      <c r="H23" s="34">
        <v>163</v>
      </c>
      <c r="I23" s="34">
        <v>31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4335</v>
      </c>
      <c r="X23" s="33">
        <v>5</v>
      </c>
      <c r="Y23" s="34">
        <v>26</v>
      </c>
      <c r="Z23" s="34">
        <v>47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42</v>
      </c>
      <c r="D26" s="31">
        <v>48</v>
      </c>
      <c r="E26" s="31">
        <v>122</v>
      </c>
      <c r="F26" s="31">
        <v>181</v>
      </c>
      <c r="G26" s="31">
        <v>100</v>
      </c>
      <c r="H26" s="31">
        <v>24</v>
      </c>
      <c r="I26" s="31">
        <v>4</v>
      </c>
      <c r="J26" s="31">
        <v>0</v>
      </c>
      <c r="K26" s="31">
        <v>0</v>
      </c>
      <c r="W26" s="31">
        <v>521</v>
      </c>
      <c r="X26" s="30">
        <v>5</v>
      </c>
      <c r="Y26" s="31">
        <v>26</v>
      </c>
      <c r="Z26" s="31">
        <v>43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282</v>
      </c>
      <c r="D27" s="31">
        <v>400</v>
      </c>
      <c r="E27" s="31">
        <v>869</v>
      </c>
      <c r="F27" s="31">
        <v>1400</v>
      </c>
      <c r="G27" s="31">
        <v>807</v>
      </c>
      <c r="H27" s="31">
        <v>154</v>
      </c>
      <c r="I27" s="31">
        <v>25</v>
      </c>
      <c r="J27" s="31">
        <v>4</v>
      </c>
      <c r="K27" s="31">
        <v>0</v>
      </c>
      <c r="W27" s="31">
        <v>3941</v>
      </c>
      <c r="X27" s="30">
        <v>5</v>
      </c>
      <c r="Y27" s="31">
        <v>26</v>
      </c>
      <c r="Z27" s="31">
        <v>50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117</v>
      </c>
      <c r="D28" s="31">
        <v>143</v>
      </c>
      <c r="E28" s="31">
        <v>289</v>
      </c>
      <c r="F28" s="31">
        <v>521</v>
      </c>
      <c r="G28" s="31">
        <v>326</v>
      </c>
      <c r="H28" s="31">
        <v>47</v>
      </c>
      <c r="I28" s="31">
        <v>7</v>
      </c>
      <c r="J28" s="31">
        <v>0</v>
      </c>
      <c r="K28" s="31">
        <v>0</v>
      </c>
      <c r="W28" s="31">
        <v>1450</v>
      </c>
      <c r="X28" s="30">
        <v>6</v>
      </c>
      <c r="Y28" s="31">
        <v>26</v>
      </c>
      <c r="Z28" s="31">
        <v>43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51</v>
      </c>
      <c r="D29" s="31">
        <v>53</v>
      </c>
      <c r="E29" s="31">
        <v>144</v>
      </c>
      <c r="F29" s="31">
        <v>219</v>
      </c>
      <c r="G29" s="31">
        <v>124</v>
      </c>
      <c r="H29" s="31">
        <v>43</v>
      </c>
      <c r="I29" s="31">
        <v>18</v>
      </c>
      <c r="J29" s="31">
        <v>0</v>
      </c>
      <c r="K29" s="31">
        <v>0</v>
      </c>
      <c r="W29" s="31">
        <v>652</v>
      </c>
      <c r="X29" s="30">
        <v>5</v>
      </c>
      <c r="Y29" s="31">
        <v>27</v>
      </c>
      <c r="Z29" s="31">
        <v>43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440</v>
      </c>
      <c r="C30" s="33">
        <v>323</v>
      </c>
      <c r="D30" s="34">
        <v>425</v>
      </c>
      <c r="E30" s="34">
        <v>939</v>
      </c>
      <c r="F30" s="34">
        <v>1537</v>
      </c>
      <c r="G30" s="34">
        <v>898</v>
      </c>
      <c r="H30" s="34">
        <v>203</v>
      </c>
      <c r="I30" s="34">
        <v>45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4374</v>
      </c>
      <c r="X30" s="33">
        <v>5</v>
      </c>
      <c r="Y30" s="34">
        <v>26</v>
      </c>
      <c r="Z30" s="34">
        <v>50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11</v>
      </c>
      <c r="D33" s="31">
        <v>14</v>
      </c>
      <c r="E33" s="31">
        <v>64</v>
      </c>
      <c r="F33" s="31">
        <v>109</v>
      </c>
      <c r="G33" s="31">
        <v>89</v>
      </c>
      <c r="H33" s="31">
        <v>30</v>
      </c>
      <c r="I33" s="31">
        <v>6</v>
      </c>
      <c r="J33" s="31">
        <v>0</v>
      </c>
      <c r="K33" s="31">
        <v>0</v>
      </c>
      <c r="W33" s="31">
        <v>323</v>
      </c>
      <c r="X33" s="30">
        <v>11</v>
      </c>
      <c r="Y33" s="31">
        <v>29</v>
      </c>
      <c r="Z33" s="31">
        <v>45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232</v>
      </c>
      <c r="D34" s="31">
        <v>258</v>
      </c>
      <c r="E34" s="31">
        <v>704</v>
      </c>
      <c r="F34" s="31">
        <v>1183</v>
      </c>
      <c r="G34" s="31">
        <v>576</v>
      </c>
      <c r="H34" s="31">
        <v>160</v>
      </c>
      <c r="I34" s="31">
        <v>14</v>
      </c>
      <c r="J34" s="31">
        <v>5</v>
      </c>
      <c r="K34" s="31">
        <v>0</v>
      </c>
      <c r="W34" s="31">
        <v>3132</v>
      </c>
      <c r="X34" s="30">
        <v>5</v>
      </c>
      <c r="Y34" s="31">
        <v>26</v>
      </c>
      <c r="Z34" s="31">
        <v>48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438</v>
      </c>
      <c r="C35" s="30">
        <v>92</v>
      </c>
      <c r="D35" s="31">
        <v>102</v>
      </c>
      <c r="E35" s="31">
        <v>241</v>
      </c>
      <c r="F35" s="31">
        <v>422</v>
      </c>
      <c r="G35" s="31">
        <v>195</v>
      </c>
      <c r="H35" s="31">
        <v>43</v>
      </c>
      <c r="I35" s="31">
        <v>2</v>
      </c>
      <c r="J35" s="31">
        <v>2</v>
      </c>
      <c r="K35" s="31">
        <v>0</v>
      </c>
      <c r="W35" s="31">
        <v>1099</v>
      </c>
      <c r="X35" s="30">
        <v>5</v>
      </c>
      <c r="Y35" s="31">
        <v>26</v>
      </c>
      <c r="Z35" s="31">
        <v>47</v>
      </c>
      <c r="AA35" s="31">
        <v>32</v>
      </c>
      <c r="AB35" s="31">
        <v>17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78</v>
      </c>
      <c r="D36" s="31">
        <v>68</v>
      </c>
      <c r="E36" s="31">
        <v>165</v>
      </c>
      <c r="F36" s="31">
        <v>250</v>
      </c>
      <c r="G36" s="31">
        <v>106</v>
      </c>
      <c r="H36" s="31">
        <v>43</v>
      </c>
      <c r="I36" s="31">
        <v>12</v>
      </c>
      <c r="J36" s="31">
        <v>6</v>
      </c>
      <c r="K36" s="31">
        <v>2</v>
      </c>
      <c r="W36" s="31">
        <v>730</v>
      </c>
      <c r="X36" s="30">
        <v>5</v>
      </c>
      <c r="Y36" s="31">
        <v>26</v>
      </c>
      <c r="Z36" s="31">
        <v>51</v>
      </c>
      <c r="AA36" s="31">
        <v>33</v>
      </c>
      <c r="AB36" s="31">
        <v>15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274</v>
      </c>
      <c r="D37" s="34">
        <v>310</v>
      </c>
      <c r="E37" s="34">
        <v>825</v>
      </c>
      <c r="F37" s="34">
        <v>1391</v>
      </c>
      <c r="G37" s="34">
        <v>695</v>
      </c>
      <c r="H37" s="34">
        <v>200</v>
      </c>
      <c r="I37" s="34">
        <v>29</v>
      </c>
      <c r="J37" s="34">
        <v>11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3737</v>
      </c>
      <c r="X37" s="33">
        <v>5</v>
      </c>
      <c r="Y37" s="34">
        <v>27</v>
      </c>
      <c r="Z37" s="34">
        <v>51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9</v>
      </c>
      <c r="D40" s="31">
        <v>19</v>
      </c>
      <c r="E40" s="31">
        <v>28</v>
      </c>
      <c r="F40" s="31">
        <v>118</v>
      </c>
      <c r="G40" s="31">
        <v>52</v>
      </c>
      <c r="H40" s="31">
        <v>17</v>
      </c>
      <c r="I40" s="31">
        <v>3</v>
      </c>
      <c r="J40" s="31">
        <v>2</v>
      </c>
      <c r="K40" s="31">
        <v>0</v>
      </c>
      <c r="W40" s="31">
        <v>248</v>
      </c>
      <c r="X40" s="30">
        <v>9</v>
      </c>
      <c r="Y40" s="31">
        <v>28</v>
      </c>
      <c r="Z40" s="31">
        <v>48</v>
      </c>
      <c r="AA40" s="31">
        <v>33</v>
      </c>
      <c r="AB40" s="31">
        <v>20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219</v>
      </c>
      <c r="D41" s="31">
        <v>303</v>
      </c>
      <c r="E41" s="31">
        <v>719</v>
      </c>
      <c r="F41" s="31">
        <v>1089</v>
      </c>
      <c r="G41" s="31">
        <v>533</v>
      </c>
      <c r="H41" s="31">
        <v>127</v>
      </c>
      <c r="I41" s="31">
        <v>13</v>
      </c>
      <c r="J41" s="31">
        <v>3</v>
      </c>
      <c r="K41" s="31">
        <v>0</v>
      </c>
      <c r="W41" s="31">
        <v>3006</v>
      </c>
      <c r="X41" s="30">
        <v>5</v>
      </c>
      <c r="Y41" s="31">
        <v>26</v>
      </c>
      <c r="Z41" s="31">
        <v>48</v>
      </c>
      <c r="AA41" s="31">
        <v>32</v>
      </c>
      <c r="AB41" s="31">
        <v>17</v>
      </c>
      <c r="AC41" s="28"/>
    </row>
    <row r="42" spans="1:29" ht="21">
      <c r="B42" s="29" t="s">
        <v>438</v>
      </c>
      <c r="C42" s="30">
        <v>87</v>
      </c>
      <c r="D42" s="31">
        <v>108</v>
      </c>
      <c r="E42" s="31">
        <v>225</v>
      </c>
      <c r="F42" s="31">
        <v>374</v>
      </c>
      <c r="G42" s="31">
        <v>163</v>
      </c>
      <c r="H42" s="31">
        <v>39</v>
      </c>
      <c r="I42" s="31">
        <v>7</v>
      </c>
      <c r="J42" s="31">
        <v>1</v>
      </c>
      <c r="K42" s="31">
        <v>0</v>
      </c>
      <c r="W42" s="31">
        <v>1004</v>
      </c>
      <c r="X42" s="30">
        <v>5</v>
      </c>
      <c r="Y42" s="31">
        <v>26</v>
      </c>
      <c r="Z42" s="31">
        <v>46</v>
      </c>
      <c r="AA42" s="31">
        <v>32</v>
      </c>
      <c r="AB42" s="31">
        <v>16</v>
      </c>
      <c r="AC42" s="28"/>
    </row>
    <row r="43" spans="1:29" ht="21">
      <c r="B43" s="29" t="s">
        <v>439</v>
      </c>
      <c r="C43" s="30">
        <v>6</v>
      </c>
      <c r="D43" s="31">
        <v>16</v>
      </c>
      <c r="E43" s="31">
        <v>72</v>
      </c>
      <c r="F43" s="31">
        <v>170</v>
      </c>
      <c r="G43" s="31">
        <v>78</v>
      </c>
      <c r="H43" s="31">
        <v>20</v>
      </c>
      <c r="I43" s="31">
        <v>4</v>
      </c>
      <c r="J43" s="31">
        <v>7</v>
      </c>
      <c r="K43" s="31">
        <v>0</v>
      </c>
      <c r="W43" s="31">
        <v>373</v>
      </c>
      <c r="X43" s="30">
        <v>12</v>
      </c>
      <c r="Y43" s="31">
        <v>28</v>
      </c>
      <c r="Z43" s="31">
        <v>50</v>
      </c>
      <c r="AA43" s="31">
        <v>33</v>
      </c>
      <c r="AB43" s="31">
        <v>22</v>
      </c>
      <c r="AC43" s="28"/>
    </row>
    <row r="44" spans="1:29" ht="21">
      <c r="B44" s="32" t="s">
        <v>440</v>
      </c>
      <c r="C44" s="33">
        <v>233</v>
      </c>
      <c r="D44" s="34">
        <v>321</v>
      </c>
      <c r="E44" s="34">
        <v>773</v>
      </c>
      <c r="F44" s="34">
        <v>1241</v>
      </c>
      <c r="G44" s="34">
        <v>619</v>
      </c>
      <c r="H44" s="34">
        <v>150</v>
      </c>
      <c r="I44" s="34">
        <v>19</v>
      </c>
      <c r="J44" s="34">
        <v>10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3366</v>
      </c>
      <c r="X44" s="33">
        <v>5</v>
      </c>
      <c r="Y44" s="34">
        <v>26</v>
      </c>
      <c r="Z44" s="34">
        <v>50</v>
      </c>
      <c r="AA44" s="34">
        <v>32</v>
      </c>
      <c r="AB44" s="34">
        <v>18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41</v>
      </c>
      <c r="D47" s="31">
        <v>52</v>
      </c>
      <c r="E47" s="31">
        <v>119</v>
      </c>
      <c r="F47" s="31">
        <v>150</v>
      </c>
      <c r="G47" s="31">
        <v>90</v>
      </c>
      <c r="H47" s="31">
        <v>25</v>
      </c>
      <c r="I47" s="31">
        <v>10</v>
      </c>
      <c r="J47" s="31">
        <v>1</v>
      </c>
      <c r="K47" s="31">
        <v>0</v>
      </c>
      <c r="W47" s="31">
        <v>488</v>
      </c>
      <c r="X47" s="30">
        <v>5</v>
      </c>
      <c r="Y47" s="31">
        <v>26</v>
      </c>
      <c r="Z47" s="31">
        <v>46</v>
      </c>
      <c r="AA47" s="31">
        <v>33</v>
      </c>
      <c r="AB47" s="31">
        <v>17</v>
      </c>
      <c r="AC47" s="28"/>
    </row>
    <row r="48" spans="1:29" ht="21">
      <c r="B48" s="29" t="s">
        <v>437</v>
      </c>
      <c r="C48" s="30">
        <v>177</v>
      </c>
      <c r="D48" s="31">
        <v>314</v>
      </c>
      <c r="E48" s="31">
        <v>740</v>
      </c>
      <c r="F48" s="31">
        <v>1402</v>
      </c>
      <c r="G48" s="31">
        <v>791</v>
      </c>
      <c r="H48" s="31">
        <v>215</v>
      </c>
      <c r="I48" s="31">
        <v>46</v>
      </c>
      <c r="J48" s="31">
        <v>1</v>
      </c>
      <c r="K48" s="31">
        <v>0</v>
      </c>
      <c r="W48" s="31">
        <v>3686</v>
      </c>
      <c r="X48" s="30">
        <v>5</v>
      </c>
      <c r="Y48" s="31">
        <v>27</v>
      </c>
      <c r="Z48" s="31">
        <v>46</v>
      </c>
      <c r="AA48" s="31">
        <v>33</v>
      </c>
      <c r="AB48" s="31">
        <v>19</v>
      </c>
      <c r="AC48" s="28"/>
    </row>
    <row r="49" spans="2:29" ht="21">
      <c r="B49" s="29" t="s">
        <v>438</v>
      </c>
      <c r="C49" s="30">
        <v>47</v>
      </c>
      <c r="D49" s="31">
        <v>103</v>
      </c>
      <c r="E49" s="31">
        <v>269</v>
      </c>
      <c r="F49" s="31">
        <v>587</v>
      </c>
      <c r="G49" s="31">
        <v>322</v>
      </c>
      <c r="H49" s="31">
        <v>84</v>
      </c>
      <c r="I49" s="31">
        <v>17</v>
      </c>
      <c r="J49" s="31">
        <v>1</v>
      </c>
      <c r="K49" s="31">
        <v>0</v>
      </c>
      <c r="W49" s="31">
        <v>1430</v>
      </c>
      <c r="X49" s="30">
        <v>5</v>
      </c>
      <c r="Y49" s="31">
        <v>28</v>
      </c>
      <c r="Z49" s="31">
        <v>46</v>
      </c>
      <c r="AA49" s="31">
        <v>33</v>
      </c>
      <c r="AB49" s="31">
        <v>20</v>
      </c>
      <c r="AC49" s="28"/>
    </row>
    <row r="50" spans="2:29" ht="21">
      <c r="B50" s="29" t="s">
        <v>439</v>
      </c>
      <c r="C50" s="30">
        <v>40</v>
      </c>
      <c r="D50" s="31">
        <v>27</v>
      </c>
      <c r="E50" s="31">
        <v>127</v>
      </c>
      <c r="F50" s="31">
        <v>151</v>
      </c>
      <c r="G50" s="31">
        <v>107</v>
      </c>
      <c r="H50" s="31">
        <v>27</v>
      </c>
      <c r="I50" s="31">
        <v>17</v>
      </c>
      <c r="J50" s="31">
        <v>3</v>
      </c>
      <c r="K50" s="31">
        <v>0</v>
      </c>
      <c r="W50" s="31">
        <v>499</v>
      </c>
      <c r="X50" s="30">
        <v>6</v>
      </c>
      <c r="Y50" s="31">
        <v>27</v>
      </c>
      <c r="Z50" s="31">
        <v>49</v>
      </c>
      <c r="AA50" s="31">
        <v>34</v>
      </c>
      <c r="AB50" s="31">
        <v>17</v>
      </c>
      <c r="AC50" s="28"/>
    </row>
    <row r="51" spans="2:29" ht="15" customHeight="1">
      <c r="B51" s="32" t="s">
        <v>440</v>
      </c>
      <c r="C51" s="33">
        <v>211</v>
      </c>
      <c r="D51" s="34">
        <v>335</v>
      </c>
      <c r="E51" s="34">
        <v>824</v>
      </c>
      <c r="F51" s="34">
        <v>1497</v>
      </c>
      <c r="G51" s="34">
        <v>862</v>
      </c>
      <c r="H51" s="34">
        <v>230</v>
      </c>
      <c r="I51" s="34">
        <v>59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4023</v>
      </c>
      <c r="X51" s="33">
        <v>5</v>
      </c>
      <c r="Y51" s="34">
        <v>27</v>
      </c>
      <c r="Z51" s="34">
        <v>49</v>
      </c>
      <c r="AA51" s="34">
        <v>33</v>
      </c>
      <c r="AB51" s="34">
        <v>19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16</v>
      </c>
      <c r="D54" s="31">
        <v>20</v>
      </c>
      <c r="E54" s="31">
        <v>43</v>
      </c>
      <c r="F54" s="31">
        <v>37</v>
      </c>
      <c r="G54" s="31">
        <v>17</v>
      </c>
      <c r="H54" s="31">
        <v>12</v>
      </c>
      <c r="I54" s="31">
        <v>1</v>
      </c>
      <c r="J54" s="31">
        <v>0</v>
      </c>
      <c r="K54" s="31">
        <v>0</v>
      </c>
      <c r="W54" s="31">
        <v>146</v>
      </c>
      <c r="X54" s="30">
        <v>12</v>
      </c>
      <c r="Y54" s="31">
        <v>25</v>
      </c>
      <c r="Z54" s="31">
        <v>42</v>
      </c>
      <c r="AA54" s="31">
        <v>32</v>
      </c>
      <c r="AB54" s="31">
        <v>15</v>
      </c>
      <c r="AC54" s="28"/>
    </row>
    <row r="55" spans="2:29" ht="21">
      <c r="B55" s="29" t="s">
        <v>437</v>
      </c>
      <c r="C55" s="30">
        <v>14</v>
      </c>
      <c r="D55" s="31">
        <v>17</v>
      </c>
      <c r="E55" s="31">
        <v>38</v>
      </c>
      <c r="F55" s="31">
        <v>16</v>
      </c>
      <c r="G55" s="31">
        <v>16</v>
      </c>
      <c r="H55" s="31">
        <v>12</v>
      </c>
      <c r="I55" s="31">
        <v>1</v>
      </c>
      <c r="J55" s="31">
        <v>0</v>
      </c>
      <c r="K55" s="31">
        <v>0</v>
      </c>
      <c r="W55" s="31">
        <v>114</v>
      </c>
      <c r="X55" s="30">
        <v>12</v>
      </c>
      <c r="Y55" s="31">
        <v>25</v>
      </c>
      <c r="Z55" s="31">
        <v>42</v>
      </c>
      <c r="AA55" s="31">
        <v>34</v>
      </c>
      <c r="AB55" s="31">
        <v>14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16</v>
      </c>
      <c r="D58" s="34">
        <v>20</v>
      </c>
      <c r="E58" s="34">
        <v>43</v>
      </c>
      <c r="F58" s="34">
        <v>37</v>
      </c>
      <c r="G58" s="34">
        <v>17</v>
      </c>
      <c r="H58" s="34">
        <v>12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146</v>
      </c>
      <c r="X58" s="33">
        <v>12</v>
      </c>
      <c r="Y58" s="34">
        <v>25</v>
      </c>
      <c r="Z58" s="34">
        <v>42</v>
      </c>
      <c r="AA58" s="34">
        <v>32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33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35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36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35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15</v>
      </c>
      <c r="D15" s="2" t="s">
        <v>449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16</v>
      </c>
      <c r="D16" s="2" t="s">
        <v>449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16</v>
      </c>
      <c r="D17" s="2" t="s">
        <v>449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16</v>
      </c>
      <c r="D18" s="2" t="s">
        <v>449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16</v>
      </c>
      <c r="D19" s="2" t="s">
        <v>449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16</v>
      </c>
      <c r="D20" s="2" t="s">
        <v>449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15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13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18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16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9</v>
      </c>
      <c r="D35" s="2" t="s">
        <v>449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6</v>
      </c>
      <c r="D36" s="2" t="s">
        <v>449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9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13</v>
      </c>
      <c r="D38" s="2" t="s">
        <v>449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16</v>
      </c>
      <c r="D39" s="2" t="s">
        <v>449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16</v>
      </c>
      <c r="D40" s="2" t="s">
        <v>449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19</v>
      </c>
      <c r="D41" s="2" t="s">
        <v>449</v>
      </c>
      <c r="E41" s="2"/>
      <c r="F41" s="2"/>
      <c r="G41" s="2"/>
      <c r="H41" s="2"/>
    </row>
    <row r="42" spans="1:8">
      <c r="B42" s="2" t="s">
        <v>488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B43" s="2" t="s">
        <v>489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B44" s="2" t="s">
        <v>490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32</v>
      </c>
      <c r="D49" s="2" t="s">
        <v>449</v>
      </c>
      <c r="E49" s="2"/>
      <c r="F49" s="2"/>
      <c r="G49" s="2"/>
      <c r="H49" s="2"/>
    </row>
    <row r="50" spans="2:8">
      <c r="B50" s="2" t="s">
        <v>496</v>
      </c>
      <c r="C50" s="2">
        <v>35</v>
      </c>
      <c r="D50" s="2" t="s">
        <v>449</v>
      </c>
      <c r="E50" s="2"/>
      <c r="F50" s="2"/>
      <c r="G50" s="2"/>
      <c r="H50" s="2"/>
    </row>
    <row r="51" spans="2:8">
      <c r="B51" s="2" t="s">
        <v>497</v>
      </c>
      <c r="C51" s="2">
        <v>35</v>
      </c>
      <c r="D51" s="2" t="s">
        <v>449</v>
      </c>
      <c r="E51" s="2"/>
      <c r="F51" s="2"/>
      <c r="G51" s="2"/>
      <c r="H51" s="2"/>
    </row>
    <row r="52" spans="2:8">
      <c r="B52" s="2" t="s">
        <v>498</v>
      </c>
      <c r="C52" s="2">
        <v>34</v>
      </c>
      <c r="D52" s="2" t="s">
        <v>449</v>
      </c>
      <c r="E52" s="2"/>
      <c r="F52" s="2"/>
      <c r="G52" s="2"/>
      <c r="H52" s="2"/>
    </row>
    <row r="53" spans="2:8">
      <c r="B53" s="2" t="s">
        <v>499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503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504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505</v>
      </c>
      <c r="C59" s="2">
        <v>17</v>
      </c>
      <c r="D59" s="2" t="s">
        <v>19</v>
      </c>
      <c r="E59" s="2"/>
      <c r="F59" s="2"/>
      <c r="G59" s="2"/>
      <c r="H59" s="2"/>
    </row>
    <row r="60" spans="2:8">
      <c r="B60" s="2" t="s">
        <v>506</v>
      </c>
      <c r="C60" s="2">
        <v>12</v>
      </c>
      <c r="D60" s="2" t="s">
        <v>19</v>
      </c>
      <c r="E60" s="2"/>
      <c r="F60" s="2"/>
      <c r="G60" s="2"/>
      <c r="H60" s="2"/>
    </row>
    <row r="61" spans="2:8">
      <c r="B61" s="2" t="s">
        <v>507</v>
      </c>
      <c r="C61" s="2">
        <v>7</v>
      </c>
      <c r="D61" s="2" t="s">
        <v>19</v>
      </c>
      <c r="E61" s="2"/>
      <c r="F61" s="2"/>
      <c r="G61" s="2"/>
      <c r="H61" s="2"/>
    </row>
    <row r="62" spans="2:8">
      <c r="B62" s="2" t="s">
        <v>508</v>
      </c>
      <c r="C62" s="2">
        <v>20</v>
      </c>
      <c r="D62" s="2" t="s">
        <v>449</v>
      </c>
      <c r="E62" s="2"/>
      <c r="F62" s="2"/>
      <c r="G62" s="2"/>
      <c r="H62" s="2"/>
    </row>
    <row r="63" spans="2:8">
      <c r="B63" s="2" t="s">
        <v>509</v>
      </c>
      <c r="C63" s="2">
        <v>17</v>
      </c>
      <c r="D63" s="2" t="s">
        <v>449</v>
      </c>
      <c r="E63" s="2"/>
      <c r="F63" s="2"/>
      <c r="G63" s="2"/>
      <c r="H63" s="2"/>
    </row>
    <row r="64" spans="2:8">
      <c r="B64" s="2" t="s">
        <v>510</v>
      </c>
      <c r="C64" s="2">
        <v>34</v>
      </c>
      <c r="D64" s="2" t="s">
        <v>449</v>
      </c>
      <c r="E64" s="2"/>
      <c r="F64" s="2"/>
      <c r="G64" s="2"/>
      <c r="H64" s="2"/>
    </row>
    <row r="65" spans="2:8">
      <c r="B65" s="2" t="s">
        <v>511</v>
      </c>
      <c r="C65" s="2">
        <v>28</v>
      </c>
      <c r="D65" s="2" t="s">
        <v>449</v>
      </c>
      <c r="E65" s="2"/>
      <c r="F65" s="2"/>
      <c r="G65" s="2"/>
      <c r="H65" s="2"/>
    </row>
    <row r="66" spans="2:8">
      <c r="B66" s="2" t="s">
        <v>512</v>
      </c>
      <c r="C66" s="2">
        <v>25</v>
      </c>
      <c r="D66" s="2" t="s">
        <v>449</v>
      </c>
      <c r="E66" s="2"/>
      <c r="F66" s="2"/>
      <c r="G66" s="2"/>
      <c r="H66" s="2"/>
    </row>
    <row r="67" spans="2:8">
      <c r="B67" s="2" t="s">
        <v>513</v>
      </c>
      <c r="C67" s="2">
        <v>11</v>
      </c>
      <c r="D67" s="2" t="s">
        <v>449</v>
      </c>
      <c r="E67" s="2"/>
      <c r="F67" s="2"/>
      <c r="G67" s="2"/>
      <c r="H67" s="2"/>
    </row>
    <row r="68" spans="2:8">
      <c r="B68" s="2" t="s">
        <v>514</v>
      </c>
      <c r="C68" s="2">
        <v>7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10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12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19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19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17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524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525</v>
      </c>
      <c r="C79" s="2">
        <v>18</v>
      </c>
      <c r="D79" s="2" t="s">
        <v>19</v>
      </c>
      <c r="E79" s="2"/>
      <c r="F79" s="2"/>
      <c r="G79" s="2"/>
      <c r="H79" s="2"/>
    </row>
    <row r="80" spans="2:8">
      <c r="B80" s="2" t="s">
        <v>526</v>
      </c>
      <c r="C80" s="2">
        <v>17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30</v>
      </c>
      <c r="D81" s="2" t="s">
        <v>449</v>
      </c>
      <c r="E81" s="2"/>
      <c r="F81" s="2"/>
      <c r="G81" s="2"/>
      <c r="H81" s="2"/>
    </row>
    <row r="82" spans="2:8">
      <c r="B82" s="2" t="s">
        <v>528</v>
      </c>
      <c r="C82" s="2">
        <v>32</v>
      </c>
      <c r="D82" s="2" t="s">
        <v>449</v>
      </c>
      <c r="E82" s="2"/>
      <c r="F82" s="2"/>
      <c r="G82" s="2"/>
      <c r="H82" s="2"/>
    </row>
    <row r="83" spans="2:8">
      <c r="B83" s="2" t="s">
        <v>529</v>
      </c>
      <c r="C83" s="2">
        <v>34</v>
      </c>
      <c r="D83" s="2" t="s">
        <v>449</v>
      </c>
      <c r="E83" s="2"/>
      <c r="F83" s="2"/>
      <c r="G83" s="2"/>
      <c r="H83" s="2"/>
    </row>
    <row r="84" spans="2:8">
      <c r="B84" s="2" t="s">
        <v>530</v>
      </c>
      <c r="C84" s="2">
        <v>34</v>
      </c>
      <c r="D84" s="2" t="s">
        <v>449</v>
      </c>
      <c r="E84" s="2"/>
      <c r="F84" s="2"/>
      <c r="G84" s="2"/>
      <c r="H84" s="2"/>
    </row>
    <row r="85" spans="2:8">
      <c r="B85" s="2" t="s">
        <v>531</v>
      </c>
      <c r="C85" s="2">
        <v>33</v>
      </c>
      <c r="D85" s="2" t="s">
        <v>449</v>
      </c>
      <c r="E85" s="2"/>
      <c r="F85" s="2"/>
      <c r="G85" s="2"/>
      <c r="H85" s="2"/>
    </row>
    <row r="86" spans="2:8">
      <c r="B86" s="2" t="s">
        <v>532</v>
      </c>
      <c r="C86" s="2">
        <v>33</v>
      </c>
      <c r="D86" s="2" t="s">
        <v>449</v>
      </c>
      <c r="E86" s="2"/>
      <c r="F86" s="2"/>
      <c r="G86" s="2"/>
      <c r="H86" s="2"/>
    </row>
    <row r="87" spans="2:8">
      <c r="B87" s="2" t="s">
        <v>533</v>
      </c>
      <c r="C87" s="2">
        <v>31</v>
      </c>
      <c r="D87" s="2" t="s">
        <v>449</v>
      </c>
      <c r="E87" s="2"/>
      <c r="F87" s="2"/>
      <c r="G87" s="2"/>
      <c r="H87" s="2"/>
    </row>
    <row r="88" spans="2:8">
      <c r="B88" s="2" t="s">
        <v>534</v>
      </c>
      <c r="C88" s="2">
        <v>25</v>
      </c>
      <c r="D88" s="2" t="s">
        <v>449</v>
      </c>
      <c r="E88" s="2"/>
      <c r="F88" s="2"/>
      <c r="G88" s="2"/>
      <c r="H88" s="2"/>
    </row>
    <row r="89" spans="2:8">
      <c r="B89" s="2" t="s">
        <v>535</v>
      </c>
      <c r="C89" s="2">
        <v>24</v>
      </c>
      <c r="D89" s="2" t="s">
        <v>449</v>
      </c>
      <c r="E89" s="2"/>
      <c r="F89" s="2"/>
      <c r="G89" s="2"/>
      <c r="H89" s="2"/>
    </row>
    <row r="90" spans="2:8">
      <c r="B90" s="2" t="s">
        <v>536</v>
      </c>
      <c r="C90" s="2">
        <v>22</v>
      </c>
      <c r="D90" s="2" t="s">
        <v>449</v>
      </c>
      <c r="E90" s="2"/>
      <c r="F90" s="2"/>
      <c r="G90" s="2"/>
      <c r="H90" s="2"/>
    </row>
    <row r="91" spans="2:8">
      <c r="B91" s="2" t="s">
        <v>537</v>
      </c>
      <c r="C91" s="2">
        <v>21</v>
      </c>
      <c r="D91" s="2" t="s">
        <v>449</v>
      </c>
      <c r="E91" s="2"/>
      <c r="F91" s="2"/>
      <c r="G91" s="2"/>
      <c r="H91" s="2"/>
    </row>
    <row r="92" spans="2:8">
      <c r="B92" s="2" t="s">
        <v>538</v>
      </c>
      <c r="C92" s="2">
        <v>21</v>
      </c>
      <c r="D92" s="2" t="s">
        <v>449</v>
      </c>
      <c r="E92" s="2"/>
      <c r="F92" s="2"/>
      <c r="G92" s="2"/>
      <c r="H92" s="2"/>
    </row>
    <row r="93" spans="2:8">
      <c r="B93" s="2" t="s">
        <v>539</v>
      </c>
      <c r="C93" s="2">
        <v>21</v>
      </c>
      <c r="D93" s="2" t="s">
        <v>449</v>
      </c>
      <c r="E93" s="2"/>
      <c r="F93" s="2"/>
      <c r="G93" s="2"/>
      <c r="H93" s="2"/>
    </row>
    <row r="94" spans="2:8">
      <c r="B94" s="2" t="s">
        <v>540</v>
      </c>
      <c r="C94" s="2">
        <v>21</v>
      </c>
      <c r="D94" s="2" t="s">
        <v>449</v>
      </c>
      <c r="E94" s="2"/>
      <c r="F94" s="2"/>
      <c r="G94" s="2"/>
      <c r="H94" s="2"/>
    </row>
    <row r="95" spans="2:8">
      <c r="B95" s="2" t="s">
        <v>541</v>
      </c>
      <c r="C95" s="2">
        <v>30</v>
      </c>
      <c r="D95" s="2" t="s">
        <v>449</v>
      </c>
      <c r="E95" s="2"/>
      <c r="F95" s="2"/>
      <c r="G95" s="2"/>
      <c r="H95" s="2"/>
    </row>
    <row r="96" spans="2:8">
      <c r="B96" s="2" t="s">
        <v>542</v>
      </c>
      <c r="C96" s="2">
        <v>33</v>
      </c>
      <c r="D96" s="2" t="s">
        <v>449</v>
      </c>
      <c r="E96" s="2"/>
      <c r="F96" s="2"/>
      <c r="G96" s="2"/>
      <c r="H96" s="2"/>
    </row>
    <row r="97" spans="2:8">
      <c r="B97" s="2" t="s">
        <v>543</v>
      </c>
      <c r="C97" s="2">
        <v>26</v>
      </c>
      <c r="D97" s="2" t="s">
        <v>449</v>
      </c>
      <c r="E97" s="2"/>
      <c r="F97" s="2"/>
      <c r="G97" s="2"/>
      <c r="H97" s="2"/>
    </row>
    <row r="98" spans="2:8">
      <c r="B98" s="2" t="s">
        <v>544</v>
      </c>
      <c r="C98" s="2">
        <v>19</v>
      </c>
      <c r="D98" s="2" t="s">
        <v>449</v>
      </c>
      <c r="E98" s="2"/>
      <c r="F98" s="2"/>
      <c r="G98" s="2"/>
      <c r="H98" s="2"/>
    </row>
    <row r="99" spans="2:8">
      <c r="B99" s="2" t="s">
        <v>545</v>
      </c>
      <c r="C99" s="2">
        <v>18</v>
      </c>
      <c r="D99" s="2" t="s">
        <v>449</v>
      </c>
      <c r="E99" s="2"/>
      <c r="F99" s="2"/>
      <c r="G99" s="2"/>
      <c r="H99" s="2"/>
    </row>
    <row r="100" spans="2:8">
      <c r="B100" s="2" t="s">
        <v>546</v>
      </c>
      <c r="C100" s="2">
        <v>22</v>
      </c>
      <c r="D100" s="2" t="s">
        <v>449</v>
      </c>
      <c r="E100" s="2"/>
      <c r="F100" s="2"/>
      <c r="G100" s="2"/>
      <c r="H100" s="2"/>
    </row>
    <row r="101" spans="2:8">
      <c r="B101" s="2" t="s">
        <v>547</v>
      </c>
      <c r="C101" s="2">
        <v>14</v>
      </c>
      <c r="D101" s="2" t="s">
        <v>19</v>
      </c>
      <c r="E101" s="2"/>
      <c r="F101" s="2"/>
      <c r="G101" s="2"/>
      <c r="H101" s="2"/>
    </row>
    <row r="102" spans="2:8">
      <c r="B102" s="2" t="s">
        <v>548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549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550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551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552</v>
      </c>
      <c r="C106" s="2">
        <v>27</v>
      </c>
      <c r="D106" s="2" t="s">
        <v>449</v>
      </c>
      <c r="E106" s="2"/>
      <c r="F106" s="2"/>
      <c r="G106" s="2"/>
      <c r="H106" s="2"/>
    </row>
    <row r="107" spans="2:8">
      <c r="B107" s="2" t="s">
        <v>553</v>
      </c>
      <c r="C107" s="2">
        <v>27</v>
      </c>
      <c r="D107" s="2" t="s">
        <v>449</v>
      </c>
      <c r="E107" s="2"/>
      <c r="F107" s="2"/>
      <c r="G107" s="2"/>
      <c r="H107" s="2"/>
    </row>
    <row r="108" spans="2:8">
      <c r="B108" s="2" t="s">
        <v>554</v>
      </c>
      <c r="C108" s="2">
        <v>27</v>
      </c>
      <c r="D108" s="2" t="s">
        <v>449</v>
      </c>
      <c r="E108" s="2"/>
      <c r="F108" s="2"/>
      <c r="G108" s="2"/>
      <c r="H108" s="2"/>
    </row>
    <row r="109" spans="2:8">
      <c r="B109" s="2" t="s">
        <v>555</v>
      </c>
      <c r="C109" s="2">
        <v>26</v>
      </c>
      <c r="D109" s="2" t="s">
        <v>449</v>
      </c>
      <c r="E109" s="2"/>
      <c r="F109" s="2"/>
      <c r="G109" s="2"/>
      <c r="H109" s="2"/>
    </row>
    <row r="110" spans="2:8">
      <c r="B110" s="2" t="s">
        <v>556</v>
      </c>
      <c r="C110" s="2">
        <v>25</v>
      </c>
      <c r="D110" s="2" t="s">
        <v>449</v>
      </c>
      <c r="E110" s="2"/>
      <c r="F110" s="2"/>
      <c r="G110" s="2"/>
      <c r="H110" s="2"/>
    </row>
    <row r="111" spans="2:8">
      <c r="B111" s="2" t="s">
        <v>557</v>
      </c>
      <c r="C111" s="2">
        <v>28</v>
      </c>
      <c r="D111" s="2" t="s">
        <v>449</v>
      </c>
      <c r="E111" s="2"/>
      <c r="F111" s="2"/>
      <c r="G111" s="2"/>
      <c r="H111" s="2"/>
    </row>
    <row r="112" spans="2:8">
      <c r="B112" s="2" t="s">
        <v>558</v>
      </c>
      <c r="C112" s="2">
        <v>29</v>
      </c>
      <c r="D112" s="2" t="s">
        <v>449</v>
      </c>
      <c r="E112" s="2"/>
      <c r="F112" s="2"/>
      <c r="G112" s="2"/>
      <c r="H112" s="2"/>
    </row>
    <row r="113" spans="2:8">
      <c r="B113" s="2" t="s">
        <v>559</v>
      </c>
      <c r="C113" s="2">
        <v>28</v>
      </c>
      <c r="D113" s="2" t="s">
        <v>449</v>
      </c>
      <c r="E113" s="2"/>
      <c r="F113" s="2"/>
      <c r="G113" s="2"/>
      <c r="H113" s="2"/>
    </row>
    <row r="114" spans="2:8">
      <c r="B114" s="2" t="s">
        <v>560</v>
      </c>
      <c r="C114" s="2">
        <v>15</v>
      </c>
      <c r="D114" s="2" t="s">
        <v>19</v>
      </c>
      <c r="E114" s="2"/>
      <c r="F114" s="2"/>
      <c r="G114" s="2"/>
      <c r="H114" s="2"/>
    </row>
    <row r="115" spans="2:8">
      <c r="B115" s="2" t="s">
        <v>561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562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563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564</v>
      </c>
      <c r="C118" s="2">
        <v>10</v>
      </c>
      <c r="D118" s="2" t="s">
        <v>19</v>
      </c>
      <c r="E118" s="2"/>
      <c r="F118" s="2"/>
      <c r="G118" s="2"/>
      <c r="H118" s="2"/>
    </row>
    <row r="119" spans="2:8">
      <c r="B119" s="2" t="s">
        <v>565</v>
      </c>
      <c r="C119" s="2">
        <v>8</v>
      </c>
      <c r="D119" s="2" t="s">
        <v>19</v>
      </c>
      <c r="E119" s="2"/>
      <c r="F119" s="2"/>
      <c r="G119" s="2"/>
      <c r="H119" s="2"/>
    </row>
    <row r="120" spans="2:8">
      <c r="B120" s="2" t="s">
        <v>566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568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570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571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576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577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578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579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26</v>
      </c>
      <c r="D134" s="2" t="s">
        <v>449</v>
      </c>
      <c r="E134" s="2"/>
      <c r="F134" s="2"/>
      <c r="G134" s="2"/>
      <c r="H134" s="2"/>
    </row>
    <row r="135" spans="2:8">
      <c r="B135" s="2" t="s">
        <v>581</v>
      </c>
      <c r="C135" s="2">
        <v>27</v>
      </c>
      <c r="D135" s="2" t="s">
        <v>449</v>
      </c>
      <c r="E135" s="2"/>
      <c r="F135" s="2"/>
      <c r="G135" s="2"/>
      <c r="H135" s="2"/>
    </row>
    <row r="136" spans="2:8">
      <c r="B136" s="2" t="s">
        <v>582</v>
      </c>
      <c r="C136" s="2">
        <v>29</v>
      </c>
      <c r="D136" s="2" t="s">
        <v>449</v>
      </c>
      <c r="E136" s="2"/>
      <c r="F136" s="2"/>
      <c r="G136" s="2"/>
      <c r="H136" s="2"/>
    </row>
    <row r="137" spans="2:8">
      <c r="B137" s="2" t="s">
        <v>583</v>
      </c>
      <c r="C137" s="2">
        <v>29</v>
      </c>
      <c r="D137" s="2" t="s">
        <v>449</v>
      </c>
      <c r="E137" s="2"/>
      <c r="F137" s="2"/>
      <c r="G137" s="2"/>
      <c r="H137" s="2"/>
    </row>
    <row r="138" spans="2:8">
      <c r="B138" s="2" t="s">
        <v>584</v>
      </c>
      <c r="C138" s="2">
        <v>27</v>
      </c>
      <c r="D138" s="2" t="s">
        <v>449</v>
      </c>
      <c r="E138" s="2"/>
      <c r="F138" s="2"/>
      <c r="G138" s="2"/>
      <c r="H138" s="2"/>
    </row>
    <row r="139" spans="2:8">
      <c r="B139" s="2" t="s">
        <v>585</v>
      </c>
      <c r="C139" s="2">
        <v>26</v>
      </c>
      <c r="D139" s="2" t="s">
        <v>449</v>
      </c>
      <c r="E139" s="2"/>
      <c r="F139" s="2"/>
      <c r="G139" s="2"/>
      <c r="H139" s="2"/>
    </row>
    <row r="140" spans="2:8">
      <c r="B140" s="2" t="s">
        <v>586</v>
      </c>
      <c r="C140" s="2">
        <v>32</v>
      </c>
      <c r="D140" s="2" t="s">
        <v>449</v>
      </c>
      <c r="E140" s="2"/>
      <c r="F140" s="2"/>
      <c r="G140" s="2"/>
      <c r="H140" s="2"/>
    </row>
    <row r="141" spans="2:8">
      <c r="B141" s="2" t="s">
        <v>587</v>
      </c>
      <c r="C141" s="2">
        <v>32</v>
      </c>
      <c r="D141" s="2" t="s">
        <v>449</v>
      </c>
      <c r="E141" s="2"/>
      <c r="F141" s="2"/>
      <c r="G141" s="2"/>
      <c r="H141" s="2"/>
    </row>
    <row r="142" spans="2:8">
      <c r="B142" s="2" t="s">
        <v>588</v>
      </c>
      <c r="C142" s="2">
        <v>33</v>
      </c>
      <c r="D142" s="2" t="s">
        <v>449</v>
      </c>
      <c r="E142" s="2"/>
      <c r="F142" s="2"/>
      <c r="G142" s="2"/>
      <c r="H142" s="2"/>
    </row>
    <row r="143" spans="2:8">
      <c r="B143" s="2" t="s">
        <v>589</v>
      </c>
      <c r="C143" s="2">
        <v>32</v>
      </c>
      <c r="D143" s="2" t="s">
        <v>449</v>
      </c>
      <c r="E143" s="2"/>
      <c r="F143" s="2"/>
      <c r="G143" s="2"/>
      <c r="H143" s="2"/>
    </row>
    <row r="144" spans="2:8">
      <c r="B144" s="2" t="s">
        <v>590</v>
      </c>
      <c r="C144" s="2">
        <v>30</v>
      </c>
      <c r="D144" s="2" t="s">
        <v>449</v>
      </c>
      <c r="E144" s="2"/>
      <c r="F144" s="2"/>
      <c r="G144" s="2"/>
      <c r="H144" s="2"/>
    </row>
    <row r="145" spans="2:8">
      <c r="B145" s="2" t="s">
        <v>591</v>
      </c>
      <c r="C145" s="2">
        <v>33</v>
      </c>
      <c r="D145" s="2" t="s">
        <v>449</v>
      </c>
      <c r="E145" s="2"/>
      <c r="F145" s="2"/>
      <c r="G145" s="2"/>
      <c r="H145" s="2"/>
    </row>
    <row r="146" spans="2:8">
      <c r="B146" s="2" t="s">
        <v>592</v>
      </c>
      <c r="C146" s="2">
        <v>35</v>
      </c>
      <c r="D146" s="2" t="s">
        <v>449</v>
      </c>
      <c r="E146" s="2"/>
      <c r="F146" s="2"/>
      <c r="G146" s="2"/>
      <c r="H146" s="2"/>
    </row>
    <row r="147" spans="2:8">
      <c r="B147" s="2" t="s">
        <v>593</v>
      </c>
      <c r="C147" s="2">
        <v>35</v>
      </c>
      <c r="D147" s="2" t="s">
        <v>449</v>
      </c>
      <c r="E147" s="2"/>
      <c r="F147" s="2"/>
      <c r="G147" s="2"/>
      <c r="H147" s="2"/>
    </row>
    <row r="148" spans="2:8">
      <c r="B148" s="2" t="s">
        <v>594</v>
      </c>
      <c r="C148" s="2">
        <v>34</v>
      </c>
      <c r="D148" s="2" t="s">
        <v>449</v>
      </c>
      <c r="E148" s="2"/>
      <c r="F148" s="2"/>
      <c r="G148" s="2"/>
      <c r="H148" s="2"/>
    </row>
    <row r="149" spans="2:8">
      <c r="B149" s="2" t="s">
        <v>595</v>
      </c>
      <c r="C149" s="2">
        <v>32</v>
      </c>
      <c r="D149" s="2" t="s">
        <v>449</v>
      </c>
      <c r="E149" s="2"/>
      <c r="F149" s="2"/>
      <c r="G149" s="2"/>
      <c r="H149" s="2"/>
    </row>
    <row r="150" spans="2:8">
      <c r="B150" s="2" t="s">
        <v>596</v>
      </c>
      <c r="C150" s="2">
        <v>32</v>
      </c>
      <c r="D150" s="2" t="s">
        <v>449</v>
      </c>
      <c r="E150" s="2"/>
      <c r="F150" s="2"/>
      <c r="G150" s="2"/>
      <c r="H150" s="2"/>
    </row>
    <row r="151" spans="2:8">
      <c r="B151" s="2" t="s">
        <v>597</v>
      </c>
      <c r="C151" s="2">
        <v>31</v>
      </c>
      <c r="D151" s="2" t="s">
        <v>449</v>
      </c>
      <c r="E151" s="2"/>
      <c r="F151" s="2"/>
      <c r="G151" s="2"/>
      <c r="H151" s="2"/>
    </row>
    <row r="152" spans="2:8">
      <c r="B152" s="2" t="s">
        <v>598</v>
      </c>
      <c r="C152" s="2">
        <v>15</v>
      </c>
      <c r="D152" s="2" t="s">
        <v>449</v>
      </c>
      <c r="E152" s="2"/>
      <c r="F152" s="2"/>
      <c r="G152" s="2"/>
      <c r="H152" s="2"/>
    </row>
    <row r="153" spans="2:8">
      <c r="B153" s="2" t="s">
        <v>599</v>
      </c>
      <c r="C153" s="2">
        <v>28</v>
      </c>
      <c r="D153" s="2" t="s">
        <v>449</v>
      </c>
      <c r="E153" s="2"/>
      <c r="F153" s="2"/>
      <c r="G153" s="2"/>
      <c r="H153" s="2"/>
    </row>
    <row r="154" spans="2:8">
      <c r="B154" s="2" t="s">
        <v>600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601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602</v>
      </c>
      <c r="C156" s="2">
        <v>37</v>
      </c>
      <c r="D156" s="2" t="s">
        <v>19</v>
      </c>
      <c r="E156" s="2"/>
      <c r="F156" s="2"/>
      <c r="G156" s="2"/>
      <c r="H156" s="2"/>
    </row>
    <row r="157" spans="2:8">
      <c r="B157" s="2" t="s">
        <v>603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604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605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606</v>
      </c>
      <c r="C160" s="2">
        <v>39</v>
      </c>
      <c r="D160" s="2" t="s">
        <v>19</v>
      </c>
      <c r="E160" s="2"/>
      <c r="F160" s="2"/>
      <c r="G160" s="2"/>
      <c r="H160" s="2"/>
    </row>
    <row r="161" spans="2:8">
      <c r="B161" s="2" t="s">
        <v>607</v>
      </c>
      <c r="C161" s="2">
        <v>36</v>
      </c>
      <c r="D161" s="2" t="s">
        <v>19</v>
      </c>
      <c r="E161" s="2"/>
      <c r="F161" s="2"/>
      <c r="G161" s="2"/>
      <c r="H161" s="2"/>
    </row>
    <row r="162" spans="2:8">
      <c r="B162" s="2" t="s">
        <v>608</v>
      </c>
      <c r="C162" s="2">
        <v>32</v>
      </c>
      <c r="D162" s="2" t="s">
        <v>449</v>
      </c>
      <c r="E162" s="2"/>
      <c r="F162" s="2"/>
      <c r="G162" s="2"/>
      <c r="H162" s="2"/>
    </row>
    <row r="163" spans="2:8">
      <c r="B163" s="2" t="s">
        <v>609</v>
      </c>
      <c r="C163" s="2">
        <v>34</v>
      </c>
      <c r="D163" s="2" t="s">
        <v>449</v>
      </c>
      <c r="E163" s="2"/>
      <c r="F163" s="2"/>
      <c r="G163" s="2"/>
      <c r="H163" s="2"/>
    </row>
    <row r="164" spans="2:8">
      <c r="B164" s="2" t="s">
        <v>610</v>
      </c>
      <c r="C164" s="2">
        <v>34</v>
      </c>
      <c r="D164" s="2" t="s">
        <v>449</v>
      </c>
      <c r="E164" s="2"/>
      <c r="F164" s="2"/>
      <c r="G164" s="2"/>
      <c r="H164" s="2"/>
    </row>
    <row r="165" spans="2:8">
      <c r="B165" s="2" t="s">
        <v>611</v>
      </c>
      <c r="C165" s="2">
        <v>18</v>
      </c>
      <c r="D165" s="2" t="s">
        <v>449</v>
      </c>
      <c r="E165" s="2"/>
      <c r="F165" s="2"/>
      <c r="G165" s="2"/>
      <c r="H165" s="2"/>
    </row>
    <row r="166" spans="2:8">
      <c r="B166" s="2" t="s">
        <v>612</v>
      </c>
      <c r="C166" s="2">
        <v>22</v>
      </c>
      <c r="D166" s="2" t="s">
        <v>449</v>
      </c>
      <c r="E166" s="2"/>
      <c r="F166" s="2"/>
      <c r="G166" s="2"/>
      <c r="H166" s="2"/>
    </row>
    <row r="167" spans="2:8">
      <c r="B167" s="2" t="s">
        <v>613</v>
      </c>
      <c r="C167" s="2">
        <v>21</v>
      </c>
      <c r="D167" s="2" t="s">
        <v>449</v>
      </c>
      <c r="E167" s="2"/>
      <c r="F167" s="2"/>
      <c r="G167" s="2"/>
      <c r="H167" s="2"/>
    </row>
    <row r="168" spans="2:8">
      <c r="B168" s="2" t="s">
        <v>614</v>
      </c>
      <c r="C168" s="2">
        <v>20</v>
      </c>
      <c r="D168" s="2" t="s">
        <v>449</v>
      </c>
      <c r="E168" s="2"/>
      <c r="F168" s="2"/>
      <c r="G168" s="2"/>
      <c r="H168" s="2"/>
    </row>
    <row r="169" spans="2:8">
      <c r="B169" s="2" t="s">
        <v>615</v>
      </c>
      <c r="C169" s="2">
        <v>28</v>
      </c>
      <c r="D169" s="2" t="s">
        <v>449</v>
      </c>
      <c r="E169" s="2"/>
      <c r="F169" s="2"/>
      <c r="G169" s="2"/>
      <c r="H169" s="2"/>
    </row>
    <row r="170" spans="2:8">
      <c r="B170" s="2" t="s">
        <v>616</v>
      </c>
      <c r="C170" s="2">
        <v>27</v>
      </c>
      <c r="D170" s="2" t="s">
        <v>449</v>
      </c>
      <c r="E170" s="2"/>
      <c r="F170" s="2"/>
      <c r="G170" s="2"/>
      <c r="H170" s="2"/>
    </row>
    <row r="171" spans="2:8">
      <c r="B171" s="2" t="s">
        <v>617</v>
      </c>
      <c r="C171" s="2">
        <v>27</v>
      </c>
      <c r="D171" s="2" t="s">
        <v>449</v>
      </c>
      <c r="E171" s="2"/>
      <c r="F171" s="2"/>
      <c r="G171" s="2"/>
      <c r="H171" s="2"/>
    </row>
    <row r="172" spans="2:8">
      <c r="B172" s="2" t="s">
        <v>618</v>
      </c>
      <c r="C172" s="2">
        <v>28</v>
      </c>
      <c r="D172" s="2" t="s">
        <v>449</v>
      </c>
      <c r="E172" s="2"/>
      <c r="F172" s="2"/>
      <c r="G172" s="2"/>
      <c r="H172" s="2"/>
    </row>
    <row r="173" spans="2:8">
      <c r="B173" s="2" t="s">
        <v>619</v>
      </c>
      <c r="C173" s="2">
        <v>28</v>
      </c>
      <c r="D173" s="2" t="s">
        <v>449</v>
      </c>
      <c r="E173" s="2"/>
      <c r="F173" s="2"/>
      <c r="G173" s="2"/>
      <c r="H173" s="2"/>
    </row>
    <row r="174" spans="2:8">
      <c r="B174" s="2" t="s">
        <v>620</v>
      </c>
      <c r="C174" s="2">
        <v>31</v>
      </c>
      <c r="D174" s="2" t="s">
        <v>449</v>
      </c>
      <c r="E174" s="2"/>
      <c r="F174" s="2"/>
      <c r="G174" s="2"/>
      <c r="H174" s="2"/>
    </row>
    <row r="175" spans="2:8">
      <c r="B175" s="2" t="s">
        <v>621</v>
      </c>
      <c r="C175" s="2">
        <v>30</v>
      </c>
      <c r="D175" s="2" t="s">
        <v>449</v>
      </c>
      <c r="E175" s="2"/>
      <c r="F175" s="2"/>
      <c r="G175" s="2"/>
      <c r="H175" s="2"/>
    </row>
    <row r="176" spans="2:8">
      <c r="B176" s="2" t="s">
        <v>622</v>
      </c>
      <c r="C176" s="2">
        <v>30</v>
      </c>
      <c r="D176" s="2" t="s">
        <v>449</v>
      </c>
      <c r="E176" s="2"/>
      <c r="F176" s="2"/>
      <c r="G176" s="2"/>
      <c r="H176" s="2"/>
    </row>
    <row r="177" spans="2:8">
      <c r="B177" s="2" t="s">
        <v>623</v>
      </c>
      <c r="C177" s="2">
        <v>29</v>
      </c>
      <c r="D177" s="2" t="s">
        <v>449</v>
      </c>
      <c r="E177" s="2"/>
      <c r="F177" s="2"/>
      <c r="G177" s="2"/>
      <c r="H177" s="2"/>
    </row>
    <row r="178" spans="2:8">
      <c r="B178" s="2" t="s">
        <v>624</v>
      </c>
      <c r="C178" s="2">
        <v>31</v>
      </c>
      <c r="D178" s="2" t="s">
        <v>449</v>
      </c>
      <c r="E178" s="2"/>
      <c r="F178" s="2"/>
      <c r="G178" s="2"/>
      <c r="H178" s="2"/>
    </row>
    <row r="179" spans="2:8">
      <c r="B179" s="2" t="s">
        <v>625</v>
      </c>
      <c r="C179" s="2">
        <v>29</v>
      </c>
      <c r="D179" s="2" t="s">
        <v>449</v>
      </c>
      <c r="E179" s="2"/>
      <c r="F179" s="2"/>
      <c r="G179" s="2"/>
      <c r="H179" s="2"/>
    </row>
    <row r="180" spans="2:8">
      <c r="B180" s="2" t="s">
        <v>626</v>
      </c>
      <c r="C180" s="2">
        <v>31</v>
      </c>
      <c r="D180" s="2" t="s">
        <v>449</v>
      </c>
      <c r="E180" s="2"/>
      <c r="F180" s="2"/>
      <c r="G180" s="2"/>
      <c r="H180" s="2"/>
    </row>
    <row r="181" spans="2:8">
      <c r="B181" s="2" t="s">
        <v>627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22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636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637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638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639</v>
      </c>
      <c r="C193" s="2">
        <v>36</v>
      </c>
      <c r="D193" s="2" t="s">
        <v>449</v>
      </c>
      <c r="E193" s="2"/>
      <c r="F193" s="2"/>
      <c r="G193" s="2"/>
      <c r="H193" s="2"/>
    </row>
    <row r="194" spans="2:8">
      <c r="B194" s="2" t="s">
        <v>640</v>
      </c>
      <c r="C194" s="2">
        <v>36</v>
      </c>
      <c r="D194" s="2" t="s">
        <v>449</v>
      </c>
      <c r="E194" s="2"/>
      <c r="F194" s="2"/>
      <c r="G194" s="2"/>
      <c r="H194" s="2"/>
    </row>
    <row r="195" spans="2:8">
      <c r="B195" s="2" t="s">
        <v>641</v>
      </c>
      <c r="C195" s="2">
        <v>35</v>
      </c>
      <c r="D195" s="2" t="s">
        <v>449</v>
      </c>
      <c r="E195" s="2"/>
      <c r="F195" s="2"/>
      <c r="G195" s="2"/>
      <c r="H195" s="2"/>
    </row>
    <row r="196" spans="2:8">
      <c r="B196" s="2" t="s">
        <v>642</v>
      </c>
      <c r="C196" s="2">
        <v>33</v>
      </c>
      <c r="D196" s="2" t="s">
        <v>449</v>
      </c>
      <c r="E196" s="2"/>
      <c r="F196" s="2"/>
      <c r="G196" s="2"/>
      <c r="H196" s="2"/>
    </row>
    <row r="197" spans="2:8">
      <c r="B197" s="2" t="s">
        <v>643</v>
      </c>
      <c r="C197" s="2">
        <v>32</v>
      </c>
      <c r="D197" s="2" t="s">
        <v>449</v>
      </c>
      <c r="E197" s="2"/>
      <c r="F197" s="2"/>
      <c r="G197" s="2"/>
      <c r="H197" s="2"/>
    </row>
    <row r="198" spans="2:8">
      <c r="B198" s="2" t="s">
        <v>644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645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646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647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648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29</v>
      </c>
      <c r="D203" s="2" t="s">
        <v>449</v>
      </c>
      <c r="E203" s="2"/>
      <c r="F203" s="2"/>
      <c r="G203" s="2"/>
      <c r="H203" s="2"/>
    </row>
    <row r="204" spans="2:8">
      <c r="B204" s="2" t="s">
        <v>650</v>
      </c>
      <c r="C204" s="2">
        <v>30</v>
      </c>
      <c r="D204" s="2" t="s">
        <v>449</v>
      </c>
      <c r="E204" s="2"/>
      <c r="F204" s="2"/>
      <c r="G204" s="2"/>
      <c r="H204" s="2"/>
    </row>
    <row r="205" spans="2:8">
      <c r="B205" s="2" t="s">
        <v>651</v>
      </c>
      <c r="C205" s="2">
        <v>29</v>
      </c>
      <c r="D205" s="2" t="s">
        <v>449</v>
      </c>
      <c r="E205" s="2"/>
      <c r="F205" s="2"/>
      <c r="G205" s="2"/>
      <c r="H205" s="2"/>
    </row>
    <row r="206" spans="2:8">
      <c r="B206" s="2" t="s">
        <v>652</v>
      </c>
      <c r="C206" s="2">
        <v>28</v>
      </c>
      <c r="D206" s="2" t="s">
        <v>449</v>
      </c>
      <c r="E206" s="2"/>
      <c r="F206" s="2"/>
      <c r="G206" s="2"/>
      <c r="H206" s="2"/>
    </row>
    <row r="207" spans="2:8">
      <c r="B207" s="2" t="s">
        <v>653</v>
      </c>
      <c r="C207" s="2">
        <v>30</v>
      </c>
      <c r="D207" s="2" t="s">
        <v>449</v>
      </c>
      <c r="E207" s="2"/>
      <c r="F207" s="2"/>
      <c r="G207" s="2"/>
      <c r="H207" s="2"/>
    </row>
    <row r="208" spans="2:8">
      <c r="B208" s="2" t="s">
        <v>654</v>
      </c>
      <c r="C208" s="2">
        <v>28</v>
      </c>
      <c r="D208" s="2" t="s">
        <v>449</v>
      </c>
      <c r="E208" s="2"/>
      <c r="F208" s="2"/>
      <c r="G208" s="2"/>
      <c r="H208" s="2"/>
    </row>
    <row r="209" spans="2:8">
      <c r="B209" s="2" t="s">
        <v>655</v>
      </c>
      <c r="C209" s="2">
        <v>25</v>
      </c>
      <c r="D209" s="2" t="s">
        <v>449</v>
      </c>
      <c r="E209" s="2"/>
      <c r="F209" s="2"/>
      <c r="G209" s="2"/>
      <c r="H209" s="2"/>
    </row>
    <row r="210" spans="2:8">
      <c r="B210" s="2" t="s">
        <v>656</v>
      </c>
      <c r="C210" s="2">
        <v>23</v>
      </c>
      <c r="D210" s="2" t="s">
        <v>449</v>
      </c>
      <c r="E210" s="2"/>
      <c r="F210" s="2"/>
      <c r="G210" s="2"/>
      <c r="H210" s="2"/>
    </row>
    <row r="211" spans="2:8">
      <c r="B211" s="2" t="s">
        <v>657</v>
      </c>
      <c r="C211" s="2">
        <v>39</v>
      </c>
      <c r="D211" s="2" t="s">
        <v>449</v>
      </c>
      <c r="E211" s="2"/>
      <c r="F211" s="2"/>
      <c r="G211" s="2"/>
      <c r="H211" s="2"/>
    </row>
    <row r="212" spans="2:8">
      <c r="B212" s="2" t="s">
        <v>658</v>
      </c>
      <c r="C212" s="2">
        <v>37</v>
      </c>
      <c r="D212" s="2" t="s">
        <v>449</v>
      </c>
      <c r="E212" s="2"/>
      <c r="F212" s="2"/>
      <c r="G212" s="2"/>
      <c r="H212" s="2"/>
    </row>
    <row r="213" spans="2:8">
      <c r="B213" s="2" t="s">
        <v>659</v>
      </c>
      <c r="C213" s="2">
        <v>36</v>
      </c>
      <c r="D213" s="2" t="s">
        <v>449</v>
      </c>
      <c r="E213" s="2"/>
      <c r="F213" s="2"/>
      <c r="G213" s="2"/>
      <c r="H213" s="2"/>
    </row>
    <row r="214" spans="2:8">
      <c r="B214" s="2" t="s">
        <v>660</v>
      </c>
      <c r="C214" s="2">
        <v>34</v>
      </c>
      <c r="D214" s="2" t="s">
        <v>449</v>
      </c>
      <c r="E214" s="2"/>
      <c r="F214" s="2"/>
      <c r="G214" s="2"/>
      <c r="H214" s="2"/>
    </row>
    <row r="215" spans="2:8">
      <c r="B215" s="2" t="s">
        <v>661</v>
      </c>
      <c r="C215" s="2">
        <v>32</v>
      </c>
      <c r="D215" s="2" t="s">
        <v>449</v>
      </c>
      <c r="E215" s="2"/>
      <c r="F215" s="2"/>
      <c r="G215" s="2"/>
      <c r="H215" s="2"/>
    </row>
    <row r="216" spans="2:8">
      <c r="B216" s="2" t="s">
        <v>662</v>
      </c>
      <c r="C216" s="2">
        <v>38</v>
      </c>
      <c r="D216" s="2" t="s">
        <v>449</v>
      </c>
      <c r="E216" s="2"/>
      <c r="F216" s="2"/>
      <c r="G216" s="2"/>
      <c r="H216" s="2"/>
    </row>
    <row r="217" spans="2:8">
      <c r="B217" s="2" t="s">
        <v>663</v>
      </c>
      <c r="C217" s="2">
        <v>39</v>
      </c>
      <c r="D217" s="2" t="s">
        <v>449</v>
      </c>
      <c r="E217" s="2"/>
      <c r="F217" s="2"/>
      <c r="G217" s="2"/>
      <c r="H217" s="2"/>
    </row>
    <row r="218" spans="2:8">
      <c r="B218" s="2" t="s">
        <v>664</v>
      </c>
      <c r="C218" s="2">
        <v>40</v>
      </c>
      <c r="D218" s="2" t="s">
        <v>449</v>
      </c>
      <c r="E218" s="2"/>
      <c r="F218" s="2"/>
      <c r="G218" s="2"/>
      <c r="H218" s="2"/>
    </row>
    <row r="219" spans="2:8">
      <c r="B219" s="2" t="s">
        <v>665</v>
      </c>
      <c r="C219" s="2">
        <v>37</v>
      </c>
      <c r="D219" s="2" t="s">
        <v>449</v>
      </c>
      <c r="E219" s="2"/>
      <c r="F219" s="2"/>
      <c r="G219" s="2"/>
      <c r="H219" s="2"/>
    </row>
    <row r="220" spans="2:8">
      <c r="B220" s="2" t="s">
        <v>666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667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668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669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670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671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672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673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674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675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676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677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678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679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680</v>
      </c>
      <c r="C234" s="2">
        <v>18</v>
      </c>
      <c r="D234" s="2" t="s">
        <v>19</v>
      </c>
      <c r="E234" s="2"/>
      <c r="F234" s="2"/>
      <c r="G234" s="2"/>
      <c r="H234" s="2"/>
    </row>
    <row r="235" spans="2:8">
      <c r="B235" s="2" t="s">
        <v>681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682</v>
      </c>
      <c r="C236" s="2">
        <v>18</v>
      </c>
      <c r="D236" s="2" t="s">
        <v>19</v>
      </c>
      <c r="E236" s="2"/>
      <c r="F236" s="2"/>
      <c r="G236" s="2"/>
      <c r="H236" s="2"/>
    </row>
    <row r="237" spans="2:8">
      <c r="B237" s="2" t="s">
        <v>683</v>
      </c>
      <c r="C237" s="2">
        <v>17</v>
      </c>
      <c r="D237" s="2" t="s">
        <v>19</v>
      </c>
      <c r="E237" s="2"/>
      <c r="F237" s="2"/>
      <c r="G237" s="2"/>
      <c r="H237" s="2"/>
    </row>
    <row r="238" spans="2:8">
      <c r="B238" s="2" t="s">
        <v>684</v>
      </c>
      <c r="C238" s="2">
        <v>17</v>
      </c>
      <c r="D238" s="2" t="s">
        <v>19</v>
      </c>
      <c r="E238" s="2"/>
      <c r="F238" s="2"/>
      <c r="G238" s="2"/>
      <c r="H238" s="2"/>
    </row>
    <row r="239" spans="2:8">
      <c r="B239" s="2" t="s">
        <v>685</v>
      </c>
      <c r="C239" s="2">
        <v>29</v>
      </c>
      <c r="D239" s="2" t="s">
        <v>449</v>
      </c>
      <c r="E239" s="2"/>
      <c r="F239" s="2"/>
      <c r="G239" s="2"/>
      <c r="H239" s="2"/>
    </row>
    <row r="240" spans="2:8">
      <c r="B240" s="2" t="s">
        <v>686</v>
      </c>
      <c r="C240" s="2">
        <v>28</v>
      </c>
      <c r="D240" s="2" t="s">
        <v>449</v>
      </c>
      <c r="E240" s="2"/>
      <c r="F240" s="2"/>
      <c r="G240" s="2"/>
      <c r="H240" s="2"/>
    </row>
    <row r="241" spans="2:8">
      <c r="B241" s="2" t="s">
        <v>687</v>
      </c>
      <c r="C241" s="2">
        <v>28</v>
      </c>
      <c r="D241" s="2" t="s">
        <v>449</v>
      </c>
      <c r="E241" s="2"/>
      <c r="F241" s="2"/>
      <c r="G241" s="2"/>
      <c r="H241" s="2"/>
    </row>
    <row r="242" spans="2:8">
      <c r="B242" s="2" t="s">
        <v>688</v>
      </c>
      <c r="C242" s="2">
        <v>28</v>
      </c>
      <c r="D242" s="2" t="s">
        <v>449</v>
      </c>
      <c r="E242" s="2"/>
      <c r="F242" s="2"/>
      <c r="G242" s="2"/>
      <c r="H242" s="2"/>
    </row>
    <row r="243" spans="2:8">
      <c r="B243" s="2" t="s">
        <v>689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690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691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692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693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694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695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696</v>
      </c>
      <c r="C250" s="2">
        <v>34</v>
      </c>
      <c r="D250" s="2" t="s">
        <v>19</v>
      </c>
      <c r="E250" s="2"/>
      <c r="F250" s="2"/>
      <c r="G250" s="2"/>
      <c r="H250" s="2"/>
    </row>
    <row r="251" spans="2:8">
      <c r="B251" s="2" t="s">
        <v>697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698</v>
      </c>
      <c r="C252" s="2">
        <v>29</v>
      </c>
      <c r="D252" s="2" t="s">
        <v>449</v>
      </c>
      <c r="E252" s="2"/>
      <c r="F252" s="2"/>
      <c r="G252" s="2"/>
      <c r="H252" s="2"/>
    </row>
    <row r="253" spans="2:8">
      <c r="B253" s="2" t="s">
        <v>699</v>
      </c>
      <c r="C253" s="2">
        <v>30</v>
      </c>
      <c r="D253" s="2" t="s">
        <v>449</v>
      </c>
      <c r="E253" s="2"/>
      <c r="F253" s="2"/>
      <c r="G253" s="2"/>
      <c r="H253" s="2"/>
    </row>
    <row r="254" spans="2:8">
      <c r="B254" s="2" t="s">
        <v>700</v>
      </c>
      <c r="C254" s="2">
        <v>30</v>
      </c>
      <c r="D254" s="2" t="s">
        <v>449</v>
      </c>
      <c r="E254" s="2"/>
      <c r="F254" s="2"/>
      <c r="G254" s="2"/>
      <c r="H254" s="2"/>
    </row>
    <row r="255" spans="2:8">
      <c r="B255" s="2" t="s">
        <v>701</v>
      </c>
      <c r="C255" s="2">
        <v>30</v>
      </c>
      <c r="D255" s="2" t="s">
        <v>449</v>
      </c>
      <c r="E255" s="2"/>
      <c r="F255" s="2"/>
      <c r="G255" s="2"/>
      <c r="H255" s="2"/>
    </row>
    <row r="256" spans="2:8">
      <c r="B256" s="2" t="s">
        <v>702</v>
      </c>
      <c r="C256" s="2">
        <v>29</v>
      </c>
      <c r="D256" s="2" t="s">
        <v>449</v>
      </c>
      <c r="E256" s="2"/>
      <c r="F256" s="2"/>
      <c r="G256" s="2"/>
      <c r="H256" s="2"/>
    </row>
    <row r="257" spans="2:8">
      <c r="B257" s="2" t="s">
        <v>703</v>
      </c>
      <c r="C257" s="2">
        <v>29</v>
      </c>
      <c r="D257" s="2" t="s">
        <v>449</v>
      </c>
      <c r="E257" s="2"/>
      <c r="F257" s="2"/>
      <c r="G257" s="2"/>
      <c r="H257" s="2"/>
    </row>
    <row r="258" spans="2:8">
      <c r="B258" s="2" t="s">
        <v>704</v>
      </c>
      <c r="C258" s="2">
        <v>29</v>
      </c>
      <c r="D258" s="2" t="s">
        <v>449</v>
      </c>
      <c r="E258" s="2"/>
      <c r="F258" s="2"/>
      <c r="G258" s="2"/>
      <c r="H258" s="2"/>
    </row>
    <row r="259" spans="2:8">
      <c r="B259" s="2" t="s">
        <v>705</v>
      </c>
      <c r="C259" s="2">
        <v>30</v>
      </c>
      <c r="D259" s="2" t="s">
        <v>449</v>
      </c>
      <c r="E259" s="2"/>
      <c r="F259" s="2"/>
      <c r="G259" s="2"/>
      <c r="H259" s="2"/>
    </row>
    <row r="260" spans="2:8">
      <c r="B260" s="2" t="s">
        <v>706</v>
      </c>
      <c r="C260" s="2">
        <v>32</v>
      </c>
      <c r="D260" s="2" t="s">
        <v>449</v>
      </c>
      <c r="E260" s="2"/>
      <c r="F260" s="2"/>
      <c r="G260" s="2"/>
      <c r="H260" s="2"/>
    </row>
    <row r="261" spans="2:8">
      <c r="B261" s="2" t="s">
        <v>707</v>
      </c>
      <c r="C261" s="2">
        <v>31</v>
      </c>
      <c r="D261" s="2" t="s">
        <v>449</v>
      </c>
      <c r="E261" s="2"/>
      <c r="F261" s="2"/>
      <c r="G261" s="2"/>
      <c r="H261" s="2"/>
    </row>
    <row r="262" spans="2:8">
      <c r="B262" s="2" t="s">
        <v>708</v>
      </c>
      <c r="C262" s="2">
        <v>31</v>
      </c>
      <c r="D262" s="2" t="s">
        <v>449</v>
      </c>
      <c r="E262" s="2"/>
      <c r="F262" s="2"/>
      <c r="G262" s="2"/>
      <c r="H262" s="2"/>
    </row>
    <row r="263" spans="2:8">
      <c r="B263" s="2" t="s">
        <v>709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711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712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713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714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715</v>
      </c>
      <c r="C269" s="2">
        <v>36</v>
      </c>
      <c r="D269" s="2" t="s">
        <v>449</v>
      </c>
      <c r="E269" s="2"/>
      <c r="F269" s="2"/>
      <c r="G269" s="2"/>
      <c r="H269" s="2"/>
    </row>
    <row r="270" spans="2:8">
      <c r="B270" s="2" t="s">
        <v>716</v>
      </c>
      <c r="C270" s="2">
        <v>36</v>
      </c>
      <c r="D270" s="2" t="s">
        <v>449</v>
      </c>
      <c r="E270" s="2"/>
      <c r="F270" s="2"/>
      <c r="G270" s="2"/>
      <c r="H270" s="2"/>
    </row>
    <row r="271" spans="2:8">
      <c r="B271" s="2" t="s">
        <v>717</v>
      </c>
      <c r="C271" s="2">
        <v>35</v>
      </c>
      <c r="D271" s="2" t="s">
        <v>449</v>
      </c>
      <c r="E271" s="2"/>
      <c r="F271" s="2"/>
      <c r="G271" s="2"/>
      <c r="H271" s="2"/>
    </row>
    <row r="272" spans="2:8">
      <c r="B272" s="2" t="s">
        <v>718</v>
      </c>
      <c r="C272" s="2">
        <v>34</v>
      </c>
      <c r="D272" s="2" t="s">
        <v>449</v>
      </c>
      <c r="E272" s="2"/>
      <c r="F272" s="2"/>
      <c r="G272" s="2"/>
      <c r="H272" s="2"/>
    </row>
    <row r="273" spans="2:8">
      <c r="B273" s="2" t="s">
        <v>719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720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721</v>
      </c>
      <c r="C275" s="2">
        <v>17</v>
      </c>
      <c r="D275" s="2" t="s">
        <v>449</v>
      </c>
      <c r="E275" s="2"/>
      <c r="F275" s="2"/>
      <c r="G275" s="2"/>
      <c r="H275" s="2"/>
    </row>
    <row r="276" spans="2:8">
      <c r="B276" s="2" t="s">
        <v>722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723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724</v>
      </c>
      <c r="C278" s="2">
        <v>22</v>
      </c>
      <c r="D278" s="2" t="s">
        <v>449</v>
      </c>
      <c r="E278" s="2"/>
      <c r="F278" s="2"/>
      <c r="G278" s="2"/>
      <c r="H278" s="2"/>
    </row>
    <row r="279" spans="2:8">
      <c r="B279" s="2" t="s">
        <v>725</v>
      </c>
      <c r="C279" s="2">
        <v>23</v>
      </c>
      <c r="D279" s="2" t="s">
        <v>449</v>
      </c>
      <c r="E279" s="2"/>
      <c r="F279" s="2"/>
      <c r="G279" s="2"/>
      <c r="H279" s="2"/>
    </row>
    <row r="280" spans="2:8">
      <c r="B280" s="2" t="s">
        <v>726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727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728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729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730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731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732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733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734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735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736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737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738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739</v>
      </c>
      <c r="C293" s="2">
        <v>37</v>
      </c>
      <c r="D293" s="2" t="s">
        <v>449</v>
      </c>
      <c r="E293" s="2"/>
      <c r="F293" s="2"/>
      <c r="G293" s="2"/>
      <c r="H293" s="2"/>
    </row>
    <row r="294" spans="2:8">
      <c r="B294" s="2" t="s">
        <v>740</v>
      </c>
      <c r="C294" s="2">
        <v>38</v>
      </c>
      <c r="D294" s="2" t="s">
        <v>449</v>
      </c>
      <c r="E294" s="2"/>
      <c r="F294" s="2"/>
      <c r="G294" s="2"/>
      <c r="H294" s="2"/>
    </row>
    <row r="295" spans="2:8">
      <c r="B295" s="2" t="s">
        <v>741</v>
      </c>
      <c r="C295" s="2">
        <v>38</v>
      </c>
      <c r="D295" s="2" t="s">
        <v>449</v>
      </c>
      <c r="E295" s="2"/>
      <c r="F295" s="2"/>
      <c r="G295" s="2"/>
      <c r="H295" s="2"/>
    </row>
    <row r="296" spans="2:8">
      <c r="B296" s="2" t="s">
        <v>742</v>
      </c>
      <c r="C296" s="2">
        <v>35</v>
      </c>
      <c r="D296" s="2" t="s">
        <v>449</v>
      </c>
      <c r="E296" s="2"/>
      <c r="F296" s="2"/>
      <c r="G296" s="2"/>
      <c r="H296" s="2"/>
    </row>
    <row r="297" spans="2:8">
      <c r="B297" s="2" t="s">
        <v>743</v>
      </c>
      <c r="C297" s="2">
        <v>27</v>
      </c>
      <c r="D297" s="2" t="s">
        <v>449</v>
      </c>
      <c r="E297" s="2"/>
      <c r="F297" s="2"/>
      <c r="G297" s="2"/>
      <c r="H297" s="2"/>
    </row>
    <row r="298" spans="2:8">
      <c r="B298" s="2" t="s">
        <v>744</v>
      </c>
      <c r="C298" s="2">
        <v>27</v>
      </c>
      <c r="D298" s="2" t="s">
        <v>449</v>
      </c>
      <c r="E298" s="2"/>
      <c r="F298" s="2"/>
      <c r="G298" s="2"/>
      <c r="H298" s="2"/>
    </row>
    <row r="299" spans="2:8">
      <c r="B299" s="2" t="s">
        <v>745</v>
      </c>
      <c r="C299" s="2">
        <v>28</v>
      </c>
      <c r="D299" s="2" t="s">
        <v>449</v>
      </c>
      <c r="E299" s="2"/>
      <c r="F299" s="2"/>
      <c r="G299" s="2"/>
      <c r="H299" s="2"/>
    </row>
    <row r="300" spans="2:8">
      <c r="B300" s="2" t="s">
        <v>746</v>
      </c>
      <c r="C300" s="2">
        <v>28</v>
      </c>
      <c r="D300" s="2" t="s">
        <v>449</v>
      </c>
      <c r="E300" s="2"/>
      <c r="F300" s="2"/>
      <c r="G300" s="2"/>
      <c r="H300" s="2"/>
    </row>
    <row r="301" spans="2:8">
      <c r="B301" s="2" t="s">
        <v>747</v>
      </c>
      <c r="C301" s="2">
        <v>27</v>
      </c>
      <c r="D301" s="2" t="s">
        <v>449</v>
      </c>
      <c r="E301" s="2"/>
      <c r="F301" s="2"/>
      <c r="G301" s="2"/>
      <c r="H301" s="2"/>
    </row>
    <row r="302" spans="2:8">
      <c r="B302" s="2" t="s">
        <v>748</v>
      </c>
      <c r="C302" s="2">
        <v>17</v>
      </c>
      <c r="D302" s="2" t="s">
        <v>19</v>
      </c>
      <c r="E302" s="2"/>
      <c r="F302" s="2"/>
      <c r="G302" s="2"/>
      <c r="H302" s="2"/>
    </row>
    <row r="303" spans="2:8">
      <c r="B303" s="2" t="s">
        <v>749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750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751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752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753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754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755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756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764</v>
      </c>
      <c r="C318" s="2">
        <v>36</v>
      </c>
      <c r="D318" s="2" t="s">
        <v>19</v>
      </c>
      <c r="E318" s="2"/>
      <c r="F318" s="2"/>
      <c r="G318" s="2"/>
      <c r="H318" s="2"/>
    </row>
    <row r="319" spans="2:8">
      <c r="B319" s="2" t="s">
        <v>765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766</v>
      </c>
      <c r="C320" s="2">
        <v>39</v>
      </c>
      <c r="D320" s="2" t="s">
        <v>19</v>
      </c>
      <c r="E320" s="2"/>
      <c r="F320" s="2"/>
      <c r="G320" s="2"/>
      <c r="H320" s="2"/>
    </row>
    <row r="321" spans="2:8">
      <c r="B321" s="2" t="s">
        <v>767</v>
      </c>
      <c r="C321" s="2">
        <v>37</v>
      </c>
      <c r="D321" s="2" t="s">
        <v>19</v>
      </c>
      <c r="E321" s="2"/>
      <c r="F321" s="2"/>
      <c r="G321" s="2"/>
      <c r="H321" s="2"/>
    </row>
    <row r="322" spans="2:8">
      <c r="B322" s="2" t="s">
        <v>768</v>
      </c>
      <c r="C322" s="2">
        <v>18</v>
      </c>
      <c r="D322" s="2" t="s">
        <v>449</v>
      </c>
      <c r="E322" s="2"/>
      <c r="F322" s="2"/>
      <c r="G322" s="2"/>
      <c r="H322" s="2"/>
    </row>
    <row r="323" spans="2:8">
      <c r="B323" s="2" t="s">
        <v>769</v>
      </c>
      <c r="C323" s="2">
        <v>29</v>
      </c>
      <c r="D323" s="2" t="s">
        <v>449</v>
      </c>
      <c r="E323" s="2"/>
      <c r="F323" s="2"/>
      <c r="G323" s="2"/>
      <c r="H323" s="2"/>
    </row>
    <row r="324" spans="2:8">
      <c r="B324" s="2" t="s">
        <v>770</v>
      </c>
      <c r="C324" s="2">
        <v>38</v>
      </c>
      <c r="D324" s="2" t="s">
        <v>449</v>
      </c>
      <c r="E324" s="2"/>
      <c r="F324" s="2"/>
      <c r="G324" s="2"/>
      <c r="H324" s="2"/>
    </row>
    <row r="325" spans="2:8">
      <c r="B325" s="2" t="s">
        <v>771</v>
      </c>
      <c r="C325" s="2">
        <v>38</v>
      </c>
      <c r="D325" s="2" t="s">
        <v>449</v>
      </c>
      <c r="E325" s="2"/>
      <c r="F325" s="2"/>
      <c r="G325" s="2"/>
      <c r="H325" s="2"/>
    </row>
    <row r="326" spans="2:8">
      <c r="B326" s="2" t="s">
        <v>772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773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774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775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776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777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778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779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780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781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782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783</v>
      </c>
      <c r="C337" s="2">
        <v>17</v>
      </c>
      <c r="D337" s="2" t="s">
        <v>19</v>
      </c>
      <c r="E337" s="2"/>
      <c r="F337" s="2"/>
      <c r="G337" s="2"/>
      <c r="H337" s="2"/>
    </row>
    <row r="338" spans="2:8">
      <c r="B338" s="2" t="s">
        <v>784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785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786</v>
      </c>
      <c r="C340" s="2">
        <v>18</v>
      </c>
      <c r="D340" s="2" t="s">
        <v>449</v>
      </c>
      <c r="E340" s="2"/>
      <c r="F340" s="2"/>
      <c r="G340" s="2"/>
      <c r="H340" s="2"/>
    </row>
    <row r="341" spans="2:8">
      <c r="B341" s="2" t="s">
        <v>787</v>
      </c>
      <c r="C341" s="2">
        <v>19</v>
      </c>
      <c r="D341" s="2" t="s">
        <v>449</v>
      </c>
      <c r="E341" s="2"/>
      <c r="F341" s="2"/>
      <c r="G341" s="2"/>
      <c r="H341" s="2"/>
    </row>
    <row r="342" spans="2:8">
      <c r="B342" s="2" t="s">
        <v>788</v>
      </c>
      <c r="C342" s="2">
        <v>17</v>
      </c>
      <c r="D342" s="2" t="s">
        <v>449</v>
      </c>
      <c r="E342" s="2"/>
      <c r="F342" s="2"/>
      <c r="G342" s="2"/>
      <c r="H342" s="2"/>
    </row>
    <row r="343" spans="2:8">
      <c r="B343" s="2" t="s">
        <v>789</v>
      </c>
      <c r="C343" s="2">
        <v>12</v>
      </c>
      <c r="D343" s="2" t="s">
        <v>449</v>
      </c>
      <c r="E343" s="2"/>
      <c r="F343" s="2"/>
      <c r="G343" s="2"/>
      <c r="H343" s="2"/>
    </row>
    <row r="344" spans="2:8">
      <c r="B344" s="2" t="s">
        <v>790</v>
      </c>
      <c r="C344" s="2">
        <v>10</v>
      </c>
      <c r="D344" s="2" t="s">
        <v>449</v>
      </c>
      <c r="E344" s="2"/>
      <c r="F344" s="2"/>
      <c r="G344" s="2"/>
      <c r="H344" s="2"/>
    </row>
    <row r="345" spans="2:8">
      <c r="B345" s="2" t="s">
        <v>791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792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793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794</v>
      </c>
      <c r="C348" s="2">
        <v>32</v>
      </c>
      <c r="D348" s="2" t="s">
        <v>449</v>
      </c>
      <c r="E348" s="2"/>
      <c r="F348" s="2"/>
      <c r="G348" s="2"/>
      <c r="H348" s="2"/>
    </row>
    <row r="349" spans="2:8">
      <c r="B349" s="2" t="s">
        <v>795</v>
      </c>
      <c r="C349" s="2">
        <v>12</v>
      </c>
      <c r="D349" s="2" t="s">
        <v>19</v>
      </c>
      <c r="E349" s="2"/>
      <c r="F349" s="2"/>
      <c r="G349" s="2"/>
      <c r="H349" s="2"/>
    </row>
    <row r="350" spans="2:8">
      <c r="B350" s="2" t="s">
        <v>796</v>
      </c>
      <c r="C350" s="2">
        <v>19</v>
      </c>
      <c r="D350" s="2" t="s">
        <v>19</v>
      </c>
      <c r="E350" s="2"/>
      <c r="F350" s="2"/>
      <c r="G350" s="2"/>
      <c r="H350" s="2"/>
    </row>
    <row r="351" spans="2:8">
      <c r="B351" s="2" t="s">
        <v>797</v>
      </c>
      <c r="C351" s="2">
        <v>21</v>
      </c>
      <c r="D351" s="2" t="s">
        <v>449</v>
      </c>
      <c r="E351" s="2"/>
      <c r="F351" s="2"/>
      <c r="G351" s="2"/>
      <c r="H351" s="2"/>
    </row>
    <row r="352" spans="2:8">
      <c r="B352" s="2" t="s">
        <v>798</v>
      </c>
      <c r="C352" s="2">
        <v>23</v>
      </c>
      <c r="D352" s="2" t="s">
        <v>449</v>
      </c>
      <c r="E352" s="2"/>
      <c r="F352" s="2"/>
      <c r="G352" s="2"/>
      <c r="H352" s="2"/>
    </row>
    <row r="353" spans="2:8">
      <c r="B353" s="2" t="s">
        <v>799</v>
      </c>
      <c r="C353" s="2">
        <v>24</v>
      </c>
      <c r="D353" s="2" t="s">
        <v>449</v>
      </c>
      <c r="E353" s="2"/>
      <c r="F353" s="2"/>
      <c r="G353" s="2"/>
      <c r="H353" s="2"/>
    </row>
    <row r="354" spans="2:8">
      <c r="B354" s="2" t="s">
        <v>800</v>
      </c>
      <c r="C354" s="2">
        <v>25</v>
      </c>
      <c r="D354" s="2" t="s">
        <v>449</v>
      </c>
      <c r="E354" s="2"/>
      <c r="F354" s="2"/>
      <c r="G354" s="2"/>
      <c r="H354" s="2"/>
    </row>
    <row r="355" spans="2:8">
      <c r="B355" s="2" t="s">
        <v>801</v>
      </c>
      <c r="C355" s="2">
        <v>27</v>
      </c>
      <c r="D355" s="2" t="s">
        <v>449</v>
      </c>
      <c r="E355" s="2"/>
      <c r="F355" s="2"/>
      <c r="G355" s="2"/>
      <c r="H355" s="2"/>
    </row>
    <row r="356" spans="2:8">
      <c r="B356" s="2" t="s">
        <v>802</v>
      </c>
      <c r="C356" s="2">
        <v>13</v>
      </c>
      <c r="D356" s="2" t="s">
        <v>449</v>
      </c>
      <c r="E356" s="2"/>
      <c r="F356" s="2"/>
      <c r="G356" s="2"/>
      <c r="H356" s="2"/>
    </row>
    <row r="357" spans="2:8">
      <c r="B357" s="2" t="s">
        <v>803</v>
      </c>
      <c r="C357" s="2">
        <v>16</v>
      </c>
      <c r="D357" s="2" t="s">
        <v>449</v>
      </c>
      <c r="E357" s="2"/>
      <c r="F357" s="2"/>
      <c r="G357" s="2"/>
      <c r="H357" s="2"/>
    </row>
    <row r="358" spans="2:8">
      <c r="B358" s="2" t="s">
        <v>804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805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806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807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808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809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810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811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812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813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814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815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821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822</v>
      </c>
      <c r="C376" s="2">
        <v>38</v>
      </c>
      <c r="D376" s="2" t="s">
        <v>449</v>
      </c>
      <c r="E376" s="2"/>
      <c r="F376" s="2"/>
      <c r="G376" s="2"/>
      <c r="H376" s="2"/>
    </row>
    <row r="377" spans="2:8">
      <c r="B377" s="2" t="s">
        <v>823</v>
      </c>
      <c r="C377" s="2">
        <v>38</v>
      </c>
      <c r="D377" s="2" t="s">
        <v>449</v>
      </c>
      <c r="E377" s="2"/>
      <c r="F377" s="2"/>
      <c r="G377" s="2"/>
      <c r="H377" s="2"/>
    </row>
    <row r="378" spans="2:8">
      <c r="B378" s="2" t="s">
        <v>824</v>
      </c>
      <c r="C378" s="2">
        <v>39</v>
      </c>
      <c r="D378" s="2" t="s">
        <v>449</v>
      </c>
      <c r="E378" s="2"/>
      <c r="F378" s="2"/>
      <c r="G378" s="2"/>
      <c r="H378" s="2"/>
    </row>
    <row r="379" spans="2:8">
      <c r="B379" s="2" t="s">
        <v>825</v>
      </c>
      <c r="C379" s="2">
        <v>38</v>
      </c>
      <c r="D379" s="2" t="s">
        <v>449</v>
      </c>
      <c r="E379" s="2"/>
      <c r="F379" s="2"/>
      <c r="G379" s="2"/>
      <c r="H379" s="2"/>
    </row>
    <row r="380" spans="2:8">
      <c r="B380" s="2" t="s">
        <v>826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827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828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829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830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831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832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833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835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836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837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838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839</v>
      </c>
      <c r="C393" s="2">
        <v>38</v>
      </c>
      <c r="D393" s="2" t="s">
        <v>19</v>
      </c>
      <c r="E393" s="2"/>
      <c r="F393" s="2"/>
      <c r="G393" s="2"/>
      <c r="H393" s="2"/>
    </row>
    <row r="394" spans="2:8">
      <c r="B394" s="2" t="s">
        <v>840</v>
      </c>
      <c r="C394" s="2">
        <v>41</v>
      </c>
      <c r="D394" s="2" t="s">
        <v>19</v>
      </c>
      <c r="E394" s="2"/>
      <c r="F394" s="2"/>
      <c r="G394" s="2"/>
      <c r="H394" s="2"/>
    </row>
    <row r="395" spans="2:8">
      <c r="B395" s="2" t="s">
        <v>841</v>
      </c>
      <c r="C395" s="2">
        <v>41</v>
      </c>
      <c r="D395" s="2" t="s">
        <v>19</v>
      </c>
      <c r="E395" s="2"/>
      <c r="F395" s="2"/>
      <c r="G395" s="2"/>
      <c r="H395" s="2"/>
    </row>
    <row r="396" spans="2:8">
      <c r="B396" s="2" t="s">
        <v>842</v>
      </c>
      <c r="C396" s="2">
        <v>40</v>
      </c>
      <c r="D396" s="2" t="s">
        <v>19</v>
      </c>
      <c r="E396" s="2"/>
      <c r="F396" s="2"/>
      <c r="G396" s="2"/>
      <c r="H396" s="2"/>
    </row>
    <row r="397" spans="2:8">
      <c r="B397" s="2" t="s">
        <v>843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844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845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846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847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848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849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850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851</v>
      </c>
      <c r="C405" s="2">
        <v>30</v>
      </c>
      <c r="D405" s="2" t="s">
        <v>449</v>
      </c>
      <c r="E405" s="2"/>
      <c r="F405" s="2"/>
      <c r="G405" s="2"/>
      <c r="H405" s="2"/>
    </row>
    <row r="406" spans="2:8">
      <c r="B406" s="2" t="s">
        <v>852</v>
      </c>
      <c r="C406" s="2">
        <v>32</v>
      </c>
      <c r="D406" s="2" t="s">
        <v>449</v>
      </c>
      <c r="E406" s="2"/>
      <c r="F406" s="2"/>
      <c r="G406" s="2"/>
      <c r="H406" s="2"/>
    </row>
    <row r="407" spans="2:8">
      <c r="B407" s="2" t="s">
        <v>853</v>
      </c>
      <c r="C407" s="2">
        <v>33</v>
      </c>
      <c r="D407" s="2" t="s">
        <v>449</v>
      </c>
      <c r="E407" s="2"/>
      <c r="F407" s="2"/>
      <c r="G407" s="2"/>
      <c r="H407" s="2"/>
    </row>
    <row r="408" spans="2:8">
      <c r="B408" s="2" t="s">
        <v>854</v>
      </c>
      <c r="C408" s="2">
        <v>33</v>
      </c>
      <c r="D408" s="2" t="s">
        <v>449</v>
      </c>
      <c r="E408" s="2"/>
      <c r="F408" s="2"/>
      <c r="G408" s="2"/>
      <c r="H408" s="2"/>
    </row>
    <row r="409" spans="2:8">
      <c r="B409" s="2" t="s">
        <v>855</v>
      </c>
      <c r="C409" s="2">
        <v>32</v>
      </c>
      <c r="D409" s="2" t="s">
        <v>449</v>
      </c>
      <c r="E409" s="2"/>
      <c r="F409" s="2"/>
      <c r="G409" s="2"/>
      <c r="H409" s="2"/>
    </row>
    <row r="410" spans="2:8">
      <c r="B410" s="2" t="s">
        <v>856</v>
      </c>
      <c r="C410" s="2">
        <v>20</v>
      </c>
      <c r="D410" s="2" t="s">
        <v>19</v>
      </c>
      <c r="E410" s="2"/>
      <c r="F410" s="2"/>
      <c r="G410" s="2"/>
      <c r="H410" s="2"/>
    </row>
    <row r="411" spans="2:8">
      <c r="B411" s="2" t="s">
        <v>857</v>
      </c>
      <c r="C411" s="2">
        <v>21</v>
      </c>
      <c r="D411" s="2" t="s">
        <v>19</v>
      </c>
      <c r="E411" s="2"/>
      <c r="F411" s="2"/>
      <c r="G411" s="2"/>
      <c r="H411" s="2"/>
    </row>
    <row r="412" spans="2:8">
      <c r="B412" s="2" t="s">
        <v>858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859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860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14</v>
      </c>
      <c r="D415" s="2" t="s">
        <v>19</v>
      </c>
      <c r="E415" s="2"/>
      <c r="F415" s="2"/>
      <c r="G415" s="2"/>
      <c r="H415" s="2"/>
    </row>
    <row r="416" spans="2:8">
      <c r="B416" s="2" t="s">
        <v>862</v>
      </c>
      <c r="C416" s="2">
        <v>10</v>
      </c>
      <c r="D416" s="2" t="s">
        <v>19</v>
      </c>
      <c r="E416" s="2"/>
      <c r="F416" s="2"/>
      <c r="G416" s="2"/>
      <c r="H416" s="2"/>
    </row>
    <row r="417" spans="2:8">
      <c r="B417" s="2" t="s">
        <v>863</v>
      </c>
      <c r="C417" s="2">
        <v>19</v>
      </c>
      <c r="D417" s="2" t="s">
        <v>19</v>
      </c>
      <c r="E417" s="2"/>
      <c r="F417" s="2"/>
      <c r="G417" s="2"/>
      <c r="H417" s="2"/>
    </row>
    <row r="418" spans="2:8">
      <c r="B418" s="2" t="s">
        <v>864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865</v>
      </c>
      <c r="C419" s="2">
        <v>19</v>
      </c>
      <c r="D419" s="2" t="s">
        <v>19</v>
      </c>
      <c r="E419" s="2"/>
      <c r="F419" s="2"/>
      <c r="G419" s="2"/>
      <c r="H419" s="2"/>
    </row>
    <row r="420" spans="2:8">
      <c r="B420" s="2" t="s">
        <v>866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867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868</v>
      </c>
      <c r="C422" s="2">
        <v>8</v>
      </c>
      <c r="D422" s="2" t="s">
        <v>19</v>
      </c>
      <c r="E422" s="2"/>
      <c r="F422" s="2"/>
      <c r="G422" s="2"/>
      <c r="H422" s="2"/>
    </row>
    <row r="423" spans="2:8">
      <c r="B423" s="2" t="s">
        <v>869</v>
      </c>
      <c r="C423" s="2">
        <v>8</v>
      </c>
      <c r="D423" s="2" t="s">
        <v>19</v>
      </c>
      <c r="E423" s="2"/>
      <c r="F423" s="2"/>
      <c r="G423" s="2"/>
      <c r="H423" s="2"/>
    </row>
    <row r="424" spans="2:8">
      <c r="B424" s="2" t="s">
        <v>870</v>
      </c>
      <c r="C424" s="2">
        <v>8</v>
      </c>
      <c r="D424" s="2" t="s">
        <v>19</v>
      </c>
      <c r="E424" s="2"/>
      <c r="F424" s="2"/>
      <c r="G424" s="2"/>
      <c r="H424" s="2"/>
    </row>
    <row r="425" spans="2:8">
      <c r="B425" s="2" t="s">
        <v>871</v>
      </c>
      <c r="C425" s="2">
        <v>10</v>
      </c>
      <c r="D425" s="2" t="s">
        <v>449</v>
      </c>
      <c r="E425" s="2"/>
      <c r="F425" s="2"/>
      <c r="G425" s="2"/>
      <c r="H425" s="2"/>
    </row>
    <row r="426" spans="2:8">
      <c r="B426" s="2" t="s">
        <v>872</v>
      </c>
      <c r="C426" s="2">
        <v>16</v>
      </c>
      <c r="D426" s="2" t="s">
        <v>449</v>
      </c>
      <c r="E426" s="2"/>
      <c r="F426" s="2"/>
      <c r="G426" s="2"/>
      <c r="H426" s="2"/>
    </row>
    <row r="427" spans="2:8">
      <c r="B427" s="2" t="s">
        <v>873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874</v>
      </c>
      <c r="C428" s="2">
        <v>20</v>
      </c>
      <c r="D428" s="2" t="s">
        <v>19</v>
      </c>
      <c r="E428" s="2"/>
      <c r="F428" s="2"/>
      <c r="G428" s="2"/>
      <c r="H428" s="2"/>
    </row>
    <row r="429" spans="2:8">
      <c r="B429" s="2" t="s">
        <v>875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876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877</v>
      </c>
      <c r="C431" s="2">
        <v>18</v>
      </c>
      <c r="D431" s="2" t="s">
        <v>19</v>
      </c>
      <c r="E431" s="2"/>
      <c r="F431" s="2"/>
      <c r="G431" s="2"/>
      <c r="H431" s="2"/>
    </row>
    <row r="432" spans="2:8">
      <c r="B432" s="2" t="s">
        <v>878</v>
      </c>
      <c r="C432" s="2">
        <v>18</v>
      </c>
      <c r="D432" s="2" t="s">
        <v>19</v>
      </c>
      <c r="E432" s="2"/>
      <c r="F432" s="2"/>
      <c r="G432" s="2"/>
      <c r="H432" s="2"/>
    </row>
    <row r="433" spans="2:8">
      <c r="B433" s="2" t="s">
        <v>879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880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881</v>
      </c>
      <c r="C435" s="2">
        <v>18</v>
      </c>
      <c r="D435" s="2" t="s">
        <v>19</v>
      </c>
      <c r="E435" s="2"/>
      <c r="F435" s="2"/>
      <c r="G435" s="2"/>
      <c r="H435" s="2"/>
    </row>
    <row r="436" spans="2:8">
      <c r="B436" s="2" t="s">
        <v>882</v>
      </c>
      <c r="C436" s="2">
        <v>18</v>
      </c>
      <c r="D436" s="2" t="s">
        <v>19</v>
      </c>
      <c r="E436" s="2"/>
      <c r="F436" s="2"/>
      <c r="G436" s="2"/>
      <c r="H436" s="2"/>
    </row>
    <row r="437" spans="2:8">
      <c r="B437" s="2" t="s">
        <v>883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884</v>
      </c>
      <c r="C438" s="2">
        <v>17</v>
      </c>
      <c r="D438" s="2" t="s">
        <v>19</v>
      </c>
      <c r="E438" s="2"/>
      <c r="F438" s="2"/>
      <c r="G438" s="2"/>
      <c r="H438" s="2"/>
    </row>
    <row r="439" spans="2:8">
      <c r="B439" s="2" t="s">
        <v>885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886</v>
      </c>
      <c r="C440" s="2">
        <v>27</v>
      </c>
      <c r="D440" s="2" t="s">
        <v>449</v>
      </c>
      <c r="E440" s="2"/>
      <c r="F440" s="2"/>
      <c r="G440" s="2"/>
      <c r="H440" s="2"/>
    </row>
    <row r="441" spans="2:8">
      <c r="B441" s="2" t="s">
        <v>887</v>
      </c>
      <c r="C441" s="2">
        <v>27</v>
      </c>
      <c r="D441" s="2" t="s">
        <v>449</v>
      </c>
      <c r="E441" s="2"/>
      <c r="F441" s="2"/>
      <c r="G441" s="2"/>
      <c r="H441" s="2"/>
    </row>
    <row r="442" spans="2:8">
      <c r="B442" s="2" t="s">
        <v>888</v>
      </c>
      <c r="C442" s="2">
        <v>27</v>
      </c>
      <c r="D442" s="2" t="s">
        <v>449</v>
      </c>
      <c r="E442" s="2"/>
      <c r="F442" s="2"/>
      <c r="G442" s="2"/>
      <c r="H442" s="2"/>
    </row>
    <row r="443" spans="2:8">
      <c r="B443" s="2" t="s">
        <v>889</v>
      </c>
      <c r="C443" s="2">
        <v>27</v>
      </c>
      <c r="D443" s="2" t="s">
        <v>449</v>
      </c>
      <c r="E443" s="2"/>
      <c r="F443" s="2"/>
      <c r="G443" s="2"/>
      <c r="H443" s="2"/>
    </row>
    <row r="444" spans="2:8">
      <c r="B444" s="2" t="s">
        <v>890</v>
      </c>
      <c r="C444" s="2">
        <v>26</v>
      </c>
      <c r="D444" s="2" t="s">
        <v>449</v>
      </c>
      <c r="E444" s="2"/>
      <c r="F444" s="2"/>
      <c r="G444" s="2"/>
      <c r="H444" s="2"/>
    </row>
    <row r="445" spans="2:8">
      <c r="B445" s="2" t="s">
        <v>891</v>
      </c>
      <c r="C445" s="2">
        <v>25</v>
      </c>
      <c r="D445" s="2" t="s">
        <v>449</v>
      </c>
      <c r="E445" s="2"/>
      <c r="F445" s="2"/>
      <c r="G445" s="2"/>
      <c r="H445" s="2"/>
    </row>
    <row r="446" spans="2:8">
      <c r="B446" s="2" t="s">
        <v>892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893</v>
      </c>
      <c r="C447" s="2">
        <v>16</v>
      </c>
      <c r="D447" s="2" t="s">
        <v>19</v>
      </c>
      <c r="E447" s="2"/>
      <c r="F447" s="2"/>
      <c r="G447" s="2"/>
      <c r="H447" s="2"/>
    </row>
    <row r="448" spans="2:8">
      <c r="B448" s="2" t="s">
        <v>894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895</v>
      </c>
      <c r="C449" s="2">
        <v>18</v>
      </c>
      <c r="D449" s="2" t="s">
        <v>19</v>
      </c>
      <c r="E449" s="2"/>
      <c r="F449" s="2"/>
      <c r="G449" s="2"/>
      <c r="H449" s="2"/>
    </row>
    <row r="450" spans="2:8">
      <c r="B450" s="2" t="s">
        <v>896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897</v>
      </c>
      <c r="C451" s="2">
        <v>16</v>
      </c>
      <c r="D451" s="2" t="s">
        <v>19</v>
      </c>
      <c r="E451" s="2"/>
      <c r="F451" s="2"/>
      <c r="G451" s="2"/>
      <c r="H451" s="2"/>
    </row>
    <row r="452" spans="2:8">
      <c r="B452" s="2" t="s">
        <v>898</v>
      </c>
      <c r="C452" s="2">
        <v>28</v>
      </c>
      <c r="D452" s="2" t="s">
        <v>449</v>
      </c>
      <c r="E452" s="2"/>
      <c r="F452" s="2"/>
      <c r="G452" s="2"/>
      <c r="H452" s="2"/>
    </row>
    <row r="453" spans="2:8">
      <c r="B453" s="2" t="s">
        <v>899</v>
      </c>
      <c r="C453" s="2">
        <v>29</v>
      </c>
      <c r="D453" s="2" t="s">
        <v>449</v>
      </c>
      <c r="E453" s="2"/>
      <c r="F453" s="2"/>
      <c r="G453" s="2"/>
      <c r="H453" s="2"/>
    </row>
    <row r="454" spans="2:8">
      <c r="B454" s="2" t="s">
        <v>900</v>
      </c>
      <c r="C454" s="2">
        <v>28</v>
      </c>
      <c r="D454" s="2" t="s">
        <v>449</v>
      </c>
      <c r="E454" s="2"/>
      <c r="F454" s="2"/>
      <c r="G454" s="2"/>
      <c r="H454" s="2"/>
    </row>
    <row r="455" spans="2:8">
      <c r="B455" s="2" t="s">
        <v>901</v>
      </c>
      <c r="C455" s="2">
        <v>27</v>
      </c>
      <c r="D455" s="2" t="s">
        <v>449</v>
      </c>
      <c r="E455" s="2"/>
      <c r="F455" s="2"/>
      <c r="G455" s="2"/>
      <c r="H455" s="2"/>
    </row>
    <row r="456" spans="2:8">
      <c r="B456" s="2" t="s">
        <v>902</v>
      </c>
      <c r="C456" s="2">
        <v>26</v>
      </c>
      <c r="D456" s="2" t="s">
        <v>449</v>
      </c>
      <c r="E456" s="2"/>
      <c r="F456" s="2"/>
      <c r="G456" s="2"/>
      <c r="H456" s="2"/>
    </row>
    <row r="457" spans="2:8">
      <c r="B457" s="2" t="s">
        <v>903</v>
      </c>
      <c r="C457" s="2">
        <v>30</v>
      </c>
      <c r="D457" s="2" t="s">
        <v>449</v>
      </c>
      <c r="E457" s="2"/>
      <c r="F457" s="2"/>
      <c r="G457" s="2"/>
      <c r="H457" s="2"/>
    </row>
    <row r="458" spans="2:8">
      <c r="B458" s="2" t="s">
        <v>904</v>
      </c>
      <c r="C458" s="2">
        <v>30</v>
      </c>
      <c r="D458" s="2" t="s">
        <v>449</v>
      </c>
      <c r="E458" s="2"/>
      <c r="F458" s="2"/>
      <c r="G458" s="2"/>
      <c r="H458" s="2"/>
    </row>
    <row r="459" spans="2:8">
      <c r="B459" s="2" t="s">
        <v>905</v>
      </c>
      <c r="C459" s="2">
        <v>31</v>
      </c>
      <c r="D459" s="2" t="s">
        <v>449</v>
      </c>
      <c r="E459" s="2"/>
      <c r="F459" s="2"/>
      <c r="G459" s="2"/>
      <c r="H459" s="2"/>
    </row>
    <row r="460" spans="2:8">
      <c r="B460" s="2" t="s">
        <v>906</v>
      </c>
      <c r="C460" s="2">
        <v>31</v>
      </c>
      <c r="D460" s="2" t="s">
        <v>449</v>
      </c>
      <c r="E460" s="2"/>
      <c r="F460" s="2"/>
      <c r="G460" s="2"/>
      <c r="H460" s="2"/>
    </row>
    <row r="461" spans="2:8">
      <c r="B461" s="2" t="s">
        <v>907</v>
      </c>
      <c r="C461" s="2">
        <v>30</v>
      </c>
      <c r="D461" s="2" t="s">
        <v>449</v>
      </c>
      <c r="E461" s="2"/>
      <c r="F461" s="2"/>
      <c r="G461" s="2"/>
      <c r="H461" s="2"/>
    </row>
    <row r="462" spans="2:8">
      <c r="B462" s="2" t="s">
        <v>908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909</v>
      </c>
      <c r="C463" s="2">
        <v>40</v>
      </c>
      <c r="D463" s="2" t="s">
        <v>449</v>
      </c>
      <c r="E463" s="2"/>
      <c r="F463" s="2"/>
      <c r="G463" s="2"/>
      <c r="H463" s="2"/>
    </row>
    <row r="464" spans="2:8">
      <c r="B464" s="2" t="s">
        <v>910</v>
      </c>
      <c r="C464" s="2">
        <v>38</v>
      </c>
      <c r="D464" s="2" t="s">
        <v>449</v>
      </c>
      <c r="E464" s="2"/>
      <c r="F464" s="2"/>
      <c r="G464" s="2"/>
      <c r="H464" s="2"/>
    </row>
    <row r="465" spans="2:8">
      <c r="B465" s="2" t="s">
        <v>911</v>
      </c>
      <c r="C465" s="2">
        <v>37</v>
      </c>
      <c r="D465" s="2" t="s">
        <v>449</v>
      </c>
      <c r="E465" s="2"/>
      <c r="F465" s="2"/>
      <c r="G465" s="2"/>
      <c r="H465" s="2"/>
    </row>
    <row r="466" spans="2:8">
      <c r="B466" s="2" t="s">
        <v>912</v>
      </c>
      <c r="C466" s="2">
        <v>17</v>
      </c>
      <c r="D466" s="2" t="s">
        <v>19</v>
      </c>
      <c r="E466" s="2"/>
      <c r="F466" s="2"/>
      <c r="G466" s="2"/>
      <c r="H466" s="2"/>
    </row>
    <row r="467" spans="2:8">
      <c r="B467" s="2" t="s">
        <v>913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914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915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916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920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921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922</v>
      </c>
      <c r="C476" s="2">
        <v>35</v>
      </c>
      <c r="D476" s="2" t="s">
        <v>449</v>
      </c>
      <c r="E476" s="2"/>
      <c r="F476" s="2"/>
      <c r="G476" s="2"/>
      <c r="H476" s="2"/>
    </row>
    <row r="477" spans="2:8">
      <c r="B477" s="2" t="s">
        <v>923</v>
      </c>
      <c r="C477" s="2">
        <v>35</v>
      </c>
      <c r="D477" s="2" t="s">
        <v>449</v>
      </c>
      <c r="E477" s="2"/>
      <c r="F477" s="2"/>
      <c r="G477" s="2"/>
      <c r="H477" s="2"/>
    </row>
    <row r="478" spans="2:8">
      <c r="B478" s="2" t="s">
        <v>924</v>
      </c>
      <c r="C478" s="2">
        <v>34</v>
      </c>
      <c r="D478" s="2" t="s">
        <v>449</v>
      </c>
      <c r="E478" s="2"/>
      <c r="F478" s="2"/>
      <c r="G478" s="2"/>
      <c r="H478" s="2"/>
    </row>
    <row r="479" spans="2:8">
      <c r="B479" s="2" t="s">
        <v>925</v>
      </c>
      <c r="C479" s="2">
        <v>32</v>
      </c>
      <c r="D479" s="2" t="s">
        <v>449</v>
      </c>
      <c r="E479" s="2"/>
      <c r="F479" s="2"/>
      <c r="G479" s="2"/>
      <c r="H479" s="2"/>
    </row>
    <row r="480" spans="2:8">
      <c r="B480" s="2" t="s">
        <v>926</v>
      </c>
      <c r="C480" s="2">
        <v>32</v>
      </c>
      <c r="D480" s="2" t="s">
        <v>449</v>
      </c>
      <c r="E480" s="2"/>
      <c r="F480" s="2"/>
      <c r="G480" s="2"/>
      <c r="H480" s="2"/>
    </row>
    <row r="481" spans="2:8">
      <c r="B481" s="2" t="s">
        <v>927</v>
      </c>
      <c r="C481" s="2">
        <v>33</v>
      </c>
      <c r="D481" s="2" t="s">
        <v>449</v>
      </c>
      <c r="E481" s="2"/>
      <c r="F481" s="2"/>
      <c r="G481" s="2"/>
      <c r="H481" s="2"/>
    </row>
    <row r="482" spans="2:8">
      <c r="B482" s="2" t="s">
        <v>928</v>
      </c>
      <c r="C482" s="2">
        <v>33</v>
      </c>
      <c r="D482" s="2" t="s">
        <v>449</v>
      </c>
      <c r="E482" s="2"/>
      <c r="F482" s="2"/>
      <c r="G482" s="2"/>
      <c r="H482" s="2"/>
    </row>
    <row r="483" spans="2:8">
      <c r="B483" s="2" t="s">
        <v>929</v>
      </c>
      <c r="C483" s="2">
        <v>33</v>
      </c>
      <c r="D483" s="2" t="s">
        <v>449</v>
      </c>
      <c r="E483" s="2"/>
      <c r="F483" s="2"/>
      <c r="G483" s="2"/>
      <c r="H483" s="2"/>
    </row>
    <row r="484" spans="2:8">
      <c r="B484" s="2" t="s">
        <v>930</v>
      </c>
      <c r="C484" s="2">
        <v>32</v>
      </c>
      <c r="D484" s="2" t="s">
        <v>449</v>
      </c>
      <c r="E484" s="2"/>
      <c r="F484" s="2"/>
      <c r="G484" s="2"/>
      <c r="H484" s="2"/>
    </row>
    <row r="485" spans="2:8">
      <c r="B485" s="2" t="s">
        <v>931</v>
      </c>
      <c r="C485" s="2">
        <v>31</v>
      </c>
      <c r="D485" s="2" t="s">
        <v>449</v>
      </c>
      <c r="E485" s="2"/>
      <c r="F485" s="2"/>
      <c r="G485" s="2"/>
      <c r="H485" s="2"/>
    </row>
    <row r="486" spans="2:8">
      <c r="B486" s="2" t="s">
        <v>932</v>
      </c>
      <c r="C486" s="2">
        <v>33</v>
      </c>
      <c r="D486" s="2" t="s">
        <v>449</v>
      </c>
      <c r="E486" s="2"/>
      <c r="F486" s="2"/>
      <c r="G486" s="2"/>
      <c r="H486" s="2"/>
    </row>
    <row r="487" spans="2:8">
      <c r="B487" s="2" t="s">
        <v>933</v>
      </c>
      <c r="C487" s="2">
        <v>34</v>
      </c>
      <c r="D487" s="2" t="s">
        <v>449</v>
      </c>
      <c r="E487" s="2"/>
      <c r="F487" s="2"/>
      <c r="G487" s="2"/>
      <c r="H487" s="2"/>
    </row>
    <row r="488" spans="2:8">
      <c r="B488" s="2" t="s">
        <v>934</v>
      </c>
      <c r="C488" s="2">
        <v>32</v>
      </c>
      <c r="D488" s="2" t="s">
        <v>449</v>
      </c>
      <c r="E488" s="2"/>
      <c r="F488" s="2"/>
      <c r="G488" s="2"/>
      <c r="H488" s="2"/>
    </row>
    <row r="489" spans="2:8">
      <c r="B489" s="2" t="s">
        <v>935</v>
      </c>
      <c r="C489" s="2">
        <v>30</v>
      </c>
      <c r="D489" s="2" t="s">
        <v>449</v>
      </c>
      <c r="E489" s="2"/>
      <c r="F489" s="2"/>
      <c r="G489" s="2"/>
      <c r="H489" s="2"/>
    </row>
    <row r="490" spans="2:8">
      <c r="B490" s="2" t="s">
        <v>936</v>
      </c>
      <c r="C490" s="2">
        <v>31</v>
      </c>
      <c r="D490" s="2" t="s">
        <v>449</v>
      </c>
      <c r="E490" s="2"/>
      <c r="F490" s="2"/>
      <c r="G490" s="2"/>
      <c r="H490" s="2"/>
    </row>
    <row r="491" spans="2:8">
      <c r="B491" s="2" t="s">
        <v>937</v>
      </c>
      <c r="C491" s="2">
        <v>31</v>
      </c>
      <c r="D491" s="2" t="s">
        <v>449</v>
      </c>
      <c r="E491" s="2"/>
      <c r="F491" s="2"/>
      <c r="G491" s="2"/>
      <c r="H491" s="2"/>
    </row>
    <row r="492" spans="2:8">
      <c r="B492" s="2" t="s">
        <v>938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939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940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941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942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943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944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945</v>
      </c>
      <c r="C499" s="2">
        <v>35</v>
      </c>
      <c r="D499" s="2" t="s">
        <v>19</v>
      </c>
      <c r="E499" s="2"/>
      <c r="F499" s="2"/>
      <c r="G499" s="2"/>
      <c r="H499" s="2"/>
    </row>
    <row r="500" spans="2:8">
      <c r="B500" s="2" t="s">
        <v>946</v>
      </c>
      <c r="C500" s="2">
        <v>38</v>
      </c>
      <c r="D500" s="2" t="s">
        <v>19</v>
      </c>
      <c r="E500" s="2"/>
      <c r="F500" s="2"/>
      <c r="G500" s="2"/>
      <c r="H500" s="2"/>
    </row>
    <row r="501" spans="2:8">
      <c r="B501" s="2" t="s">
        <v>947</v>
      </c>
      <c r="C501" s="2">
        <v>38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949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950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951</v>
      </c>
      <c r="C505" s="2">
        <v>41</v>
      </c>
      <c r="D505" s="2" t="s">
        <v>449</v>
      </c>
      <c r="E505" s="2"/>
      <c r="F505" s="2"/>
      <c r="G505" s="2"/>
      <c r="H505" s="2"/>
    </row>
    <row r="506" spans="2:8">
      <c r="B506" s="2" t="s">
        <v>952</v>
      </c>
      <c r="C506" s="2">
        <v>41</v>
      </c>
      <c r="D506" s="2" t="s">
        <v>449</v>
      </c>
      <c r="E506" s="2"/>
      <c r="F506" s="2"/>
      <c r="G506" s="2"/>
      <c r="H506" s="2"/>
    </row>
    <row r="507" spans="2:8">
      <c r="B507" s="2" t="s">
        <v>953</v>
      </c>
      <c r="C507" s="2">
        <v>39</v>
      </c>
      <c r="D507" s="2" t="s">
        <v>449</v>
      </c>
      <c r="E507" s="2"/>
      <c r="F507" s="2"/>
      <c r="G507" s="2"/>
      <c r="H507" s="2"/>
    </row>
    <row r="508" spans="2:8">
      <c r="B508" s="2" t="s">
        <v>954</v>
      </c>
      <c r="C508" s="2">
        <v>37</v>
      </c>
      <c r="D508" s="2" t="s">
        <v>449</v>
      </c>
      <c r="E508" s="2"/>
      <c r="F508" s="2"/>
      <c r="G508" s="2"/>
      <c r="H508" s="2"/>
    </row>
    <row r="509" spans="2:8">
      <c r="B509" s="2" t="s">
        <v>955</v>
      </c>
      <c r="C509" s="2">
        <v>43</v>
      </c>
      <c r="D509" s="2" t="s">
        <v>449</v>
      </c>
      <c r="E509" s="2"/>
      <c r="F509" s="2"/>
      <c r="G509" s="2"/>
      <c r="H509" s="2"/>
    </row>
    <row r="510" spans="2:8">
      <c r="B510" s="2" t="s">
        <v>956</v>
      </c>
      <c r="C510" s="2">
        <v>43</v>
      </c>
      <c r="D510" s="2" t="s">
        <v>449</v>
      </c>
      <c r="E510" s="2"/>
      <c r="F510" s="2"/>
      <c r="G510" s="2"/>
      <c r="H510" s="2"/>
    </row>
    <row r="511" spans="2:8">
      <c r="B511" s="2" t="s">
        <v>957</v>
      </c>
      <c r="C511" s="2">
        <v>39</v>
      </c>
      <c r="D511" s="2" t="s">
        <v>449</v>
      </c>
      <c r="E511" s="2"/>
      <c r="F511" s="2"/>
      <c r="G511" s="2"/>
      <c r="H511" s="2"/>
    </row>
    <row r="512" spans="2:8">
      <c r="B512" s="2" t="s">
        <v>958</v>
      </c>
      <c r="C512" s="2">
        <v>35</v>
      </c>
      <c r="D512" s="2" t="s">
        <v>449</v>
      </c>
      <c r="E512" s="2"/>
      <c r="F512" s="2"/>
      <c r="G512" s="2"/>
      <c r="H512" s="2"/>
    </row>
    <row r="513" spans="2:8">
      <c r="B513" s="2" t="s">
        <v>959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960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961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962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963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964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965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966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967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968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969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970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971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972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973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974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975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976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977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978</v>
      </c>
      <c r="C532" s="2">
        <v>17</v>
      </c>
      <c r="D532" s="2" t="s">
        <v>19</v>
      </c>
      <c r="E532" s="2"/>
      <c r="F532" s="2"/>
      <c r="G532" s="2"/>
      <c r="H532" s="2"/>
    </row>
    <row r="533" spans="2:8">
      <c r="B533" s="2" t="s">
        <v>979</v>
      </c>
      <c r="C533" s="2">
        <v>13</v>
      </c>
      <c r="D533" s="2" t="s">
        <v>19</v>
      </c>
      <c r="E533" s="2"/>
      <c r="F533" s="2"/>
      <c r="G533" s="2"/>
      <c r="H533" s="2"/>
    </row>
    <row r="534" spans="2:8">
      <c r="B534" s="2" t="s">
        <v>980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981</v>
      </c>
      <c r="C535" s="2">
        <v>22</v>
      </c>
      <c r="D535" s="2" t="s">
        <v>449</v>
      </c>
      <c r="E535" s="2"/>
      <c r="F535" s="2"/>
      <c r="G535" s="2"/>
      <c r="H535" s="2"/>
    </row>
    <row r="536" spans="2:8">
      <c r="B536" s="2" t="s">
        <v>982</v>
      </c>
      <c r="C536" s="2">
        <v>22</v>
      </c>
      <c r="D536" s="2" t="s">
        <v>449</v>
      </c>
      <c r="E536" s="2"/>
      <c r="F536" s="2"/>
      <c r="G536" s="2"/>
      <c r="H536" s="2"/>
    </row>
    <row r="537" spans="2:8">
      <c r="B537" s="2" t="s">
        <v>983</v>
      </c>
      <c r="C537" s="2">
        <v>21</v>
      </c>
      <c r="D537" s="2" t="s">
        <v>449</v>
      </c>
      <c r="E537" s="2"/>
      <c r="F537" s="2"/>
      <c r="G537" s="2"/>
      <c r="H537" s="2"/>
    </row>
    <row r="538" spans="2:8">
      <c r="B538" s="2" t="s">
        <v>984</v>
      </c>
      <c r="C538" s="2">
        <v>21</v>
      </c>
      <c r="D538" s="2" t="s">
        <v>449</v>
      </c>
      <c r="E538" s="2"/>
      <c r="F538" s="2"/>
      <c r="G538" s="2"/>
      <c r="H538" s="2"/>
    </row>
    <row r="539" spans="2:8">
      <c r="B539" s="2" t="s">
        <v>985</v>
      </c>
      <c r="C539" s="2">
        <v>21</v>
      </c>
      <c r="D539" s="2" t="s">
        <v>449</v>
      </c>
      <c r="E539" s="2"/>
      <c r="F539" s="2"/>
      <c r="G539" s="2"/>
      <c r="H539" s="2"/>
    </row>
    <row r="540" spans="2:8">
      <c r="B540" s="2" t="s">
        <v>986</v>
      </c>
      <c r="C540" s="2">
        <v>21</v>
      </c>
      <c r="D540" s="2" t="s">
        <v>449</v>
      </c>
      <c r="E540" s="2"/>
      <c r="F540" s="2"/>
      <c r="G540" s="2"/>
      <c r="H540" s="2"/>
    </row>
    <row r="541" spans="2:8">
      <c r="B541" s="2" t="s">
        <v>987</v>
      </c>
      <c r="C541" s="2">
        <v>20</v>
      </c>
      <c r="D541" s="2" t="s">
        <v>449</v>
      </c>
      <c r="E541" s="2"/>
      <c r="F541" s="2"/>
      <c r="G541" s="2"/>
      <c r="H541" s="2"/>
    </row>
    <row r="542" spans="2:8">
      <c r="B542" s="2" t="s">
        <v>988</v>
      </c>
      <c r="C542" s="2">
        <v>19</v>
      </c>
      <c r="D542" s="2" t="s">
        <v>449</v>
      </c>
      <c r="E542" s="2"/>
      <c r="F542" s="2"/>
      <c r="G542" s="2"/>
      <c r="H542" s="2"/>
    </row>
    <row r="543" spans="2:8">
      <c r="B543" s="2" t="s">
        <v>989</v>
      </c>
      <c r="C543" s="2">
        <v>15</v>
      </c>
      <c r="D543" s="2" t="s">
        <v>449</v>
      </c>
      <c r="E543" s="2"/>
      <c r="F543" s="2"/>
      <c r="G543" s="2"/>
      <c r="H543" s="2"/>
    </row>
    <row r="544" spans="2:8">
      <c r="B544" s="2" t="s">
        <v>990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991</v>
      </c>
      <c r="C545" s="2">
        <v>19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993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994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995</v>
      </c>
      <c r="C549" s="2">
        <v>17</v>
      </c>
      <c r="D549" s="2" t="s">
        <v>19</v>
      </c>
      <c r="E549" s="2"/>
      <c r="F549" s="2"/>
      <c r="G549" s="2"/>
      <c r="H549" s="2"/>
    </row>
    <row r="550" spans="2:8">
      <c r="B550" s="2" t="s">
        <v>996</v>
      </c>
      <c r="C550" s="2">
        <v>20</v>
      </c>
      <c r="D550" s="2" t="s">
        <v>449</v>
      </c>
      <c r="E550" s="2"/>
      <c r="F550" s="2"/>
      <c r="G550" s="2"/>
      <c r="H550" s="2"/>
    </row>
    <row r="551" spans="2:8">
      <c r="B551" s="2" t="s">
        <v>997</v>
      </c>
      <c r="C551" s="2">
        <v>31</v>
      </c>
      <c r="D551" s="2" t="s">
        <v>449</v>
      </c>
      <c r="E551" s="2"/>
      <c r="F551" s="2"/>
      <c r="G551" s="2"/>
      <c r="H551" s="2"/>
    </row>
    <row r="552" spans="2:8">
      <c r="B552" s="2" t="s">
        <v>998</v>
      </c>
      <c r="C552" s="2">
        <v>33</v>
      </c>
      <c r="D552" s="2" t="s">
        <v>449</v>
      </c>
      <c r="E552" s="2"/>
      <c r="F552" s="2"/>
      <c r="G552" s="2"/>
      <c r="H552" s="2"/>
    </row>
    <row r="553" spans="2:8">
      <c r="B553" s="2" t="s">
        <v>999</v>
      </c>
      <c r="C553" s="2">
        <v>33</v>
      </c>
      <c r="D553" s="2" t="s">
        <v>449</v>
      </c>
      <c r="E553" s="2"/>
      <c r="F553" s="2"/>
      <c r="G553" s="2"/>
      <c r="H553" s="2"/>
    </row>
    <row r="554" spans="2:8">
      <c r="B554" s="2" t="s">
        <v>1000</v>
      </c>
      <c r="C554" s="2">
        <v>26</v>
      </c>
      <c r="D554" s="2" t="s">
        <v>449</v>
      </c>
      <c r="E554" s="2"/>
      <c r="F554" s="2"/>
      <c r="G554" s="2"/>
      <c r="H554" s="2"/>
    </row>
    <row r="555" spans="2:8">
      <c r="B555" s="2" t="s">
        <v>1001</v>
      </c>
      <c r="C555" s="2">
        <v>26</v>
      </c>
      <c r="D555" s="2" t="s">
        <v>449</v>
      </c>
      <c r="E555" s="2"/>
      <c r="F555" s="2"/>
      <c r="G555" s="2"/>
      <c r="H555" s="2"/>
    </row>
    <row r="556" spans="2:8">
      <c r="B556" s="2" t="s">
        <v>1002</v>
      </c>
      <c r="C556" s="2">
        <v>25</v>
      </c>
      <c r="D556" s="2" t="s">
        <v>449</v>
      </c>
      <c r="E556" s="2"/>
      <c r="F556" s="2"/>
      <c r="G556" s="2"/>
      <c r="H556" s="2"/>
    </row>
    <row r="557" spans="2:8">
      <c r="B557" s="2" t="s">
        <v>1003</v>
      </c>
      <c r="C557" s="2">
        <v>24</v>
      </c>
      <c r="D557" s="2" t="s">
        <v>449</v>
      </c>
      <c r="E557" s="2"/>
      <c r="F557" s="2"/>
      <c r="G557" s="2"/>
      <c r="H557" s="2"/>
    </row>
    <row r="558" spans="2:8">
      <c r="B558" s="2" t="s">
        <v>1004</v>
      </c>
      <c r="C558" s="2">
        <v>29</v>
      </c>
      <c r="D558" s="2" t="s">
        <v>449</v>
      </c>
      <c r="E558" s="2"/>
      <c r="F558" s="2"/>
      <c r="G558" s="2"/>
      <c r="H558" s="2"/>
    </row>
    <row r="559" spans="2:8">
      <c r="B559" s="2" t="s">
        <v>1005</v>
      </c>
      <c r="C559" s="2">
        <v>29</v>
      </c>
      <c r="D559" s="2" t="s">
        <v>449</v>
      </c>
      <c r="E559" s="2"/>
      <c r="F559" s="2"/>
      <c r="G559" s="2"/>
      <c r="H559" s="2"/>
    </row>
    <row r="560" spans="2:8">
      <c r="B560" s="2" t="s">
        <v>1006</v>
      </c>
      <c r="C560" s="2">
        <v>28</v>
      </c>
      <c r="D560" s="2" t="s">
        <v>449</v>
      </c>
      <c r="E560" s="2"/>
      <c r="F560" s="2"/>
      <c r="G560" s="2"/>
      <c r="H560" s="2"/>
    </row>
    <row r="561" spans="2:8">
      <c r="B561" s="2" t="s">
        <v>1007</v>
      </c>
      <c r="C561" s="2">
        <v>26</v>
      </c>
      <c r="D561" s="2" t="s">
        <v>449</v>
      </c>
      <c r="E561" s="2"/>
      <c r="F561" s="2"/>
      <c r="G561" s="2"/>
      <c r="H561" s="2"/>
    </row>
    <row r="562" spans="2:8">
      <c r="B562" s="2" t="s">
        <v>1008</v>
      </c>
      <c r="C562" s="2">
        <v>25</v>
      </c>
      <c r="D562" s="2" t="s">
        <v>449</v>
      </c>
      <c r="E562" s="2"/>
      <c r="F562" s="2"/>
      <c r="G562" s="2"/>
      <c r="H562" s="2"/>
    </row>
    <row r="563" spans="2:8">
      <c r="B563" s="2" t="s">
        <v>1009</v>
      </c>
      <c r="C563" s="2">
        <v>25</v>
      </c>
      <c r="D563" s="2" t="s">
        <v>449</v>
      </c>
      <c r="E563" s="2"/>
      <c r="F563" s="2"/>
      <c r="G563" s="2"/>
      <c r="H563" s="2"/>
    </row>
    <row r="564" spans="2:8">
      <c r="B564" s="2" t="s">
        <v>1010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16</v>
      </c>
      <c r="D565" s="2" t="s">
        <v>449</v>
      </c>
      <c r="E565" s="2"/>
      <c r="F565" s="2"/>
      <c r="G565" s="2"/>
      <c r="H565" s="2"/>
    </row>
    <row r="566" spans="2:8">
      <c r="B566" s="2" t="s">
        <v>1012</v>
      </c>
      <c r="C566" s="2">
        <v>17</v>
      </c>
      <c r="D566" s="2" t="s">
        <v>449</v>
      </c>
      <c r="E566" s="2"/>
      <c r="F566" s="2"/>
      <c r="G566" s="2"/>
      <c r="H566" s="2"/>
    </row>
    <row r="567" spans="2:8">
      <c r="B567" s="2" t="s">
        <v>1013</v>
      </c>
      <c r="C567" s="2">
        <v>17</v>
      </c>
      <c r="D567" s="2" t="s">
        <v>449</v>
      </c>
      <c r="E567" s="2"/>
      <c r="F567" s="2"/>
      <c r="G567" s="2"/>
      <c r="H567" s="2"/>
    </row>
    <row r="568" spans="2:8">
      <c r="B568" s="2" t="s">
        <v>1014</v>
      </c>
      <c r="C568" s="2">
        <v>14</v>
      </c>
      <c r="D568" s="2" t="s">
        <v>449</v>
      </c>
      <c r="E568" s="2"/>
      <c r="F568" s="2"/>
      <c r="G568" s="2"/>
      <c r="H568" s="2"/>
    </row>
    <row r="569" spans="2:8">
      <c r="B569" s="2" t="s">
        <v>1015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1016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1017</v>
      </c>
      <c r="C571" s="2">
        <v>23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29</v>
      </c>
      <c r="D574" s="2" t="s">
        <v>449</v>
      </c>
      <c r="E574" s="2"/>
      <c r="F574" s="2"/>
      <c r="G574" s="2"/>
      <c r="H574" s="2"/>
    </row>
    <row r="575" spans="2:8">
      <c r="B575" s="2" t="s">
        <v>1021</v>
      </c>
      <c r="C575" s="2">
        <v>31</v>
      </c>
      <c r="D575" s="2" t="s">
        <v>449</v>
      </c>
      <c r="E575" s="2"/>
      <c r="F575" s="2"/>
      <c r="G575" s="2"/>
      <c r="H575" s="2"/>
    </row>
    <row r="576" spans="2:8">
      <c r="B576" s="2" t="s">
        <v>1022</v>
      </c>
      <c r="C576" s="2">
        <v>31</v>
      </c>
      <c r="D576" s="2" t="s">
        <v>449</v>
      </c>
      <c r="E576" s="2"/>
      <c r="F576" s="2"/>
      <c r="G576" s="2"/>
      <c r="H576" s="2"/>
    </row>
    <row r="577" spans="2:8">
      <c r="B577" s="2" t="s">
        <v>1023</v>
      </c>
      <c r="C577" s="2">
        <v>29</v>
      </c>
      <c r="D577" s="2" t="s">
        <v>449</v>
      </c>
      <c r="E577" s="2"/>
      <c r="F577" s="2"/>
      <c r="G577" s="2"/>
      <c r="H577" s="2"/>
    </row>
    <row r="578" spans="2:8">
      <c r="B578" s="2" t="s">
        <v>1024</v>
      </c>
      <c r="C578" s="2">
        <v>26</v>
      </c>
      <c r="D578" s="2" t="s">
        <v>449</v>
      </c>
      <c r="E578" s="2"/>
      <c r="F578" s="2"/>
      <c r="G578" s="2"/>
      <c r="H578" s="2"/>
    </row>
    <row r="579" spans="2:8">
      <c r="B579" s="2" t="s">
        <v>1025</v>
      </c>
      <c r="C579" s="2">
        <v>25</v>
      </c>
      <c r="D579" s="2" t="s">
        <v>449</v>
      </c>
      <c r="E579" s="2"/>
      <c r="F579" s="2"/>
      <c r="G579" s="2"/>
      <c r="H579" s="2"/>
    </row>
    <row r="580" spans="2:8">
      <c r="B580" s="2" t="s">
        <v>1026</v>
      </c>
      <c r="C580" s="2">
        <v>25</v>
      </c>
      <c r="D580" s="2" t="s">
        <v>449</v>
      </c>
      <c r="E580" s="2"/>
      <c r="F580" s="2"/>
      <c r="G580" s="2"/>
      <c r="H580" s="2"/>
    </row>
    <row r="581" spans="2:8">
      <c r="B581" s="2" t="s">
        <v>1027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1028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1029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1030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1031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1032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1033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1034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1035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1036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1037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1038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1039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1040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1041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1042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1043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1044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1045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1046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1047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1048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1049</v>
      </c>
      <c r="C603" s="2">
        <v>15</v>
      </c>
      <c r="D603" s="2" t="s">
        <v>19</v>
      </c>
      <c r="E603" s="2"/>
      <c r="F603" s="2"/>
      <c r="G603" s="2"/>
      <c r="H603" s="2"/>
    </row>
    <row r="604" spans="2:8">
      <c r="B604" s="2" t="s">
        <v>1050</v>
      </c>
      <c r="C604" s="2">
        <v>9</v>
      </c>
      <c r="D604" s="2" t="s">
        <v>19</v>
      </c>
      <c r="E604" s="2"/>
      <c r="F604" s="2"/>
      <c r="G604" s="2"/>
      <c r="H604" s="2"/>
    </row>
    <row r="605" spans="2:8">
      <c r="B605" s="2" t="s">
        <v>1051</v>
      </c>
      <c r="C605" s="2">
        <v>27</v>
      </c>
      <c r="D605" s="2" t="s">
        <v>449</v>
      </c>
      <c r="E605" s="2"/>
      <c r="F605" s="2"/>
      <c r="G605" s="2"/>
      <c r="H605" s="2"/>
    </row>
    <row r="606" spans="2:8">
      <c r="B606" s="2" t="s">
        <v>1052</v>
      </c>
      <c r="C606" s="2">
        <v>28</v>
      </c>
      <c r="D606" s="2" t="s">
        <v>449</v>
      </c>
      <c r="E606" s="2"/>
      <c r="F606" s="2"/>
      <c r="G606" s="2"/>
      <c r="H606" s="2"/>
    </row>
    <row r="607" spans="2:8">
      <c r="B607" s="2" t="s">
        <v>1053</v>
      </c>
      <c r="C607" s="2">
        <v>27</v>
      </c>
      <c r="D607" s="2" t="s">
        <v>449</v>
      </c>
      <c r="E607" s="2"/>
      <c r="F607" s="2"/>
      <c r="G607" s="2"/>
      <c r="H607" s="2"/>
    </row>
    <row r="608" spans="2:8">
      <c r="B608" s="2" t="s">
        <v>1054</v>
      </c>
      <c r="C608" s="2">
        <v>27</v>
      </c>
      <c r="D608" s="2" t="s">
        <v>449</v>
      </c>
      <c r="E608" s="2"/>
      <c r="F608" s="2"/>
      <c r="G608" s="2"/>
      <c r="H608" s="2"/>
    </row>
    <row r="609" spans="2:8">
      <c r="B609" s="2" t="s">
        <v>1055</v>
      </c>
      <c r="C609" s="2">
        <v>18</v>
      </c>
      <c r="D609" s="2" t="s">
        <v>19</v>
      </c>
      <c r="E609" s="2"/>
      <c r="F609" s="2"/>
      <c r="G609" s="2"/>
      <c r="H609" s="2"/>
    </row>
    <row r="610" spans="2:8">
      <c r="B610" s="2" t="s">
        <v>1056</v>
      </c>
      <c r="C610" s="2">
        <v>15</v>
      </c>
      <c r="D610" s="2" t="s">
        <v>19</v>
      </c>
      <c r="E610" s="2"/>
      <c r="F610" s="2"/>
      <c r="G610" s="2"/>
      <c r="H610" s="2"/>
    </row>
    <row r="611" spans="2:8">
      <c r="B611" s="2" t="s">
        <v>1057</v>
      </c>
      <c r="C611" s="2">
        <v>22</v>
      </c>
      <c r="D611" s="2" t="s">
        <v>449</v>
      </c>
      <c r="E611" s="2"/>
      <c r="F611" s="2"/>
      <c r="G611" s="2"/>
      <c r="H611" s="2"/>
    </row>
    <row r="612" spans="2:8">
      <c r="B612" s="2" t="s">
        <v>1058</v>
      </c>
      <c r="C612" s="2">
        <v>33</v>
      </c>
      <c r="D612" s="2" t="s">
        <v>449</v>
      </c>
      <c r="E612" s="2"/>
      <c r="F612" s="2"/>
      <c r="G612" s="2"/>
      <c r="H612" s="2"/>
    </row>
    <row r="613" spans="2:8">
      <c r="B613" s="2" t="s">
        <v>1059</v>
      </c>
      <c r="C613" s="2">
        <v>33</v>
      </c>
      <c r="D613" s="2" t="s">
        <v>449</v>
      </c>
      <c r="E613" s="2"/>
      <c r="F613" s="2"/>
      <c r="G613" s="2"/>
      <c r="H613" s="2"/>
    </row>
    <row r="614" spans="2:8">
      <c r="B614" s="2" t="s">
        <v>1060</v>
      </c>
      <c r="C614" s="2">
        <v>32</v>
      </c>
      <c r="D614" s="2" t="s">
        <v>449</v>
      </c>
      <c r="E614" s="2"/>
      <c r="F614" s="2"/>
      <c r="G614" s="2"/>
      <c r="H614" s="2"/>
    </row>
    <row r="615" spans="2:8">
      <c r="B615" s="2" t="s">
        <v>1061</v>
      </c>
      <c r="C615" s="2">
        <v>32</v>
      </c>
      <c r="D615" s="2" t="s">
        <v>449</v>
      </c>
      <c r="E615" s="2"/>
      <c r="F615" s="2"/>
      <c r="G615" s="2"/>
      <c r="H615" s="2"/>
    </row>
    <row r="616" spans="2:8">
      <c r="B616" s="2" t="s">
        <v>1062</v>
      </c>
      <c r="C616" s="2">
        <v>32</v>
      </c>
      <c r="D616" s="2" t="s">
        <v>449</v>
      </c>
      <c r="E616" s="2"/>
      <c r="F616" s="2"/>
      <c r="G616" s="2"/>
      <c r="H616" s="2"/>
    </row>
    <row r="617" spans="2:8">
      <c r="B617" s="2" t="s">
        <v>1063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1064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1065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1066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1067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1068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33</v>
      </c>
      <c r="D623" s="2" t="s">
        <v>449</v>
      </c>
      <c r="E623" s="2"/>
      <c r="F623" s="2"/>
      <c r="G623" s="2"/>
      <c r="H623" s="2"/>
    </row>
    <row r="624" spans="2:8">
      <c r="B624" s="2" t="s">
        <v>1070</v>
      </c>
      <c r="C624" s="2">
        <v>34</v>
      </c>
      <c r="D624" s="2" t="s">
        <v>449</v>
      </c>
      <c r="E624" s="2"/>
      <c r="F624" s="2"/>
      <c r="G624" s="2"/>
      <c r="H624" s="2"/>
    </row>
    <row r="625" spans="2:8">
      <c r="B625" s="2" t="s">
        <v>1071</v>
      </c>
      <c r="C625" s="2">
        <v>34</v>
      </c>
      <c r="D625" s="2" t="s">
        <v>449</v>
      </c>
      <c r="E625" s="2"/>
      <c r="F625" s="2"/>
      <c r="G625" s="2"/>
      <c r="H625" s="2"/>
    </row>
    <row r="626" spans="2:8">
      <c r="B626" s="2" t="s">
        <v>1072</v>
      </c>
      <c r="C626" s="2">
        <v>33</v>
      </c>
      <c r="D626" s="2" t="s">
        <v>449</v>
      </c>
      <c r="E626" s="2"/>
      <c r="F626" s="2"/>
      <c r="G626" s="2"/>
      <c r="H626" s="2"/>
    </row>
    <row r="627" spans="2:8">
      <c r="B627" s="2" t="s">
        <v>1073</v>
      </c>
      <c r="C627" s="2">
        <v>28</v>
      </c>
      <c r="D627" s="2" t="s">
        <v>449</v>
      </c>
      <c r="E627" s="2"/>
      <c r="F627" s="2"/>
      <c r="G627" s="2"/>
      <c r="H627" s="2"/>
    </row>
    <row r="628" spans="2:8">
      <c r="B628" s="2" t="s">
        <v>1074</v>
      </c>
      <c r="C628" s="2">
        <v>28</v>
      </c>
      <c r="D628" s="2" t="s">
        <v>449</v>
      </c>
      <c r="E628" s="2"/>
      <c r="F628" s="2"/>
      <c r="G628" s="2"/>
      <c r="H628" s="2"/>
    </row>
    <row r="629" spans="2:8">
      <c r="B629" s="2" t="s">
        <v>1075</v>
      </c>
      <c r="C629" s="2">
        <v>30</v>
      </c>
      <c r="D629" s="2" t="s">
        <v>449</v>
      </c>
      <c r="E629" s="2"/>
      <c r="F629" s="2"/>
      <c r="G629" s="2"/>
      <c r="H629" s="2"/>
    </row>
    <row r="630" spans="2:8">
      <c r="B630" s="2" t="s">
        <v>1076</v>
      </c>
      <c r="C630" s="2">
        <v>30</v>
      </c>
      <c r="D630" s="2" t="s">
        <v>449</v>
      </c>
      <c r="E630" s="2"/>
      <c r="F630" s="2"/>
      <c r="G630" s="2"/>
      <c r="H630" s="2"/>
    </row>
    <row r="631" spans="2:8">
      <c r="B631" s="2" t="s">
        <v>1077</v>
      </c>
      <c r="C631" s="2">
        <v>31</v>
      </c>
      <c r="D631" s="2" t="s">
        <v>449</v>
      </c>
      <c r="E631" s="2"/>
      <c r="F631" s="2"/>
      <c r="G631" s="2"/>
      <c r="H631" s="2"/>
    </row>
    <row r="632" spans="2:8">
      <c r="B632" s="2" t="s">
        <v>1078</v>
      </c>
      <c r="C632" s="2">
        <v>30</v>
      </c>
      <c r="D632" s="2" t="s">
        <v>449</v>
      </c>
      <c r="E632" s="2"/>
      <c r="F632" s="2"/>
      <c r="G632" s="2"/>
      <c r="H632" s="2"/>
    </row>
    <row r="633" spans="2:8">
      <c r="B633" s="2" t="s">
        <v>1079</v>
      </c>
      <c r="C633" s="2">
        <v>29</v>
      </c>
      <c r="D633" s="2" t="s">
        <v>449</v>
      </c>
      <c r="E633" s="2"/>
      <c r="F633" s="2"/>
      <c r="G633" s="2"/>
      <c r="H633" s="2"/>
    </row>
    <row r="634" spans="2:8">
      <c r="B634" s="2" t="s">
        <v>1080</v>
      </c>
      <c r="C634" s="2">
        <v>29</v>
      </c>
      <c r="D634" s="2" t="s">
        <v>449</v>
      </c>
      <c r="E634" s="2"/>
      <c r="F634" s="2"/>
      <c r="G634" s="2"/>
      <c r="H634" s="2"/>
    </row>
    <row r="635" spans="2:8">
      <c r="B635" s="2" t="s">
        <v>1081</v>
      </c>
      <c r="C635" s="2">
        <v>32</v>
      </c>
      <c r="D635" s="2" t="s">
        <v>449</v>
      </c>
      <c r="E635" s="2"/>
      <c r="F635" s="2"/>
      <c r="G635" s="2"/>
      <c r="H635" s="2"/>
    </row>
    <row r="636" spans="2:8">
      <c r="B636" s="2" t="s">
        <v>1082</v>
      </c>
      <c r="C636" s="2">
        <v>32</v>
      </c>
      <c r="D636" s="2" t="s">
        <v>449</v>
      </c>
      <c r="E636" s="2"/>
      <c r="F636" s="2"/>
      <c r="G636" s="2"/>
      <c r="H636" s="2"/>
    </row>
    <row r="637" spans="2:8">
      <c r="B637" s="2" t="s">
        <v>1083</v>
      </c>
      <c r="C637" s="2">
        <v>30</v>
      </c>
      <c r="D637" s="2" t="s">
        <v>449</v>
      </c>
      <c r="E637" s="2"/>
      <c r="F637" s="2"/>
      <c r="G637" s="2"/>
      <c r="H637" s="2"/>
    </row>
    <row r="638" spans="2:8">
      <c r="B638" s="2" t="s">
        <v>1084</v>
      </c>
      <c r="C638" s="2">
        <v>29</v>
      </c>
      <c r="D638" s="2" t="s">
        <v>449</v>
      </c>
      <c r="E638" s="2"/>
      <c r="F638" s="2"/>
      <c r="G638" s="2"/>
      <c r="H638" s="2"/>
    </row>
    <row r="639" spans="2:8">
      <c r="B639" s="2" t="s">
        <v>1085</v>
      </c>
      <c r="C639" s="2">
        <v>26</v>
      </c>
      <c r="D639" s="2" t="s">
        <v>449</v>
      </c>
      <c r="E639" s="2"/>
      <c r="F639" s="2"/>
      <c r="G639" s="2"/>
      <c r="H639" s="2"/>
    </row>
    <row r="640" spans="2:8">
      <c r="B640" s="2" t="s">
        <v>1086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1087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1091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1092</v>
      </c>
      <c r="C646" s="2">
        <v>16</v>
      </c>
      <c r="D646" s="2" t="s">
        <v>19</v>
      </c>
      <c r="E646" s="2"/>
      <c r="F646" s="2"/>
      <c r="G646" s="2"/>
      <c r="H646" s="2"/>
    </row>
    <row r="647" spans="2:8">
      <c r="B647" s="2" t="s">
        <v>1093</v>
      </c>
      <c r="C647" s="2">
        <v>28</v>
      </c>
      <c r="D647" s="2" t="s">
        <v>449</v>
      </c>
      <c r="E647" s="2"/>
      <c r="F647" s="2"/>
      <c r="G647" s="2"/>
      <c r="H647" s="2"/>
    </row>
    <row r="648" spans="2:8">
      <c r="B648" s="2" t="s">
        <v>1094</v>
      </c>
      <c r="C648" s="2">
        <v>29</v>
      </c>
      <c r="D648" s="2" t="s">
        <v>449</v>
      </c>
      <c r="E648" s="2"/>
      <c r="F648" s="2"/>
      <c r="G648" s="2"/>
      <c r="H648" s="2"/>
    </row>
    <row r="649" spans="2:8">
      <c r="B649" s="2" t="s">
        <v>1095</v>
      </c>
      <c r="C649" s="2">
        <v>28</v>
      </c>
      <c r="D649" s="2" t="s">
        <v>449</v>
      </c>
      <c r="E649" s="2"/>
      <c r="F649" s="2"/>
      <c r="G649" s="2"/>
      <c r="H649" s="2"/>
    </row>
    <row r="650" spans="2:8">
      <c r="B650" s="2" t="s">
        <v>1096</v>
      </c>
      <c r="C650" s="2">
        <v>27</v>
      </c>
      <c r="D650" s="2" t="s">
        <v>449</v>
      </c>
      <c r="E650" s="2"/>
      <c r="F650" s="2"/>
      <c r="G650" s="2"/>
      <c r="H650" s="2"/>
    </row>
    <row r="651" spans="2:8">
      <c r="B651" s="2" t="s">
        <v>1097</v>
      </c>
      <c r="C651" s="2">
        <v>27</v>
      </c>
      <c r="D651" s="2" t="s">
        <v>449</v>
      </c>
      <c r="E651" s="2"/>
      <c r="F651" s="2"/>
      <c r="G651" s="2"/>
      <c r="H651" s="2"/>
    </row>
    <row r="652" spans="2:8">
      <c r="B652" s="2" t="s">
        <v>1098</v>
      </c>
      <c r="C652" s="2">
        <v>26</v>
      </c>
      <c r="D652" s="2" t="s">
        <v>449</v>
      </c>
      <c r="E652" s="2"/>
      <c r="F652" s="2"/>
      <c r="G652" s="2"/>
      <c r="H652" s="2"/>
    </row>
    <row r="653" spans="2:8">
      <c r="B653" s="2" t="s">
        <v>1099</v>
      </c>
      <c r="C653" s="2">
        <v>26</v>
      </c>
      <c r="D653" s="2" t="s">
        <v>449</v>
      </c>
      <c r="E653" s="2"/>
      <c r="F653" s="2"/>
      <c r="G653" s="2"/>
      <c r="H653" s="2"/>
    </row>
    <row r="654" spans="2:8">
      <c r="B654" s="2" t="s">
        <v>1100</v>
      </c>
      <c r="C654" s="2">
        <v>31</v>
      </c>
      <c r="D654" s="2" t="s">
        <v>449</v>
      </c>
      <c r="E654" s="2"/>
      <c r="F654" s="2"/>
      <c r="G654" s="2"/>
      <c r="H654" s="2"/>
    </row>
    <row r="655" spans="2:8">
      <c r="B655" s="2" t="s">
        <v>1101</v>
      </c>
      <c r="C655" s="2">
        <v>32</v>
      </c>
      <c r="D655" s="2" t="s">
        <v>449</v>
      </c>
      <c r="E655" s="2"/>
      <c r="F655" s="2"/>
      <c r="G655" s="2"/>
      <c r="H655" s="2"/>
    </row>
    <row r="656" spans="2:8">
      <c r="B656" s="2" t="s">
        <v>1102</v>
      </c>
      <c r="C656" s="2">
        <v>32</v>
      </c>
      <c r="D656" s="2" t="s">
        <v>449</v>
      </c>
      <c r="E656" s="2"/>
      <c r="F656" s="2"/>
      <c r="G656" s="2"/>
      <c r="H656" s="2"/>
    </row>
    <row r="657" spans="2:8">
      <c r="B657" s="2" t="s">
        <v>1103</v>
      </c>
      <c r="C657" s="2">
        <v>31</v>
      </c>
      <c r="D657" s="2" t="s">
        <v>449</v>
      </c>
      <c r="E657" s="2"/>
      <c r="F657" s="2"/>
      <c r="G657" s="2"/>
      <c r="H657" s="2"/>
    </row>
    <row r="658" spans="2:8">
      <c r="B658" s="2" t="s">
        <v>1104</v>
      </c>
      <c r="C658" s="2">
        <v>29</v>
      </c>
      <c r="D658" s="2" t="s">
        <v>449</v>
      </c>
      <c r="E658" s="2"/>
      <c r="F658" s="2"/>
      <c r="G658" s="2"/>
      <c r="H658" s="2"/>
    </row>
    <row r="659" spans="2:8">
      <c r="B659" s="2" t="s">
        <v>1105</v>
      </c>
      <c r="C659" s="2">
        <v>35</v>
      </c>
      <c r="D659" s="2" t="s">
        <v>449</v>
      </c>
      <c r="E659" s="2"/>
      <c r="F659" s="2"/>
      <c r="G659" s="2"/>
      <c r="H659" s="2"/>
    </row>
    <row r="660" spans="2:8">
      <c r="B660" s="2" t="s">
        <v>1106</v>
      </c>
      <c r="C660" s="2">
        <v>37</v>
      </c>
      <c r="D660" s="2" t="s">
        <v>449</v>
      </c>
      <c r="E660" s="2"/>
      <c r="F660" s="2"/>
      <c r="G660" s="2"/>
      <c r="H660" s="2"/>
    </row>
    <row r="661" spans="2:8">
      <c r="B661" s="2" t="s">
        <v>1107</v>
      </c>
      <c r="C661" s="2">
        <v>36</v>
      </c>
      <c r="D661" s="2" t="s">
        <v>449</v>
      </c>
      <c r="E661" s="2"/>
      <c r="F661" s="2"/>
      <c r="G661" s="2"/>
      <c r="H661" s="2"/>
    </row>
    <row r="662" spans="2:8">
      <c r="B662" s="2" t="s">
        <v>1108</v>
      </c>
      <c r="C662" s="2">
        <v>35</v>
      </c>
      <c r="D662" s="2" t="s">
        <v>449</v>
      </c>
      <c r="E662" s="2"/>
      <c r="F662" s="2"/>
      <c r="G662" s="2"/>
      <c r="H662" s="2"/>
    </row>
    <row r="663" spans="2:8">
      <c r="B663" s="2" t="s">
        <v>1109</v>
      </c>
      <c r="C663" s="2">
        <v>33</v>
      </c>
      <c r="D663" s="2" t="s">
        <v>449</v>
      </c>
      <c r="E663" s="2"/>
      <c r="F663" s="2"/>
      <c r="G663" s="2"/>
      <c r="H663" s="2"/>
    </row>
    <row r="664" spans="2:8">
      <c r="B664" s="2" t="s">
        <v>1110</v>
      </c>
      <c r="C664" s="2">
        <v>35</v>
      </c>
      <c r="D664" s="2" t="s">
        <v>449</v>
      </c>
      <c r="E664" s="2"/>
      <c r="F664" s="2"/>
      <c r="G664" s="2"/>
      <c r="H664" s="2"/>
    </row>
    <row r="665" spans="2:8">
      <c r="B665" s="2" t="s">
        <v>1111</v>
      </c>
      <c r="C665" s="2">
        <v>32</v>
      </c>
      <c r="D665" s="2" t="s">
        <v>449</v>
      </c>
      <c r="E665" s="2"/>
      <c r="F665" s="2"/>
      <c r="G665" s="2"/>
      <c r="H665" s="2"/>
    </row>
    <row r="666" spans="2:8">
      <c r="B666" s="2" t="s">
        <v>1112</v>
      </c>
      <c r="C666" s="2">
        <v>31</v>
      </c>
      <c r="D666" s="2" t="s">
        <v>449</v>
      </c>
      <c r="E666" s="2"/>
      <c r="F666" s="2"/>
      <c r="G666" s="2"/>
      <c r="H666" s="2"/>
    </row>
    <row r="667" spans="2:8">
      <c r="B667" s="2" t="s">
        <v>1113</v>
      </c>
      <c r="C667" s="2">
        <v>29</v>
      </c>
      <c r="D667" s="2" t="s">
        <v>449</v>
      </c>
      <c r="E667" s="2"/>
      <c r="F667" s="2"/>
      <c r="G667" s="2"/>
      <c r="H667" s="2"/>
    </row>
    <row r="668" spans="2:8">
      <c r="B668" s="2" t="s">
        <v>1114</v>
      </c>
      <c r="C668" s="2">
        <v>44</v>
      </c>
      <c r="D668" s="2" t="s">
        <v>449</v>
      </c>
      <c r="E668" s="2"/>
      <c r="F668" s="2"/>
      <c r="G668" s="2"/>
      <c r="H668" s="2"/>
    </row>
    <row r="669" spans="2:8">
      <c r="B669" s="2" t="s">
        <v>1115</v>
      </c>
      <c r="C669" s="2">
        <v>44</v>
      </c>
      <c r="D669" s="2" t="s">
        <v>449</v>
      </c>
      <c r="E669" s="2"/>
      <c r="F669" s="2"/>
      <c r="G669" s="2"/>
      <c r="H669" s="2"/>
    </row>
    <row r="670" spans="2:8">
      <c r="B670" s="2" t="s">
        <v>1116</v>
      </c>
      <c r="C670" s="2">
        <v>45</v>
      </c>
      <c r="D670" s="2" t="s">
        <v>449</v>
      </c>
      <c r="E670" s="2"/>
      <c r="F670" s="2"/>
      <c r="G670" s="2"/>
      <c r="H670" s="2"/>
    </row>
    <row r="671" spans="2:8">
      <c r="B671" s="2" t="s">
        <v>1117</v>
      </c>
      <c r="C671" s="2">
        <v>34</v>
      </c>
      <c r="D671" s="2" t="s">
        <v>449</v>
      </c>
      <c r="E671" s="2"/>
      <c r="F671" s="2"/>
      <c r="G671" s="2"/>
      <c r="H671" s="2"/>
    </row>
    <row r="672" spans="2:8">
      <c r="B672" s="2" t="s">
        <v>1118</v>
      </c>
      <c r="C672" s="2">
        <v>33</v>
      </c>
      <c r="D672" s="2" t="s">
        <v>449</v>
      </c>
      <c r="E672" s="2"/>
      <c r="F672" s="2"/>
      <c r="G672" s="2"/>
      <c r="H672" s="2"/>
    </row>
    <row r="673" spans="2:8">
      <c r="B673" s="2" t="s">
        <v>1119</v>
      </c>
      <c r="C673" s="2">
        <v>33</v>
      </c>
      <c r="D673" s="2" t="s">
        <v>449</v>
      </c>
      <c r="E673" s="2"/>
      <c r="F673" s="2"/>
      <c r="G673" s="2"/>
      <c r="H673" s="2"/>
    </row>
    <row r="674" spans="2:8">
      <c r="B674" s="2" t="s">
        <v>1120</v>
      </c>
      <c r="C674" s="2">
        <v>34</v>
      </c>
      <c r="D674" s="2" t="s">
        <v>449</v>
      </c>
      <c r="E674" s="2"/>
      <c r="F674" s="2"/>
      <c r="G674" s="2"/>
      <c r="H674" s="2"/>
    </row>
    <row r="675" spans="2:8">
      <c r="B675" s="2" t="s">
        <v>1121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1122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1123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1125</v>
      </c>
      <c r="C679" s="2">
        <v>30</v>
      </c>
      <c r="D679" s="2" t="s">
        <v>449</v>
      </c>
      <c r="E679" s="2"/>
      <c r="F679" s="2"/>
      <c r="G679" s="2"/>
      <c r="H679" s="2"/>
    </row>
    <row r="680" spans="2:8">
      <c r="B680" s="2" t="s">
        <v>1126</v>
      </c>
      <c r="C680" s="2">
        <v>32</v>
      </c>
      <c r="D680" s="2" t="s">
        <v>449</v>
      </c>
      <c r="E680" s="2"/>
      <c r="F680" s="2"/>
      <c r="G680" s="2"/>
      <c r="H680" s="2"/>
    </row>
    <row r="681" spans="2:8">
      <c r="B681" s="2" t="s">
        <v>1127</v>
      </c>
      <c r="C681" s="2">
        <v>33</v>
      </c>
      <c r="D681" s="2" t="s">
        <v>449</v>
      </c>
      <c r="E681" s="2"/>
      <c r="F681" s="2"/>
      <c r="G681" s="2"/>
      <c r="H681" s="2"/>
    </row>
    <row r="682" spans="2:8">
      <c r="B682" s="2" t="s">
        <v>1128</v>
      </c>
      <c r="C682" s="2">
        <v>33</v>
      </c>
      <c r="D682" s="2" t="s">
        <v>449</v>
      </c>
      <c r="E682" s="2"/>
      <c r="F682" s="2"/>
      <c r="G682" s="2"/>
      <c r="H682" s="2"/>
    </row>
    <row r="683" spans="2:8">
      <c r="B683" s="2" t="s">
        <v>1129</v>
      </c>
      <c r="C683" s="2">
        <v>32</v>
      </c>
      <c r="D683" s="2" t="s">
        <v>449</v>
      </c>
      <c r="E683" s="2"/>
      <c r="F683" s="2"/>
      <c r="G683" s="2"/>
      <c r="H683" s="2"/>
    </row>
    <row r="684" spans="2:8">
      <c r="B684" s="2" t="s">
        <v>1130</v>
      </c>
      <c r="C684" s="2">
        <v>32</v>
      </c>
      <c r="D684" s="2" t="s">
        <v>449</v>
      </c>
      <c r="E684" s="2"/>
      <c r="F684" s="2"/>
      <c r="G684" s="2"/>
      <c r="H684" s="2"/>
    </row>
    <row r="685" spans="2:8">
      <c r="B685" s="2" t="s">
        <v>1131</v>
      </c>
      <c r="C685" s="2">
        <v>9</v>
      </c>
      <c r="D685" s="2" t="s">
        <v>449</v>
      </c>
      <c r="E685" s="2"/>
      <c r="F685" s="2"/>
      <c r="G685" s="2"/>
      <c r="H685" s="2"/>
    </row>
    <row r="686" spans="2:8">
      <c r="B686" s="2" t="s">
        <v>1132</v>
      </c>
      <c r="C686" s="2">
        <v>12</v>
      </c>
      <c r="D686" s="2" t="s">
        <v>449</v>
      </c>
      <c r="E686" s="2"/>
      <c r="F686" s="2"/>
      <c r="G686" s="2"/>
      <c r="H686" s="2"/>
    </row>
    <row r="687" spans="2:8">
      <c r="B687" s="2" t="s">
        <v>1133</v>
      </c>
      <c r="C687" s="2">
        <v>20</v>
      </c>
      <c r="D687" s="2" t="s">
        <v>449</v>
      </c>
      <c r="E687" s="2"/>
      <c r="F687" s="2"/>
      <c r="G687" s="2"/>
      <c r="H687" s="2"/>
    </row>
    <row r="688" spans="2:8">
      <c r="B688" s="2" t="s">
        <v>1134</v>
      </c>
      <c r="C688" s="2">
        <v>38</v>
      </c>
      <c r="D688" s="2" t="s">
        <v>449</v>
      </c>
      <c r="E688" s="2"/>
      <c r="F688" s="2"/>
      <c r="G688" s="2"/>
      <c r="H688" s="2"/>
    </row>
    <row r="689" spans="2:8">
      <c r="B689" s="2" t="s">
        <v>1135</v>
      </c>
      <c r="C689" s="2">
        <v>38</v>
      </c>
      <c r="D689" s="2" t="s">
        <v>449</v>
      </c>
      <c r="E689" s="2"/>
      <c r="F689" s="2"/>
      <c r="G689" s="2"/>
      <c r="H689" s="2"/>
    </row>
    <row r="690" spans="2:8">
      <c r="B690" s="2" t="s">
        <v>1136</v>
      </c>
      <c r="C690" s="2">
        <v>36</v>
      </c>
      <c r="D690" s="2" t="s">
        <v>449</v>
      </c>
      <c r="E690" s="2"/>
      <c r="F690" s="2"/>
      <c r="G690" s="2"/>
      <c r="H690" s="2"/>
    </row>
    <row r="691" spans="2:8">
      <c r="B691" s="2" t="s">
        <v>1137</v>
      </c>
      <c r="C691" s="2">
        <v>35</v>
      </c>
      <c r="D691" s="2" t="s">
        <v>449</v>
      </c>
      <c r="E691" s="2"/>
      <c r="F691" s="2"/>
      <c r="G691" s="2"/>
      <c r="H691" s="2"/>
    </row>
    <row r="692" spans="2:8">
      <c r="B692" s="2" t="s">
        <v>1138</v>
      </c>
      <c r="C692" s="2">
        <v>32</v>
      </c>
      <c r="D692" s="2" t="s">
        <v>449</v>
      </c>
      <c r="E692" s="2"/>
      <c r="F692" s="2"/>
      <c r="G692" s="2"/>
      <c r="H692" s="2"/>
    </row>
    <row r="693" spans="2:8">
      <c r="B693" s="2" t="s">
        <v>1139</v>
      </c>
      <c r="C693" s="2">
        <v>31</v>
      </c>
      <c r="D693" s="2" t="s">
        <v>449</v>
      </c>
      <c r="E693" s="2"/>
      <c r="F693" s="2"/>
      <c r="G693" s="2"/>
      <c r="H693" s="2"/>
    </row>
    <row r="694" spans="2:8">
      <c r="B694" s="2" t="s">
        <v>1140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1141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1142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1143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1144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1145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1146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1147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1148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1149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1150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1151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1152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1153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1154</v>
      </c>
      <c r="C708" s="2">
        <v>31</v>
      </c>
      <c r="D708" s="2" t="s">
        <v>449</v>
      </c>
      <c r="E708" s="2"/>
      <c r="F708" s="2"/>
      <c r="G708" s="2"/>
      <c r="H708" s="2"/>
    </row>
    <row r="709" spans="2:8">
      <c r="B709" s="2" t="s">
        <v>1155</v>
      </c>
      <c r="C709" s="2">
        <v>32</v>
      </c>
      <c r="D709" s="2" t="s">
        <v>449</v>
      </c>
      <c r="E709" s="2"/>
      <c r="F709" s="2"/>
      <c r="G709" s="2"/>
      <c r="H709" s="2"/>
    </row>
    <row r="710" spans="2:8">
      <c r="B710" s="2" t="s">
        <v>1156</v>
      </c>
      <c r="C710" s="2">
        <v>32</v>
      </c>
      <c r="D710" s="2" t="s">
        <v>449</v>
      </c>
      <c r="E710" s="2"/>
      <c r="F710" s="2"/>
      <c r="G710" s="2"/>
      <c r="H710" s="2"/>
    </row>
    <row r="711" spans="2:8">
      <c r="B711" s="2" t="s">
        <v>1157</v>
      </c>
      <c r="C711" s="2">
        <v>31</v>
      </c>
      <c r="D711" s="2" t="s">
        <v>449</v>
      </c>
      <c r="E711" s="2"/>
      <c r="F711" s="2"/>
      <c r="G711" s="2"/>
      <c r="H711" s="2"/>
    </row>
    <row r="712" spans="2:8">
      <c r="B712" s="2" t="s">
        <v>1158</v>
      </c>
      <c r="C712" s="2">
        <v>33</v>
      </c>
      <c r="D712" s="2" t="s">
        <v>449</v>
      </c>
      <c r="E712" s="2"/>
      <c r="F712" s="2"/>
      <c r="G712" s="2"/>
      <c r="H712" s="2"/>
    </row>
    <row r="713" spans="2:8">
      <c r="B713" s="2" t="s">
        <v>1159</v>
      </c>
      <c r="C713" s="2">
        <v>18</v>
      </c>
      <c r="D713" s="2" t="s">
        <v>449</v>
      </c>
      <c r="E713" s="2"/>
      <c r="F713" s="2"/>
      <c r="G713" s="2"/>
      <c r="H713" s="2"/>
    </row>
    <row r="714" spans="2:8">
      <c r="B714" s="2" t="s">
        <v>1160</v>
      </c>
      <c r="C714" s="2">
        <v>19</v>
      </c>
      <c r="D714" s="2" t="s">
        <v>449</v>
      </c>
      <c r="E714" s="2"/>
      <c r="F714" s="2"/>
      <c r="G714" s="2"/>
      <c r="H714" s="2"/>
    </row>
    <row r="715" spans="2:8">
      <c r="B715" s="2" t="s">
        <v>1161</v>
      </c>
      <c r="C715" s="2">
        <v>21</v>
      </c>
      <c r="D715" s="2" t="s">
        <v>449</v>
      </c>
      <c r="E715" s="2"/>
      <c r="F715" s="2"/>
      <c r="G715" s="2"/>
      <c r="H715" s="2"/>
    </row>
    <row r="716" spans="2:8">
      <c r="B716" s="2" t="s">
        <v>1162</v>
      </c>
      <c r="C716" s="2">
        <v>24</v>
      </c>
      <c r="D716" s="2" t="s">
        <v>449</v>
      </c>
      <c r="E716" s="2"/>
      <c r="F716" s="2"/>
      <c r="G716" s="2"/>
      <c r="H716" s="2"/>
    </row>
    <row r="717" spans="2:8">
      <c r="B717" s="2" t="s">
        <v>1163</v>
      </c>
      <c r="C717" s="2">
        <v>27</v>
      </c>
      <c r="D717" s="2" t="s">
        <v>449</v>
      </c>
      <c r="E717" s="2"/>
      <c r="F717" s="2"/>
      <c r="G717" s="2"/>
      <c r="H717" s="2"/>
    </row>
    <row r="718" spans="2:8">
      <c r="B718" s="2" t="s">
        <v>1164</v>
      </c>
      <c r="C718" s="2">
        <v>30</v>
      </c>
      <c r="D718" s="2" t="s">
        <v>449</v>
      </c>
      <c r="E718" s="2"/>
      <c r="F718" s="2"/>
      <c r="G718" s="2"/>
      <c r="H718" s="2"/>
    </row>
    <row r="719" spans="2:8">
      <c r="B719" s="2" t="s">
        <v>1165</v>
      </c>
      <c r="C719" s="2">
        <v>30</v>
      </c>
      <c r="D719" s="2" t="s">
        <v>449</v>
      </c>
      <c r="E719" s="2"/>
      <c r="F719" s="2"/>
      <c r="G719" s="2"/>
      <c r="H719" s="2"/>
    </row>
    <row r="720" spans="2:8">
      <c r="B720" s="2" t="s">
        <v>1166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1167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1168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1169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1170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1171</v>
      </c>
      <c r="C725" s="2">
        <v>29</v>
      </c>
      <c r="D725" s="2" t="s">
        <v>449</v>
      </c>
      <c r="E725" s="2"/>
      <c r="F725" s="2"/>
      <c r="G725" s="2"/>
      <c r="H725" s="2"/>
    </row>
    <row r="726" spans="2:8">
      <c r="B726" s="2" t="s">
        <v>1172</v>
      </c>
      <c r="C726" s="2">
        <v>30</v>
      </c>
      <c r="D726" s="2" t="s">
        <v>449</v>
      </c>
      <c r="E726" s="2"/>
      <c r="F726" s="2"/>
      <c r="G726" s="2"/>
      <c r="H726" s="2"/>
    </row>
    <row r="727" spans="2:8">
      <c r="B727" s="2" t="s">
        <v>1173</v>
      </c>
      <c r="C727" s="2">
        <v>28</v>
      </c>
      <c r="D727" s="2" t="s">
        <v>449</v>
      </c>
      <c r="E727" s="2"/>
      <c r="F727" s="2"/>
      <c r="G727" s="2"/>
      <c r="H727" s="2"/>
    </row>
    <row r="728" spans="2:8">
      <c r="B728" s="2" t="s">
        <v>1174</v>
      </c>
      <c r="C728" s="2">
        <v>27</v>
      </c>
      <c r="D728" s="2" t="s">
        <v>449</v>
      </c>
      <c r="E728" s="2"/>
      <c r="F728" s="2"/>
      <c r="G728" s="2"/>
      <c r="H728" s="2"/>
    </row>
    <row r="729" spans="2:8">
      <c r="B729" s="2" t="s">
        <v>1175</v>
      </c>
      <c r="C729" s="2">
        <v>23</v>
      </c>
      <c r="D729" s="2" t="s">
        <v>449</v>
      </c>
      <c r="E729" s="2"/>
      <c r="F729" s="2"/>
      <c r="G729" s="2"/>
      <c r="H729" s="2"/>
    </row>
    <row r="730" spans="2:8">
      <c r="B730" s="2" t="s">
        <v>1176</v>
      </c>
      <c r="C730" s="2">
        <v>16</v>
      </c>
      <c r="D730" s="2" t="s">
        <v>449</v>
      </c>
      <c r="E730" s="2"/>
      <c r="F730" s="2"/>
      <c r="G730" s="2"/>
      <c r="H730" s="2"/>
    </row>
    <row r="731" spans="2:8">
      <c r="B731" s="2" t="s">
        <v>1177</v>
      </c>
      <c r="C731" s="2">
        <v>19</v>
      </c>
      <c r="D731" s="2" t="s">
        <v>449</v>
      </c>
      <c r="E731" s="2"/>
      <c r="F731" s="2"/>
      <c r="G731" s="2"/>
      <c r="H731" s="2"/>
    </row>
    <row r="732" spans="2:8">
      <c r="B732" s="2" t="s">
        <v>1178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1179</v>
      </c>
      <c r="C733" s="2">
        <v>36</v>
      </c>
      <c r="D733" s="2" t="s">
        <v>19</v>
      </c>
      <c r="E733" s="2"/>
      <c r="F733" s="2"/>
      <c r="G733" s="2"/>
      <c r="H733" s="2"/>
    </row>
    <row r="734" spans="2:8">
      <c r="B734" s="2" t="s">
        <v>1180</v>
      </c>
      <c r="C734" s="2">
        <v>40</v>
      </c>
      <c r="D734" s="2" t="s">
        <v>19</v>
      </c>
      <c r="E734" s="2"/>
      <c r="F734" s="2"/>
      <c r="G734" s="2"/>
      <c r="H734" s="2"/>
    </row>
    <row r="735" spans="2:8">
      <c r="B735" s="2" t="s">
        <v>1181</v>
      </c>
      <c r="C735" s="2">
        <v>41</v>
      </c>
      <c r="D735" s="2" t="s">
        <v>19</v>
      </c>
      <c r="E735" s="2"/>
      <c r="F735" s="2"/>
      <c r="G735" s="2"/>
      <c r="H735" s="2"/>
    </row>
    <row r="736" spans="2:8">
      <c r="B736" s="2" t="s">
        <v>1182</v>
      </c>
      <c r="C736" s="2">
        <v>30</v>
      </c>
      <c r="D736" s="2" t="s">
        <v>449</v>
      </c>
      <c r="E736" s="2"/>
      <c r="F736" s="2"/>
      <c r="G736" s="2"/>
      <c r="H736" s="2"/>
    </row>
    <row r="737" spans="2:8">
      <c r="B737" s="2" t="s">
        <v>1183</v>
      </c>
      <c r="C737" s="2">
        <v>31</v>
      </c>
      <c r="D737" s="2" t="s">
        <v>449</v>
      </c>
      <c r="E737" s="2"/>
      <c r="F737" s="2"/>
      <c r="G737" s="2"/>
      <c r="H737" s="2"/>
    </row>
    <row r="738" spans="2:8">
      <c r="B738" s="2" t="s">
        <v>1184</v>
      </c>
      <c r="C738" s="2">
        <v>29</v>
      </c>
      <c r="D738" s="2" t="s">
        <v>449</v>
      </c>
      <c r="E738" s="2"/>
      <c r="F738" s="2"/>
      <c r="G738" s="2"/>
      <c r="H738" s="2"/>
    </row>
    <row r="739" spans="2:8">
      <c r="B739" s="2" t="s">
        <v>1185</v>
      </c>
      <c r="C739" s="2">
        <v>29</v>
      </c>
      <c r="D739" s="2" t="s">
        <v>449</v>
      </c>
      <c r="E739" s="2"/>
      <c r="F739" s="2"/>
      <c r="G739" s="2"/>
      <c r="H739" s="2"/>
    </row>
    <row r="740" spans="2:8">
      <c r="B740" s="2" t="s">
        <v>1186</v>
      </c>
      <c r="C740" s="2">
        <v>27</v>
      </c>
      <c r="D740" s="2" t="s">
        <v>449</v>
      </c>
      <c r="E740" s="2"/>
      <c r="F740" s="2"/>
      <c r="G740" s="2"/>
      <c r="H740" s="2"/>
    </row>
    <row r="741" spans="2:8">
      <c r="B741" s="2" t="s">
        <v>1187</v>
      </c>
      <c r="C741" s="2">
        <v>26</v>
      </c>
      <c r="D741" s="2" t="s">
        <v>449</v>
      </c>
      <c r="E741" s="2"/>
      <c r="F741" s="2"/>
      <c r="G741" s="2"/>
      <c r="H741" s="2"/>
    </row>
    <row r="742" spans="2:8">
      <c r="B742" s="2" t="s">
        <v>1188</v>
      </c>
      <c r="C742" s="2">
        <v>25</v>
      </c>
      <c r="D742" s="2" t="s">
        <v>449</v>
      </c>
      <c r="E742" s="2"/>
      <c r="F742" s="2"/>
      <c r="G742" s="2"/>
      <c r="H742" s="2"/>
    </row>
    <row r="743" spans="2:8">
      <c r="B743" s="2" t="s">
        <v>1189</v>
      </c>
      <c r="C743" s="2">
        <v>10</v>
      </c>
      <c r="D743" s="2" t="s">
        <v>19</v>
      </c>
      <c r="E743" s="2"/>
      <c r="F743" s="2"/>
      <c r="G743" s="2"/>
      <c r="H743" s="2"/>
    </row>
    <row r="744" spans="2:8">
      <c r="B744" s="2" t="s">
        <v>1190</v>
      </c>
      <c r="C744" s="2">
        <v>11</v>
      </c>
      <c r="D744" s="2" t="s">
        <v>19</v>
      </c>
      <c r="E744" s="2"/>
      <c r="F744" s="2"/>
      <c r="G744" s="2"/>
      <c r="H744" s="2"/>
    </row>
    <row r="745" spans="2:8">
      <c r="B745" s="2" t="s">
        <v>1191</v>
      </c>
      <c r="C745" s="2">
        <v>38</v>
      </c>
      <c r="D745" s="2" t="s">
        <v>449</v>
      </c>
      <c r="E745" s="2"/>
      <c r="F745" s="2"/>
      <c r="G745" s="2"/>
      <c r="H745" s="2"/>
    </row>
    <row r="746" spans="2:8">
      <c r="B746" s="2" t="s">
        <v>1192</v>
      </c>
      <c r="C746" s="2">
        <v>40</v>
      </c>
      <c r="D746" s="2" t="s">
        <v>449</v>
      </c>
      <c r="E746" s="2"/>
      <c r="F746" s="2"/>
      <c r="G746" s="2"/>
      <c r="H746" s="2"/>
    </row>
    <row r="747" spans="2:8">
      <c r="B747" s="2" t="s">
        <v>1193</v>
      </c>
      <c r="C747" s="2">
        <v>40</v>
      </c>
      <c r="D747" s="2" t="s">
        <v>449</v>
      </c>
      <c r="E747" s="2"/>
      <c r="F747" s="2"/>
      <c r="G747" s="2"/>
      <c r="H747" s="2"/>
    </row>
    <row r="748" spans="2:8">
      <c r="B748" s="2" t="s">
        <v>1194</v>
      </c>
      <c r="C748" s="2">
        <v>40</v>
      </c>
      <c r="D748" s="2" t="s">
        <v>449</v>
      </c>
      <c r="E748" s="2"/>
      <c r="F748" s="2"/>
      <c r="G748" s="2"/>
      <c r="H748" s="2"/>
    </row>
    <row r="749" spans="2:8">
      <c r="B749" s="2" t="s">
        <v>1195</v>
      </c>
      <c r="C749" s="2">
        <v>39</v>
      </c>
      <c r="D749" s="2" t="s">
        <v>449</v>
      </c>
      <c r="E749" s="2"/>
      <c r="F749" s="2"/>
      <c r="G749" s="2"/>
      <c r="H749" s="2"/>
    </row>
    <row r="750" spans="2:8">
      <c r="B750" s="2" t="s">
        <v>1196</v>
      </c>
      <c r="C750" s="2">
        <v>41</v>
      </c>
      <c r="D750" s="2" t="s">
        <v>449</v>
      </c>
      <c r="E750" s="2"/>
      <c r="F750" s="2"/>
      <c r="G750" s="2"/>
      <c r="H750" s="2"/>
    </row>
    <row r="751" spans="2:8">
      <c r="B751" s="2" t="s">
        <v>1197</v>
      </c>
      <c r="C751" s="2">
        <v>41</v>
      </c>
      <c r="D751" s="2" t="s">
        <v>449</v>
      </c>
      <c r="E751" s="2"/>
      <c r="F751" s="2"/>
      <c r="G751" s="2"/>
      <c r="H751" s="2"/>
    </row>
    <row r="752" spans="2:8">
      <c r="B752" s="2" t="s">
        <v>1198</v>
      </c>
      <c r="C752" s="2">
        <v>39</v>
      </c>
      <c r="D752" s="2" t="s">
        <v>449</v>
      </c>
      <c r="E752" s="2"/>
      <c r="F752" s="2"/>
      <c r="G752" s="2"/>
      <c r="H752" s="2"/>
    </row>
    <row r="753" spans="2:8">
      <c r="B753" s="2" t="s">
        <v>1199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1206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1207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1208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1209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1210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1211</v>
      </c>
      <c r="C765" s="2">
        <v>30</v>
      </c>
      <c r="D765" s="2" t="s">
        <v>449</v>
      </c>
      <c r="E765" s="2"/>
      <c r="F765" s="2"/>
      <c r="G765" s="2"/>
      <c r="H765" s="2"/>
    </row>
    <row r="766" spans="2:8">
      <c r="B766" s="2" t="s">
        <v>1212</v>
      </c>
      <c r="C766" s="2">
        <v>31</v>
      </c>
      <c r="D766" s="2" t="s">
        <v>449</v>
      </c>
      <c r="E766" s="2"/>
      <c r="F766" s="2"/>
      <c r="G766" s="2"/>
      <c r="H766" s="2"/>
    </row>
    <row r="767" spans="2:8">
      <c r="B767" s="2" t="s">
        <v>1213</v>
      </c>
      <c r="C767" s="2">
        <v>31</v>
      </c>
      <c r="D767" s="2" t="s">
        <v>449</v>
      </c>
      <c r="E767" s="2"/>
      <c r="F767" s="2"/>
      <c r="G767" s="2"/>
      <c r="H767" s="2"/>
    </row>
    <row r="768" spans="2:8">
      <c r="B768" s="2" t="s">
        <v>1214</v>
      </c>
      <c r="C768" s="2">
        <v>31</v>
      </c>
      <c r="D768" s="2" t="s">
        <v>449</v>
      </c>
      <c r="E768" s="2"/>
      <c r="F768" s="2"/>
      <c r="G768" s="2"/>
      <c r="H768" s="2"/>
    </row>
    <row r="769" spans="2:8">
      <c r="B769" s="2" t="s">
        <v>1215</v>
      </c>
      <c r="C769" s="2">
        <v>29</v>
      </c>
      <c r="D769" s="2" t="s">
        <v>449</v>
      </c>
      <c r="E769" s="2"/>
      <c r="F769" s="2"/>
      <c r="G769" s="2"/>
      <c r="H769" s="2"/>
    </row>
    <row r="770" spans="2:8">
      <c r="B770" s="2" t="s">
        <v>1216</v>
      </c>
      <c r="C770" s="2">
        <v>29</v>
      </c>
      <c r="D770" s="2" t="s">
        <v>449</v>
      </c>
      <c r="E770" s="2"/>
      <c r="F770" s="2"/>
      <c r="G770" s="2"/>
      <c r="H770" s="2"/>
    </row>
    <row r="771" spans="2:8">
      <c r="B771" s="2" t="s">
        <v>1217</v>
      </c>
      <c r="C771" s="2">
        <v>31</v>
      </c>
      <c r="D771" s="2" t="s">
        <v>449</v>
      </c>
      <c r="E771" s="2"/>
      <c r="F771" s="2"/>
      <c r="G771" s="2"/>
      <c r="H771" s="2"/>
    </row>
    <row r="772" spans="2:8">
      <c r="B772" s="2" t="s">
        <v>1218</v>
      </c>
      <c r="C772" s="2">
        <v>31</v>
      </c>
      <c r="D772" s="2" t="s">
        <v>449</v>
      </c>
      <c r="E772" s="2"/>
      <c r="F772" s="2"/>
      <c r="G772" s="2"/>
      <c r="H772" s="2"/>
    </row>
    <row r="773" spans="2:8">
      <c r="B773" s="2" t="s">
        <v>1219</v>
      </c>
      <c r="C773" s="2">
        <v>32</v>
      </c>
      <c r="D773" s="2" t="s">
        <v>449</v>
      </c>
      <c r="E773" s="2"/>
      <c r="F773" s="2"/>
      <c r="G773" s="2"/>
      <c r="H773" s="2"/>
    </row>
    <row r="774" spans="2:8">
      <c r="B774" s="2" t="s">
        <v>1220</v>
      </c>
      <c r="C774" s="2">
        <v>33</v>
      </c>
      <c r="D774" s="2" t="s">
        <v>449</v>
      </c>
      <c r="E774" s="2"/>
      <c r="F774" s="2"/>
      <c r="G774" s="2"/>
      <c r="H774" s="2"/>
    </row>
    <row r="775" spans="2:8">
      <c r="B775" s="2" t="s">
        <v>1221</v>
      </c>
      <c r="C775" s="2">
        <v>32</v>
      </c>
      <c r="D775" s="2" t="s">
        <v>449</v>
      </c>
      <c r="E775" s="2"/>
      <c r="F775" s="2"/>
      <c r="G775" s="2"/>
      <c r="H775" s="2"/>
    </row>
    <row r="776" spans="2:8">
      <c r="B776" s="2" t="s">
        <v>1222</v>
      </c>
      <c r="C776" s="2">
        <v>31</v>
      </c>
      <c r="D776" s="2" t="s">
        <v>449</v>
      </c>
      <c r="E776" s="2"/>
      <c r="F776" s="2"/>
      <c r="G776" s="2"/>
      <c r="H776" s="2"/>
    </row>
    <row r="777" spans="2:8">
      <c r="B777" s="2" t="s">
        <v>1223</v>
      </c>
      <c r="C777" s="2">
        <v>29</v>
      </c>
      <c r="D777" s="2" t="s">
        <v>449</v>
      </c>
      <c r="E777" s="2"/>
      <c r="F777" s="2"/>
      <c r="G777" s="2"/>
      <c r="H777" s="2"/>
    </row>
    <row r="778" spans="2:8">
      <c r="B778" s="2" t="s">
        <v>1224</v>
      </c>
      <c r="C778" s="2">
        <v>18</v>
      </c>
      <c r="D778" s="2" t="s">
        <v>449</v>
      </c>
      <c r="E778" s="2"/>
      <c r="F778" s="2"/>
      <c r="G778" s="2"/>
      <c r="H778" s="2"/>
    </row>
    <row r="779" spans="2:8">
      <c r="B779" s="2" t="s">
        <v>1225</v>
      </c>
      <c r="C779" s="2">
        <v>20</v>
      </c>
      <c r="D779" s="2" t="s">
        <v>449</v>
      </c>
      <c r="E779" s="2"/>
      <c r="F779" s="2"/>
      <c r="G779" s="2"/>
      <c r="H779" s="2"/>
    </row>
    <row r="780" spans="2:8">
      <c r="B780" s="2" t="s">
        <v>1226</v>
      </c>
      <c r="C780" s="2">
        <v>19</v>
      </c>
      <c r="D780" s="2" t="s">
        <v>449</v>
      </c>
      <c r="E780" s="2"/>
      <c r="F780" s="2"/>
      <c r="G780" s="2"/>
      <c r="H780" s="2"/>
    </row>
    <row r="781" spans="2:8">
      <c r="B781" s="2" t="s">
        <v>1227</v>
      </c>
      <c r="C781" s="2">
        <v>11</v>
      </c>
      <c r="D781" s="2" t="s">
        <v>449</v>
      </c>
      <c r="E781" s="2"/>
      <c r="F781" s="2"/>
      <c r="G781" s="2"/>
      <c r="H781" s="2"/>
    </row>
    <row r="782" spans="2:8">
      <c r="B782" s="2" t="s">
        <v>1228</v>
      </c>
      <c r="C782" s="2">
        <v>8</v>
      </c>
      <c r="D782" s="2" t="s">
        <v>449</v>
      </c>
      <c r="E782" s="2"/>
      <c r="F782" s="2"/>
      <c r="G782" s="2"/>
      <c r="H782" s="2"/>
    </row>
    <row r="783" spans="2:8">
      <c r="B783" s="2" t="s">
        <v>1229</v>
      </c>
      <c r="C783" s="2">
        <v>15</v>
      </c>
      <c r="D783" s="2" t="s">
        <v>19</v>
      </c>
      <c r="E783" s="2"/>
      <c r="F783" s="2"/>
      <c r="G783" s="2"/>
      <c r="H783" s="2"/>
    </row>
    <row r="784" spans="2:8">
      <c r="B784" s="2" t="s">
        <v>1230</v>
      </c>
      <c r="C784" s="2">
        <v>15</v>
      </c>
      <c r="D784" s="2" t="s">
        <v>19</v>
      </c>
      <c r="E784" s="2"/>
      <c r="F784" s="2"/>
      <c r="G784" s="2"/>
      <c r="H784" s="2"/>
    </row>
    <row r="785" spans="2:8">
      <c r="B785" s="2" t="s">
        <v>1231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1232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1233</v>
      </c>
      <c r="C787" s="2">
        <v>17</v>
      </c>
      <c r="D787" s="2" t="s">
        <v>19</v>
      </c>
      <c r="E787" s="2"/>
      <c r="F787" s="2"/>
      <c r="G787" s="2"/>
      <c r="H787" s="2"/>
    </row>
    <row r="788" spans="2:8">
      <c r="B788" s="2" t="s">
        <v>1234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1235</v>
      </c>
      <c r="C789" s="2">
        <v>17</v>
      </c>
      <c r="D789" s="2" t="s">
        <v>19</v>
      </c>
      <c r="E789" s="2"/>
      <c r="F789" s="2"/>
      <c r="G789" s="2"/>
      <c r="H789" s="2"/>
    </row>
    <row r="790" spans="2:8">
      <c r="B790" s="2" t="s">
        <v>1236</v>
      </c>
      <c r="C790" s="2">
        <v>18</v>
      </c>
      <c r="D790" s="2" t="s">
        <v>19</v>
      </c>
      <c r="E790" s="2"/>
      <c r="F790" s="2"/>
      <c r="G790" s="2"/>
      <c r="H790" s="2"/>
    </row>
    <row r="791" spans="2:8">
      <c r="B791" s="2" t="s">
        <v>1237</v>
      </c>
      <c r="C791" s="2">
        <v>18</v>
      </c>
      <c r="D791" s="2" t="s">
        <v>19</v>
      </c>
      <c r="E791" s="2"/>
      <c r="F791" s="2"/>
      <c r="G791" s="2"/>
      <c r="H791" s="2"/>
    </row>
    <row r="792" spans="2:8">
      <c r="B792" s="2" t="s">
        <v>1238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1239</v>
      </c>
      <c r="C793" s="2">
        <v>17</v>
      </c>
      <c r="D793" s="2" t="s">
        <v>19</v>
      </c>
      <c r="E793" s="2"/>
      <c r="F793" s="2"/>
      <c r="G793" s="2"/>
      <c r="H793" s="2"/>
    </row>
    <row r="794" spans="2:8">
      <c r="B794" s="2" t="s">
        <v>1240</v>
      </c>
      <c r="C794" s="2">
        <v>16</v>
      </c>
      <c r="D794" s="2" t="s">
        <v>19</v>
      </c>
      <c r="E794" s="2"/>
      <c r="F794" s="2"/>
      <c r="G794" s="2"/>
      <c r="H794" s="2"/>
    </row>
    <row r="795" spans="2:8">
      <c r="B795" s="2" t="s">
        <v>1241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1242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1243</v>
      </c>
      <c r="C797" s="2">
        <v>16</v>
      </c>
      <c r="D797" s="2" t="s">
        <v>19</v>
      </c>
      <c r="E797" s="2"/>
      <c r="F797" s="2"/>
      <c r="G797" s="2"/>
      <c r="H797" s="2"/>
    </row>
    <row r="798" spans="2:8">
      <c r="B798" s="2" t="s">
        <v>1244</v>
      </c>
      <c r="C798" s="2">
        <v>17</v>
      </c>
      <c r="D798" s="2" t="s">
        <v>19</v>
      </c>
      <c r="E798" s="2"/>
      <c r="F798" s="2"/>
      <c r="G798" s="2"/>
      <c r="H798" s="2"/>
    </row>
    <row r="799" spans="2:8">
      <c r="B799" s="2" t="s">
        <v>1245</v>
      </c>
      <c r="C799" s="2">
        <v>16</v>
      </c>
      <c r="D799" s="2" t="s">
        <v>19</v>
      </c>
      <c r="E799" s="2"/>
      <c r="F799" s="2"/>
      <c r="G799" s="2"/>
      <c r="H799" s="2"/>
    </row>
    <row r="800" spans="2:8">
      <c r="B800" s="2" t="s">
        <v>1246</v>
      </c>
      <c r="C800" s="2">
        <v>15</v>
      </c>
      <c r="D800" s="2" t="s">
        <v>19</v>
      </c>
      <c r="E800" s="2"/>
      <c r="F800" s="2"/>
      <c r="G800" s="2"/>
      <c r="H800" s="2"/>
    </row>
    <row r="801" spans="2:8">
      <c r="B801" s="2" t="s">
        <v>1247</v>
      </c>
      <c r="C801" s="2">
        <v>15</v>
      </c>
      <c r="D801" s="2" t="s">
        <v>19</v>
      </c>
      <c r="E801" s="2"/>
      <c r="F801" s="2"/>
      <c r="G801" s="2"/>
      <c r="H801" s="2"/>
    </row>
    <row r="802" spans="2:8">
      <c r="B802" s="2" t="s">
        <v>1248</v>
      </c>
      <c r="C802" s="2">
        <v>13</v>
      </c>
      <c r="D802" s="2" t="s">
        <v>449</v>
      </c>
      <c r="E802" s="2"/>
      <c r="F802" s="2"/>
      <c r="G802" s="2"/>
      <c r="H802" s="2"/>
    </row>
    <row r="803" spans="2:8">
      <c r="B803" s="2" t="s">
        <v>1249</v>
      </c>
      <c r="C803" s="2">
        <v>22</v>
      </c>
      <c r="D803" s="2" t="s">
        <v>449</v>
      </c>
      <c r="E803" s="2"/>
      <c r="F803" s="2"/>
      <c r="G803" s="2"/>
      <c r="H803" s="2"/>
    </row>
    <row r="804" spans="2:8">
      <c r="B804" s="2" t="s">
        <v>1250</v>
      </c>
      <c r="C804" s="2">
        <v>24</v>
      </c>
      <c r="D804" s="2" t="s">
        <v>449</v>
      </c>
      <c r="E804" s="2"/>
      <c r="F804" s="2"/>
      <c r="G804" s="2"/>
      <c r="H804" s="2"/>
    </row>
    <row r="805" spans="2:8">
      <c r="B805" s="2" t="s">
        <v>1251</v>
      </c>
      <c r="C805" s="2">
        <v>14</v>
      </c>
      <c r="D805" s="2" t="s">
        <v>449</v>
      </c>
      <c r="E805" s="2"/>
      <c r="F805" s="2"/>
      <c r="G805" s="2"/>
      <c r="H805" s="2"/>
    </row>
    <row r="806" spans="2:8">
      <c r="B806" s="2" t="s">
        <v>1252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1253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1254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1255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1256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1257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1258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1259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1260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1261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1262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1263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1264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1265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1266</v>
      </c>
      <c r="C820" s="2">
        <v>33</v>
      </c>
      <c r="D820" s="2" t="s">
        <v>449</v>
      </c>
      <c r="E820" s="2"/>
      <c r="F820" s="2"/>
      <c r="G820" s="2"/>
      <c r="H820" s="2"/>
    </row>
    <row r="821" spans="2:8">
      <c r="B821" s="2" t="s">
        <v>1267</v>
      </c>
      <c r="C821" s="2">
        <v>32</v>
      </c>
      <c r="D821" s="2" t="s">
        <v>449</v>
      </c>
      <c r="E821" s="2"/>
      <c r="F821" s="2"/>
      <c r="G821" s="2"/>
      <c r="H821" s="2"/>
    </row>
    <row r="822" spans="2:8">
      <c r="B822" s="2" t="s">
        <v>1268</v>
      </c>
      <c r="C822" s="2">
        <v>31</v>
      </c>
      <c r="D822" s="2" t="s">
        <v>449</v>
      </c>
      <c r="E822" s="2"/>
      <c r="F822" s="2"/>
      <c r="G822" s="2"/>
      <c r="H822" s="2"/>
    </row>
    <row r="823" spans="2:8">
      <c r="B823" s="2" t="s">
        <v>1269</v>
      </c>
      <c r="C823" s="2">
        <v>29</v>
      </c>
      <c r="D823" s="2" t="s">
        <v>449</v>
      </c>
      <c r="E823" s="2"/>
      <c r="F823" s="2"/>
      <c r="G823" s="2"/>
      <c r="H823" s="2"/>
    </row>
    <row r="824" spans="2:8">
      <c r="B824" s="2" t="s">
        <v>1270</v>
      </c>
      <c r="C824" s="2">
        <v>31</v>
      </c>
      <c r="D824" s="2" t="s">
        <v>449</v>
      </c>
      <c r="E824" s="2"/>
      <c r="F824" s="2"/>
      <c r="G824" s="2"/>
      <c r="H824" s="2"/>
    </row>
    <row r="825" spans="2:8">
      <c r="B825" s="2" t="s">
        <v>1271</v>
      </c>
      <c r="C825" s="2">
        <v>33</v>
      </c>
      <c r="D825" s="2" t="s">
        <v>449</v>
      </c>
      <c r="E825" s="2"/>
      <c r="F825" s="2"/>
      <c r="G825" s="2"/>
      <c r="H825" s="2"/>
    </row>
    <row r="826" spans="2:8">
      <c r="B826" s="2" t="s">
        <v>1272</v>
      </c>
      <c r="C826" s="2">
        <v>34</v>
      </c>
      <c r="D826" s="2" t="s">
        <v>449</v>
      </c>
      <c r="E826" s="2"/>
      <c r="F826" s="2"/>
      <c r="G826" s="2"/>
      <c r="H826" s="2"/>
    </row>
    <row r="827" spans="2:8">
      <c r="B827" s="2" t="s">
        <v>1273</v>
      </c>
      <c r="C827" s="2">
        <v>32</v>
      </c>
      <c r="D827" s="2" t="s">
        <v>449</v>
      </c>
      <c r="E827" s="2"/>
      <c r="F827" s="2"/>
      <c r="G827" s="2"/>
      <c r="H827" s="2"/>
    </row>
    <row r="828" spans="2:8">
      <c r="B828" s="2" t="s">
        <v>1274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1275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1276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1277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1278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1279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1280</v>
      </c>
      <c r="C834" s="2">
        <v>8</v>
      </c>
      <c r="D834" s="2" t="s">
        <v>449</v>
      </c>
      <c r="E834" s="2"/>
      <c r="F834" s="2"/>
      <c r="G834" s="2"/>
      <c r="H834" s="2"/>
    </row>
    <row r="835" spans="2:8">
      <c r="B835" s="2" t="s">
        <v>1281</v>
      </c>
      <c r="C835" s="2">
        <v>14</v>
      </c>
      <c r="D835" s="2" t="s">
        <v>449</v>
      </c>
      <c r="E835" s="2"/>
      <c r="F835" s="2"/>
      <c r="G835" s="2"/>
      <c r="H835" s="2"/>
    </row>
    <row r="836" spans="2:8">
      <c r="B836" s="2" t="s">
        <v>1282</v>
      </c>
      <c r="C836" s="2">
        <v>17</v>
      </c>
      <c r="D836" s="2" t="s">
        <v>449</v>
      </c>
      <c r="E836" s="2"/>
      <c r="F836" s="2"/>
      <c r="G836" s="2"/>
      <c r="H836" s="2"/>
    </row>
    <row r="837" spans="2:8">
      <c r="B837" s="2" t="s">
        <v>1283</v>
      </c>
      <c r="C837" s="2">
        <v>19</v>
      </c>
      <c r="D837" s="2" t="s">
        <v>449</v>
      </c>
      <c r="E837" s="2"/>
      <c r="F837" s="2"/>
      <c r="G837" s="2"/>
      <c r="H837" s="2"/>
    </row>
    <row r="838" spans="2:8">
      <c r="B838" s="2" t="s">
        <v>1284</v>
      </c>
      <c r="C838" s="2">
        <v>17</v>
      </c>
      <c r="D838" s="2" t="s">
        <v>449</v>
      </c>
      <c r="E838" s="2"/>
      <c r="F838" s="2"/>
      <c r="G838" s="2"/>
      <c r="H838" s="2"/>
    </row>
    <row r="839" spans="2:8">
      <c r="B839" s="2" t="s">
        <v>1285</v>
      </c>
      <c r="C839" s="2">
        <v>24</v>
      </c>
      <c r="D839" s="2" t="s">
        <v>449</v>
      </c>
      <c r="E839" s="2"/>
      <c r="F839" s="2"/>
      <c r="G839" s="2"/>
      <c r="H839" s="2"/>
    </row>
    <row r="840" spans="2:8">
      <c r="B840" s="2" t="s">
        <v>1286</v>
      </c>
      <c r="C840" s="2">
        <v>25</v>
      </c>
      <c r="D840" s="2" t="s">
        <v>449</v>
      </c>
      <c r="E840" s="2"/>
      <c r="F840" s="2"/>
      <c r="G840" s="2"/>
      <c r="H840" s="2"/>
    </row>
    <row r="841" spans="2:8">
      <c r="B841" s="2" t="s">
        <v>1287</v>
      </c>
      <c r="C841" s="2">
        <v>30</v>
      </c>
      <c r="D841" s="2" t="s">
        <v>449</v>
      </c>
      <c r="E841" s="2"/>
      <c r="F841" s="2"/>
      <c r="G841" s="2"/>
      <c r="H841" s="2"/>
    </row>
    <row r="842" spans="2:8">
      <c r="B842" s="2" t="s">
        <v>1288</v>
      </c>
      <c r="C842" s="2">
        <v>33</v>
      </c>
      <c r="D842" s="2" t="s">
        <v>449</v>
      </c>
      <c r="E842" s="2"/>
      <c r="F842" s="2"/>
      <c r="G842" s="2"/>
      <c r="H842" s="2"/>
    </row>
    <row r="843" spans="2:8">
      <c r="B843" s="2" t="s">
        <v>1289</v>
      </c>
      <c r="C843" s="2">
        <v>36</v>
      </c>
      <c r="D843" s="2" t="s">
        <v>449</v>
      </c>
      <c r="E843" s="2"/>
      <c r="F843" s="2"/>
      <c r="G843" s="2"/>
      <c r="H843" s="2"/>
    </row>
    <row r="844" spans="2:8">
      <c r="B844" s="2" t="s">
        <v>1290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1291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1292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1293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1294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1295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1296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1297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1298</v>
      </c>
      <c r="C852" s="2">
        <v>26</v>
      </c>
      <c r="D852" s="2" t="s">
        <v>449</v>
      </c>
      <c r="E852" s="2"/>
      <c r="F852" s="2"/>
      <c r="G852" s="2"/>
      <c r="H852" s="2"/>
    </row>
    <row r="853" spans="2:8">
      <c r="B853" s="2" t="s">
        <v>1299</v>
      </c>
      <c r="C853" s="2">
        <v>27</v>
      </c>
      <c r="D853" s="2" t="s">
        <v>449</v>
      </c>
      <c r="E853" s="2"/>
      <c r="F853" s="2"/>
      <c r="G853" s="2"/>
      <c r="H853" s="2"/>
    </row>
    <row r="854" spans="2:8">
      <c r="B854" s="2" t="s">
        <v>1300</v>
      </c>
      <c r="C854" s="2">
        <v>27</v>
      </c>
      <c r="D854" s="2" t="s">
        <v>449</v>
      </c>
      <c r="E854" s="2"/>
      <c r="F854" s="2"/>
      <c r="G854" s="2"/>
      <c r="H854" s="2"/>
    </row>
    <row r="855" spans="2:8">
      <c r="B855" s="2" t="s">
        <v>1301</v>
      </c>
      <c r="C855" s="2">
        <v>27</v>
      </c>
      <c r="D855" s="2" t="s">
        <v>449</v>
      </c>
      <c r="E855" s="2"/>
      <c r="F855" s="2"/>
      <c r="G855" s="2"/>
      <c r="H855" s="2"/>
    </row>
    <row r="856" spans="2:8">
      <c r="B856" s="2" t="s">
        <v>1302</v>
      </c>
      <c r="C856" s="2">
        <v>26</v>
      </c>
      <c r="D856" s="2" t="s">
        <v>449</v>
      </c>
      <c r="E856" s="2"/>
      <c r="F856" s="2"/>
      <c r="G856" s="2"/>
      <c r="H856" s="2"/>
    </row>
    <row r="857" spans="2:8">
      <c r="B857" s="2" t="s">
        <v>1303</v>
      </c>
      <c r="C857" s="2">
        <v>30</v>
      </c>
      <c r="D857" s="2" t="s">
        <v>449</v>
      </c>
      <c r="E857" s="2"/>
      <c r="F857" s="2"/>
      <c r="G857" s="2"/>
      <c r="H857" s="2"/>
    </row>
    <row r="858" spans="2:8">
      <c r="B858" s="2" t="s">
        <v>1304</v>
      </c>
      <c r="C858" s="2">
        <v>31</v>
      </c>
      <c r="D858" s="2" t="s">
        <v>449</v>
      </c>
      <c r="E858" s="2"/>
      <c r="F858" s="2"/>
      <c r="G858" s="2"/>
      <c r="H858" s="2"/>
    </row>
    <row r="859" spans="2:8">
      <c r="B859" s="2" t="s">
        <v>1305</v>
      </c>
      <c r="C859" s="2">
        <v>27</v>
      </c>
      <c r="D859" s="2" t="s">
        <v>449</v>
      </c>
      <c r="E859" s="2"/>
      <c r="F859" s="2"/>
      <c r="G859" s="2"/>
      <c r="H859" s="2"/>
    </row>
    <row r="860" spans="2:8">
      <c r="B860" s="2" t="s">
        <v>1306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1307</v>
      </c>
      <c r="C861" s="2">
        <v>27</v>
      </c>
      <c r="D861" s="2" t="s">
        <v>449</v>
      </c>
      <c r="E861" s="2"/>
      <c r="F861" s="2"/>
      <c r="G861" s="2"/>
      <c r="H861" s="2"/>
    </row>
    <row r="862" spans="2:8">
      <c r="B862" s="2" t="s">
        <v>1308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1309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1310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1311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1312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1313</v>
      </c>
      <c r="C867" s="2">
        <v>35</v>
      </c>
      <c r="D867" s="2" t="s">
        <v>19</v>
      </c>
      <c r="E867" s="2"/>
      <c r="F867" s="2"/>
      <c r="G867" s="2"/>
      <c r="H867" s="2"/>
    </row>
    <row r="868" spans="2:8">
      <c r="B868" s="2" t="s">
        <v>1314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1315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1316</v>
      </c>
      <c r="C870" s="2">
        <v>20</v>
      </c>
      <c r="D870" s="2" t="s">
        <v>19</v>
      </c>
      <c r="E870" s="2"/>
      <c r="F870" s="2"/>
      <c r="G870" s="2"/>
      <c r="H870" s="2"/>
    </row>
    <row r="871" spans="2:8">
      <c r="B871" s="2" t="s">
        <v>1317</v>
      </c>
      <c r="C871" s="2">
        <v>35</v>
      </c>
      <c r="D871" s="2" t="s">
        <v>449</v>
      </c>
      <c r="E871" s="2"/>
      <c r="F871" s="2"/>
      <c r="G871" s="2"/>
      <c r="H871" s="2"/>
    </row>
    <row r="872" spans="2:8">
      <c r="B872" s="2" t="s">
        <v>1318</v>
      </c>
      <c r="C872" s="2">
        <v>37</v>
      </c>
      <c r="D872" s="2" t="s">
        <v>449</v>
      </c>
      <c r="E872" s="2"/>
      <c r="F872" s="2"/>
      <c r="G872" s="2"/>
      <c r="H872" s="2"/>
    </row>
    <row r="873" spans="2:8">
      <c r="B873" s="2" t="s">
        <v>1319</v>
      </c>
      <c r="C873" s="2">
        <v>37</v>
      </c>
      <c r="D873" s="2" t="s">
        <v>449</v>
      </c>
      <c r="E873" s="2"/>
      <c r="F873" s="2"/>
      <c r="G873" s="2"/>
      <c r="H873" s="2"/>
    </row>
    <row r="874" spans="2:8">
      <c r="B874" s="2" t="s">
        <v>1320</v>
      </c>
      <c r="C874" s="2">
        <v>37</v>
      </c>
      <c r="D874" s="2" t="s">
        <v>449</v>
      </c>
      <c r="E874" s="2"/>
      <c r="F874" s="2"/>
      <c r="G874" s="2"/>
      <c r="H874" s="2"/>
    </row>
    <row r="875" spans="2:8">
      <c r="B875" s="2" t="s">
        <v>1321</v>
      </c>
      <c r="C875" s="2">
        <v>36</v>
      </c>
      <c r="D875" s="2" t="s">
        <v>449</v>
      </c>
      <c r="E875" s="2"/>
      <c r="F875" s="2"/>
      <c r="G875" s="2"/>
      <c r="H875" s="2"/>
    </row>
    <row r="876" spans="2:8">
      <c r="B876" s="2" t="s">
        <v>1322</v>
      </c>
      <c r="C876" s="2">
        <v>36</v>
      </c>
      <c r="D876" s="2" t="s">
        <v>449</v>
      </c>
      <c r="E876" s="2"/>
      <c r="F876" s="2"/>
      <c r="G876" s="2"/>
      <c r="H876" s="2"/>
    </row>
    <row r="877" spans="2:8">
      <c r="B877" s="2" t="s">
        <v>1323</v>
      </c>
      <c r="C877" s="2">
        <v>33</v>
      </c>
      <c r="D877" s="2" t="s">
        <v>449</v>
      </c>
      <c r="E877" s="2"/>
      <c r="F877" s="2"/>
      <c r="G877" s="2"/>
      <c r="H877" s="2"/>
    </row>
    <row r="878" spans="2:8">
      <c r="B878" s="2" t="s">
        <v>1324</v>
      </c>
      <c r="C878" s="2">
        <v>12</v>
      </c>
      <c r="D878" s="2" t="s">
        <v>449</v>
      </c>
      <c r="E878" s="2"/>
      <c r="F878" s="2"/>
      <c r="G878" s="2"/>
      <c r="H878" s="2"/>
    </row>
    <row r="879" spans="2:8">
      <c r="B879" s="2" t="s">
        <v>1325</v>
      </c>
      <c r="C879" s="2">
        <v>12</v>
      </c>
      <c r="D879" s="2" t="s">
        <v>449</v>
      </c>
      <c r="E879" s="2"/>
      <c r="F879" s="2"/>
      <c r="G879" s="2"/>
      <c r="H879" s="2"/>
    </row>
    <row r="880" spans="2:8">
      <c r="B880" s="2" t="s">
        <v>1326</v>
      </c>
      <c r="C880" s="2">
        <v>41</v>
      </c>
      <c r="D880" s="2" t="s">
        <v>19</v>
      </c>
      <c r="E880" s="2"/>
      <c r="F880" s="2"/>
      <c r="G880" s="2"/>
      <c r="H880" s="2"/>
    </row>
    <row r="881" spans="2:8">
      <c r="B881" s="2" t="s">
        <v>1327</v>
      </c>
      <c r="C881" s="2">
        <v>45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45</v>
      </c>
      <c r="D882" s="2" t="s">
        <v>19</v>
      </c>
      <c r="E882" s="2"/>
      <c r="F882" s="2"/>
      <c r="G882" s="2"/>
      <c r="H882" s="2"/>
    </row>
    <row r="883" spans="2:8">
      <c r="B883" s="2" t="s">
        <v>1329</v>
      </c>
      <c r="C883" s="2">
        <v>41</v>
      </c>
      <c r="D883" s="2" t="s">
        <v>19</v>
      </c>
      <c r="E883" s="2"/>
      <c r="F883" s="2"/>
      <c r="G883" s="2"/>
      <c r="H883" s="2"/>
    </row>
    <row r="884" spans="2:8">
      <c r="B884" s="2" t="s">
        <v>1330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1331</v>
      </c>
      <c r="C885" s="2">
        <v>25</v>
      </c>
      <c r="D885" s="2" t="s">
        <v>449</v>
      </c>
      <c r="E885" s="2"/>
      <c r="F885" s="2"/>
      <c r="G885" s="2"/>
      <c r="H885" s="2"/>
    </row>
    <row r="886" spans="2:8">
      <c r="B886" s="2" t="s">
        <v>1332</v>
      </c>
      <c r="C886" s="2">
        <v>25</v>
      </c>
      <c r="D886" s="2" t="s">
        <v>449</v>
      </c>
      <c r="E886" s="2"/>
      <c r="F886" s="2"/>
      <c r="G886" s="2"/>
      <c r="H886" s="2"/>
    </row>
    <row r="887" spans="2:8">
      <c r="B887" s="2" t="s">
        <v>1333</v>
      </c>
      <c r="C887" s="2">
        <v>26</v>
      </c>
      <c r="D887" s="2" t="s">
        <v>449</v>
      </c>
      <c r="E887" s="2"/>
      <c r="F887" s="2"/>
      <c r="G887" s="2"/>
      <c r="H887" s="2"/>
    </row>
    <row r="888" spans="2:8">
      <c r="B888" s="2" t="s">
        <v>1334</v>
      </c>
      <c r="C888" s="2">
        <v>25</v>
      </c>
      <c r="D888" s="2" t="s">
        <v>449</v>
      </c>
      <c r="E888" s="2"/>
      <c r="F888" s="2"/>
      <c r="G888" s="2"/>
      <c r="H888" s="2"/>
    </row>
    <row r="889" spans="2:8">
      <c r="B889" s="2" t="s">
        <v>1335</v>
      </c>
      <c r="C889" s="2">
        <v>25</v>
      </c>
      <c r="D889" s="2" t="s">
        <v>449</v>
      </c>
      <c r="E889" s="2"/>
      <c r="F889" s="2"/>
      <c r="G889" s="2"/>
      <c r="H889" s="2"/>
    </row>
    <row r="890" spans="2:8">
      <c r="B890" s="2" t="s">
        <v>1336</v>
      </c>
      <c r="C890" s="2">
        <v>25</v>
      </c>
      <c r="D890" s="2" t="s">
        <v>449</v>
      </c>
      <c r="E890" s="2"/>
      <c r="F890" s="2"/>
      <c r="G890" s="2"/>
      <c r="H890" s="2"/>
    </row>
    <row r="891" spans="2:8">
      <c r="B891" s="2" t="s">
        <v>1337</v>
      </c>
      <c r="C891" s="2">
        <v>14</v>
      </c>
      <c r="D891" s="2" t="s">
        <v>449</v>
      </c>
      <c r="E891" s="2"/>
      <c r="F891" s="2"/>
      <c r="G891" s="2"/>
      <c r="H891" s="2"/>
    </row>
    <row r="892" spans="2:8">
      <c r="B892" s="2" t="s">
        <v>1338</v>
      </c>
      <c r="C892" s="2">
        <v>14</v>
      </c>
      <c r="D892" s="2" t="s">
        <v>449</v>
      </c>
      <c r="E892" s="2"/>
      <c r="F892" s="2"/>
      <c r="G892" s="2"/>
      <c r="H892" s="2"/>
    </row>
    <row r="893" spans="2:8">
      <c r="B893" s="2" t="s">
        <v>1339</v>
      </c>
      <c r="C893" s="2">
        <v>18</v>
      </c>
      <c r="D893" s="2" t="s">
        <v>449</v>
      </c>
      <c r="E893" s="2"/>
      <c r="F893" s="2"/>
      <c r="G893" s="2"/>
      <c r="H893" s="2"/>
    </row>
    <row r="894" spans="2:8">
      <c r="B894" s="2" t="s">
        <v>1340</v>
      </c>
      <c r="C894" s="2">
        <v>23</v>
      </c>
      <c r="D894" s="2" t="s">
        <v>449</v>
      </c>
      <c r="E894" s="2"/>
      <c r="F894" s="2"/>
      <c r="G894" s="2"/>
      <c r="H894" s="2"/>
    </row>
    <row r="895" spans="2:8">
      <c r="B895" s="2" t="s">
        <v>1341</v>
      </c>
      <c r="C895" s="2">
        <v>25</v>
      </c>
      <c r="D895" s="2" t="s">
        <v>449</v>
      </c>
      <c r="E895" s="2"/>
      <c r="F895" s="2"/>
      <c r="G895" s="2"/>
      <c r="H895" s="2"/>
    </row>
    <row r="896" spans="2:8">
      <c r="B896" s="2" t="s">
        <v>1342</v>
      </c>
      <c r="C896" s="2">
        <v>24</v>
      </c>
      <c r="D896" s="2" t="s">
        <v>449</v>
      </c>
      <c r="E896" s="2"/>
      <c r="F896" s="2"/>
      <c r="G896" s="2"/>
      <c r="H896" s="2"/>
    </row>
    <row r="897" spans="2:8">
      <c r="B897" s="2" t="s">
        <v>1343</v>
      </c>
      <c r="C897" s="2">
        <v>25</v>
      </c>
      <c r="D897" s="2" t="s">
        <v>449</v>
      </c>
      <c r="E897" s="2"/>
      <c r="F897" s="2"/>
      <c r="G897" s="2"/>
      <c r="H897" s="2"/>
    </row>
    <row r="898" spans="2:8">
      <c r="B898" s="2" t="s">
        <v>1344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1345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1346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1347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1348</v>
      </c>
      <c r="C902" s="2">
        <v>33</v>
      </c>
      <c r="D902" s="2" t="s">
        <v>449</v>
      </c>
      <c r="E902" s="2"/>
      <c r="F902" s="2"/>
      <c r="G902" s="2"/>
      <c r="H902" s="2"/>
    </row>
    <row r="903" spans="2:8">
      <c r="B903" s="2" t="s">
        <v>1349</v>
      </c>
      <c r="C903" s="2">
        <v>34</v>
      </c>
      <c r="D903" s="2" t="s">
        <v>449</v>
      </c>
      <c r="E903" s="2"/>
      <c r="F903" s="2"/>
      <c r="G903" s="2"/>
      <c r="H903" s="2"/>
    </row>
    <row r="904" spans="2:8">
      <c r="B904" s="2" t="s">
        <v>1350</v>
      </c>
      <c r="C904" s="2">
        <v>33</v>
      </c>
      <c r="D904" s="2" t="s">
        <v>449</v>
      </c>
      <c r="E904" s="2"/>
      <c r="F904" s="2"/>
      <c r="G904" s="2"/>
      <c r="H904" s="2"/>
    </row>
    <row r="905" spans="2:8">
      <c r="B905" s="2" t="s">
        <v>1351</v>
      </c>
      <c r="C905" s="2">
        <v>32</v>
      </c>
      <c r="D905" s="2" t="s">
        <v>449</v>
      </c>
      <c r="E905" s="2"/>
      <c r="F905" s="2"/>
      <c r="G905" s="2"/>
      <c r="H905" s="2"/>
    </row>
    <row r="906" spans="2:8">
      <c r="B906" s="2" t="s">
        <v>1352</v>
      </c>
      <c r="C906" s="2">
        <v>30</v>
      </c>
      <c r="D906" s="2" t="s">
        <v>449</v>
      </c>
      <c r="E906" s="2"/>
      <c r="F906" s="2"/>
      <c r="G906" s="2"/>
      <c r="H906" s="2"/>
    </row>
    <row r="907" spans="2:8">
      <c r="B907" s="2" t="s">
        <v>1353</v>
      </c>
      <c r="C907" s="2">
        <v>29</v>
      </c>
      <c r="D907" s="2" t="s">
        <v>449</v>
      </c>
      <c r="E907" s="2"/>
      <c r="F907" s="2"/>
      <c r="G907" s="2"/>
      <c r="H907" s="2"/>
    </row>
    <row r="908" spans="2:8">
      <c r="B908" s="2" t="s">
        <v>1354</v>
      </c>
      <c r="C908" s="2">
        <v>29</v>
      </c>
      <c r="D908" s="2" t="s">
        <v>449</v>
      </c>
      <c r="E908" s="2"/>
      <c r="F908" s="2"/>
      <c r="G908" s="2"/>
      <c r="H908" s="2"/>
    </row>
    <row r="909" spans="2:8">
      <c r="B909" s="2" t="s">
        <v>1355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1356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1357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1358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1359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1360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1361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1362</v>
      </c>
      <c r="C916" s="2">
        <v>31</v>
      </c>
      <c r="D916" s="2" t="s">
        <v>449</v>
      </c>
      <c r="E916" s="2"/>
      <c r="F916" s="2"/>
      <c r="G916" s="2"/>
      <c r="H916" s="2"/>
    </row>
    <row r="917" spans="2:8">
      <c r="B917" s="2" t="s">
        <v>1363</v>
      </c>
      <c r="C917" s="2">
        <v>32</v>
      </c>
      <c r="D917" s="2" t="s">
        <v>449</v>
      </c>
      <c r="E917" s="2"/>
      <c r="F917" s="2"/>
      <c r="G917" s="2"/>
      <c r="H917" s="2"/>
    </row>
    <row r="918" spans="2:8">
      <c r="B918" s="2" t="s">
        <v>1364</v>
      </c>
      <c r="C918" s="2">
        <v>31</v>
      </c>
      <c r="D918" s="2" t="s">
        <v>449</v>
      </c>
      <c r="E918" s="2"/>
      <c r="F918" s="2"/>
      <c r="G918" s="2"/>
      <c r="H918" s="2"/>
    </row>
    <row r="919" spans="2:8">
      <c r="B919" s="2" t="s">
        <v>1365</v>
      </c>
      <c r="C919" s="2">
        <v>31</v>
      </c>
      <c r="D919" s="2" t="s">
        <v>449</v>
      </c>
      <c r="E919" s="2"/>
      <c r="F919" s="2"/>
      <c r="G919" s="2"/>
      <c r="H919" s="2"/>
    </row>
    <row r="920" spans="2:8">
      <c r="B920" s="2" t="s">
        <v>1366</v>
      </c>
      <c r="C920" s="2">
        <v>31</v>
      </c>
      <c r="D920" s="2" t="s">
        <v>449</v>
      </c>
      <c r="E920" s="2"/>
      <c r="F920" s="2"/>
      <c r="G920" s="2"/>
      <c r="H920" s="2"/>
    </row>
    <row r="921" spans="2:8">
      <c r="B921" s="2" t="s">
        <v>1367</v>
      </c>
      <c r="C921" s="2">
        <v>37</v>
      </c>
      <c r="D921" s="2" t="s">
        <v>19</v>
      </c>
      <c r="E921" s="2"/>
      <c r="F921" s="2"/>
      <c r="G921" s="2"/>
      <c r="H921" s="2"/>
    </row>
    <row r="922" spans="2:8">
      <c r="B922" s="2" t="s">
        <v>1368</v>
      </c>
      <c r="C922" s="2">
        <v>34</v>
      </c>
      <c r="D922" s="2" t="s">
        <v>19</v>
      </c>
      <c r="E922" s="2"/>
      <c r="F922" s="2"/>
      <c r="G922" s="2"/>
      <c r="H922" s="2"/>
    </row>
    <row r="923" spans="2:8">
      <c r="B923" s="2" t="s">
        <v>1369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1370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1373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1374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1375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1376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1377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1378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1379</v>
      </c>
      <c r="C933" s="2">
        <v>30</v>
      </c>
      <c r="D933" s="2" t="s">
        <v>449</v>
      </c>
      <c r="E933" s="2"/>
      <c r="F933" s="2"/>
      <c r="G933" s="2"/>
      <c r="H933" s="2"/>
    </row>
    <row r="934" spans="2:8">
      <c r="B934" s="2" t="s">
        <v>1380</v>
      </c>
      <c r="C934" s="2">
        <v>30</v>
      </c>
      <c r="D934" s="2" t="s">
        <v>449</v>
      </c>
      <c r="E934" s="2"/>
      <c r="F934" s="2"/>
      <c r="G934" s="2"/>
      <c r="H934" s="2"/>
    </row>
    <row r="935" spans="2:8">
      <c r="B935" s="2" t="s">
        <v>1381</v>
      </c>
      <c r="C935" s="2">
        <v>30</v>
      </c>
      <c r="D935" s="2" t="s">
        <v>449</v>
      </c>
      <c r="E935" s="2"/>
      <c r="F935" s="2"/>
      <c r="G935" s="2"/>
      <c r="H935" s="2"/>
    </row>
    <row r="936" spans="2:8">
      <c r="B936" s="2" t="s">
        <v>1382</v>
      </c>
      <c r="C936" s="2">
        <v>28</v>
      </c>
      <c r="D936" s="2" t="s">
        <v>449</v>
      </c>
      <c r="E936" s="2"/>
      <c r="F936" s="2"/>
      <c r="G936" s="2"/>
      <c r="H936" s="2"/>
    </row>
    <row r="937" spans="2:8">
      <c r="B937" s="2" t="s">
        <v>1383</v>
      </c>
      <c r="C937" s="2">
        <v>26</v>
      </c>
      <c r="D937" s="2" t="s">
        <v>449</v>
      </c>
      <c r="E937" s="2"/>
      <c r="F937" s="2"/>
      <c r="G937" s="2"/>
      <c r="H937" s="2"/>
    </row>
    <row r="938" spans="2:8">
      <c r="B938" s="2" t="s">
        <v>1384</v>
      </c>
      <c r="C938" s="2">
        <v>27</v>
      </c>
      <c r="D938" s="2" t="s">
        <v>449</v>
      </c>
      <c r="E938" s="2"/>
      <c r="F938" s="2"/>
      <c r="G938" s="2"/>
      <c r="H938" s="2"/>
    </row>
    <row r="939" spans="2:8">
      <c r="B939" s="2" t="s">
        <v>1385</v>
      </c>
      <c r="C939" s="2">
        <v>27</v>
      </c>
      <c r="D939" s="2" t="s">
        <v>449</v>
      </c>
      <c r="E939" s="2"/>
      <c r="F939" s="2"/>
      <c r="G939" s="2"/>
      <c r="H939" s="2"/>
    </row>
    <row r="940" spans="2:8">
      <c r="B940" s="2" t="s">
        <v>1386</v>
      </c>
      <c r="C940" s="2">
        <v>27</v>
      </c>
      <c r="D940" s="2" t="s">
        <v>449</v>
      </c>
      <c r="E940" s="2"/>
      <c r="F940" s="2"/>
      <c r="G940" s="2"/>
      <c r="H940" s="2"/>
    </row>
    <row r="941" spans="2:8">
      <c r="B941" s="2" t="s">
        <v>1387</v>
      </c>
      <c r="C941" s="2">
        <v>25</v>
      </c>
      <c r="D941" s="2" t="s">
        <v>449</v>
      </c>
      <c r="E941" s="2"/>
      <c r="F941" s="2"/>
      <c r="G941" s="2"/>
      <c r="H941" s="2"/>
    </row>
    <row r="942" spans="2:8">
      <c r="B942" s="2" t="s">
        <v>1388</v>
      </c>
      <c r="C942" s="2">
        <v>24</v>
      </c>
      <c r="D942" s="2" t="s">
        <v>449</v>
      </c>
      <c r="E942" s="2"/>
      <c r="F942" s="2"/>
      <c r="G942" s="2"/>
      <c r="H942" s="2"/>
    </row>
    <row r="943" spans="2:8">
      <c r="B943" s="2" t="s">
        <v>1389</v>
      </c>
      <c r="C943" s="2">
        <v>24</v>
      </c>
      <c r="D943" s="2" t="s">
        <v>449</v>
      </c>
      <c r="E943" s="2"/>
      <c r="F943" s="2"/>
      <c r="G943" s="2"/>
      <c r="H943" s="2"/>
    </row>
    <row r="944" spans="2:8">
      <c r="B944" s="2" t="s">
        <v>1390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1391</v>
      </c>
      <c r="C945" s="2">
        <v>27</v>
      </c>
      <c r="D945" s="2" t="s">
        <v>449</v>
      </c>
      <c r="E945" s="2"/>
      <c r="F945" s="2"/>
      <c r="G945" s="2"/>
      <c r="H945" s="2"/>
    </row>
    <row r="946" spans="2:8">
      <c r="B946" s="2" t="s">
        <v>1392</v>
      </c>
      <c r="C946" s="2">
        <v>28</v>
      </c>
      <c r="D946" s="2" t="s">
        <v>449</v>
      </c>
      <c r="E946" s="2"/>
      <c r="F946" s="2"/>
      <c r="G946" s="2"/>
      <c r="H946" s="2"/>
    </row>
    <row r="947" spans="2:8">
      <c r="B947" s="2" t="s">
        <v>1393</v>
      </c>
      <c r="C947" s="2">
        <v>28</v>
      </c>
      <c r="D947" s="2" t="s">
        <v>449</v>
      </c>
      <c r="E947" s="2"/>
      <c r="F947" s="2"/>
      <c r="G947" s="2"/>
      <c r="H947" s="2"/>
    </row>
    <row r="948" spans="2:8">
      <c r="B948" s="2" t="s">
        <v>1394</v>
      </c>
      <c r="C948" s="2">
        <v>21</v>
      </c>
      <c r="D948" s="2" t="s">
        <v>449</v>
      </c>
      <c r="E948" s="2"/>
      <c r="F948" s="2"/>
      <c r="G948" s="2"/>
      <c r="H948" s="2"/>
    </row>
    <row r="949" spans="2:8">
      <c r="B949" s="2" t="s">
        <v>1395</v>
      </c>
      <c r="C949" s="2">
        <v>18</v>
      </c>
      <c r="D949" s="2" t="s">
        <v>449</v>
      </c>
      <c r="E949" s="2"/>
      <c r="F949" s="2"/>
      <c r="G949" s="2"/>
      <c r="H949" s="2"/>
    </row>
    <row r="950" spans="2:8">
      <c r="B950" s="2" t="s">
        <v>1396</v>
      </c>
      <c r="C950" s="2">
        <v>19</v>
      </c>
      <c r="D950" s="2" t="s">
        <v>449</v>
      </c>
      <c r="E950" s="2"/>
      <c r="F950" s="2"/>
      <c r="G950" s="2"/>
      <c r="H950" s="2"/>
    </row>
    <row r="951" spans="2:8">
      <c r="B951" s="2" t="s">
        <v>1397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1398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1399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1400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1401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1402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1403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1404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1405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1406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1407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1408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1409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1410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1411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1412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1413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1414</v>
      </c>
      <c r="C968" s="2">
        <v>17</v>
      </c>
      <c r="D968" s="2" t="s">
        <v>449</v>
      </c>
      <c r="E968" s="2"/>
      <c r="F968" s="2"/>
      <c r="G968" s="2"/>
      <c r="H968" s="2"/>
    </row>
    <row r="969" spans="2:8">
      <c r="B969" s="2" t="s">
        <v>1415</v>
      </c>
      <c r="C969" s="2">
        <v>18</v>
      </c>
      <c r="D969" s="2" t="s">
        <v>449</v>
      </c>
      <c r="E969" s="2"/>
      <c r="F969" s="2"/>
      <c r="G969" s="2"/>
      <c r="H969" s="2"/>
    </row>
    <row r="970" spans="2:8">
      <c r="B970" s="2" t="s">
        <v>1416</v>
      </c>
      <c r="C970" s="2">
        <v>18</v>
      </c>
      <c r="D970" s="2" t="s">
        <v>449</v>
      </c>
      <c r="E970" s="2"/>
      <c r="F970" s="2"/>
      <c r="G970" s="2"/>
      <c r="H970" s="2"/>
    </row>
    <row r="971" spans="2:8">
      <c r="B971" s="2" t="s">
        <v>1417</v>
      </c>
      <c r="C971" s="2">
        <v>17</v>
      </c>
      <c r="D971" s="2" t="s">
        <v>449</v>
      </c>
      <c r="E971" s="2"/>
      <c r="F971" s="2"/>
      <c r="G971" s="2"/>
      <c r="H971" s="2"/>
    </row>
    <row r="972" spans="2:8">
      <c r="B972" s="2" t="s">
        <v>1418</v>
      </c>
      <c r="C972" s="2">
        <v>18</v>
      </c>
      <c r="D972" s="2" t="s">
        <v>449</v>
      </c>
      <c r="E972" s="2"/>
      <c r="F972" s="2"/>
      <c r="G972" s="2"/>
      <c r="H972" s="2"/>
    </row>
    <row r="973" spans="2:8">
      <c r="B973" s="2" t="s">
        <v>1419</v>
      </c>
      <c r="C973" s="2">
        <v>18</v>
      </c>
      <c r="D973" s="2" t="s">
        <v>449</v>
      </c>
      <c r="E973" s="2"/>
      <c r="F973" s="2"/>
      <c r="G973" s="2"/>
      <c r="H973" s="2"/>
    </row>
    <row r="974" spans="2:8">
      <c r="B974" s="2" t="s">
        <v>1420</v>
      </c>
      <c r="C974" s="2">
        <v>18</v>
      </c>
      <c r="D974" s="2" t="s">
        <v>449</v>
      </c>
      <c r="E974" s="2"/>
      <c r="F974" s="2"/>
      <c r="G974" s="2"/>
      <c r="H974" s="2"/>
    </row>
    <row r="975" spans="2:8">
      <c r="B975" s="2" t="s">
        <v>1421</v>
      </c>
      <c r="C975" s="2">
        <v>17</v>
      </c>
      <c r="D975" s="2" t="s">
        <v>449</v>
      </c>
      <c r="E975" s="2"/>
      <c r="F975" s="2"/>
      <c r="G975" s="2"/>
      <c r="H975" s="2"/>
    </row>
    <row r="976" spans="2:8">
      <c r="B976" s="2" t="s">
        <v>1422</v>
      </c>
      <c r="C976" s="2">
        <v>17</v>
      </c>
      <c r="D976" s="2" t="s">
        <v>449</v>
      </c>
      <c r="E976" s="2"/>
      <c r="F976" s="2"/>
      <c r="G976" s="2"/>
      <c r="H976" s="2"/>
    </row>
    <row r="977" spans="2:8">
      <c r="B977" s="2" t="s">
        <v>1423</v>
      </c>
      <c r="C977" s="2">
        <v>16</v>
      </c>
      <c r="D977" s="2" t="s">
        <v>449</v>
      </c>
      <c r="E977" s="2"/>
      <c r="F977" s="2"/>
      <c r="G977" s="2"/>
      <c r="H977" s="2"/>
    </row>
    <row r="978" spans="2:8">
      <c r="B978" s="2" t="s">
        <v>1424</v>
      </c>
      <c r="C978" s="2">
        <v>16</v>
      </c>
      <c r="D978" s="2" t="s">
        <v>449</v>
      </c>
      <c r="E978" s="2"/>
      <c r="F978" s="2"/>
      <c r="G978" s="2"/>
      <c r="H978" s="2"/>
    </row>
    <row r="979" spans="2:8">
      <c r="B979" s="2" t="s">
        <v>1425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1426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1427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1428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1429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1430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1431</v>
      </c>
      <c r="C985" s="2">
        <v>37</v>
      </c>
      <c r="D985" s="2" t="s">
        <v>449</v>
      </c>
      <c r="E985" s="2"/>
      <c r="F985" s="2"/>
      <c r="G985" s="2"/>
      <c r="H985" s="2"/>
    </row>
    <row r="986" spans="2:8">
      <c r="B986" s="2" t="s">
        <v>1432</v>
      </c>
      <c r="C986" s="2">
        <v>36</v>
      </c>
      <c r="D986" s="2" t="s">
        <v>449</v>
      </c>
      <c r="E986" s="2"/>
      <c r="F986" s="2"/>
      <c r="G986" s="2"/>
      <c r="H986" s="2"/>
    </row>
    <row r="987" spans="2:8">
      <c r="B987" s="2" t="s">
        <v>1433</v>
      </c>
      <c r="C987" s="2">
        <v>35</v>
      </c>
      <c r="D987" s="2" t="s">
        <v>449</v>
      </c>
      <c r="E987" s="2"/>
      <c r="F987" s="2"/>
      <c r="G987" s="2"/>
      <c r="H987" s="2"/>
    </row>
    <row r="988" spans="2:8">
      <c r="B988" s="2" t="s">
        <v>1434</v>
      </c>
      <c r="C988" s="2">
        <v>35</v>
      </c>
      <c r="D988" s="2" t="s">
        <v>449</v>
      </c>
      <c r="E988" s="2"/>
      <c r="F988" s="2"/>
      <c r="G988" s="2"/>
      <c r="H988" s="2"/>
    </row>
    <row r="989" spans="2:8">
      <c r="B989" s="2" t="s">
        <v>1435</v>
      </c>
      <c r="C989" s="2">
        <v>33</v>
      </c>
      <c r="D989" s="2" t="s">
        <v>449</v>
      </c>
      <c r="E989" s="2"/>
      <c r="F989" s="2"/>
      <c r="G989" s="2"/>
      <c r="H989" s="2"/>
    </row>
    <row r="990" spans="2:8">
      <c r="B990" s="2" t="s">
        <v>1436</v>
      </c>
      <c r="C990" s="2">
        <v>32</v>
      </c>
      <c r="D990" s="2" t="s">
        <v>449</v>
      </c>
      <c r="E990" s="2"/>
      <c r="F990" s="2"/>
      <c r="G990" s="2"/>
      <c r="H990" s="2"/>
    </row>
    <row r="991" spans="2:8">
      <c r="B991" s="2" t="s">
        <v>1437</v>
      </c>
      <c r="C991" s="2">
        <v>42</v>
      </c>
      <c r="D991" s="2" t="s">
        <v>449</v>
      </c>
      <c r="E991" s="2"/>
      <c r="F991" s="2"/>
      <c r="G991" s="2"/>
      <c r="H991" s="2"/>
    </row>
    <row r="992" spans="2:8">
      <c r="B992" s="2" t="s">
        <v>1438</v>
      </c>
      <c r="C992" s="2">
        <v>42</v>
      </c>
      <c r="D992" s="2" t="s">
        <v>449</v>
      </c>
      <c r="E992" s="2"/>
      <c r="F992" s="2"/>
      <c r="G992" s="2"/>
      <c r="H992" s="2"/>
    </row>
    <row r="993" spans="2:8">
      <c r="B993" s="2" t="s">
        <v>1439</v>
      </c>
      <c r="C993" s="2">
        <v>41</v>
      </c>
      <c r="D993" s="2" t="s">
        <v>449</v>
      </c>
      <c r="E993" s="2"/>
      <c r="F993" s="2"/>
      <c r="G993" s="2"/>
      <c r="H993" s="2"/>
    </row>
    <row r="994" spans="2:8">
      <c r="B994" s="2" t="s">
        <v>1440</v>
      </c>
      <c r="C994" s="2">
        <v>5</v>
      </c>
      <c r="D994" s="2" t="s">
        <v>449</v>
      </c>
      <c r="E994" s="2"/>
      <c r="F994" s="2"/>
      <c r="G994" s="2"/>
      <c r="H994" s="2"/>
    </row>
    <row r="995" spans="2:8">
      <c r="B995" s="2" t="s">
        <v>1441</v>
      </c>
      <c r="C995" s="2">
        <v>30</v>
      </c>
      <c r="D995" s="2" t="s">
        <v>449</v>
      </c>
      <c r="E995" s="2"/>
      <c r="F995" s="2"/>
      <c r="G995" s="2"/>
      <c r="H995" s="2"/>
    </row>
    <row r="996" spans="2:8">
      <c r="B996" s="2" t="s">
        <v>1442</v>
      </c>
      <c r="C996" s="2">
        <v>32</v>
      </c>
      <c r="D996" s="2" t="s">
        <v>449</v>
      </c>
      <c r="E996" s="2"/>
      <c r="F996" s="2"/>
      <c r="G996" s="2"/>
      <c r="H996" s="2"/>
    </row>
    <row r="997" spans="2:8">
      <c r="B997" s="2" t="s">
        <v>1443</v>
      </c>
      <c r="C997" s="2">
        <v>32</v>
      </c>
      <c r="D997" s="2" t="s">
        <v>449</v>
      </c>
      <c r="E997" s="2"/>
      <c r="F997" s="2"/>
      <c r="G997" s="2"/>
      <c r="H997" s="2"/>
    </row>
    <row r="998" spans="2:8">
      <c r="B998" s="2" t="s">
        <v>1444</v>
      </c>
      <c r="C998" s="2">
        <v>32</v>
      </c>
      <c r="D998" s="2" t="s">
        <v>449</v>
      </c>
      <c r="E998" s="2"/>
      <c r="F998" s="2"/>
      <c r="G998" s="2"/>
      <c r="H998" s="2"/>
    </row>
    <row r="999" spans="2:8">
      <c r="B999" s="2" t="s">
        <v>1445</v>
      </c>
      <c r="C999" s="2">
        <v>31</v>
      </c>
      <c r="D999" s="2" t="s">
        <v>449</v>
      </c>
      <c r="E999" s="2"/>
      <c r="F999" s="2"/>
      <c r="G999" s="2"/>
      <c r="H999" s="2"/>
    </row>
    <row r="1000" spans="2:8">
      <c r="B1000" s="2" t="s">
        <v>1446</v>
      </c>
      <c r="C1000" s="2">
        <v>14</v>
      </c>
      <c r="D1000" s="2" t="s">
        <v>19</v>
      </c>
      <c r="E1000" s="2"/>
      <c r="F1000" s="2"/>
      <c r="G1000" s="2"/>
      <c r="H1000" s="2"/>
    </row>
    <row r="1001" spans="2:8">
      <c r="B1001" s="2" t="s">
        <v>1447</v>
      </c>
      <c r="C1001" s="2">
        <v>15</v>
      </c>
      <c r="D1001" s="2" t="s">
        <v>19</v>
      </c>
      <c r="E1001" s="2"/>
      <c r="F1001" s="2"/>
      <c r="G1001" s="2"/>
      <c r="H1001" s="2"/>
    </row>
    <row r="1002" spans="2:8">
      <c r="B1002" s="2" t="s">
        <v>1448</v>
      </c>
      <c r="C1002" s="2">
        <v>15</v>
      </c>
      <c r="D1002" s="2" t="s">
        <v>19</v>
      </c>
      <c r="E1002" s="2"/>
      <c r="F1002" s="2"/>
      <c r="G1002" s="2"/>
      <c r="H1002" s="2"/>
    </row>
    <row r="1003" spans="2:8">
      <c r="B1003" s="2" t="s">
        <v>1449</v>
      </c>
      <c r="C1003" s="2">
        <v>15</v>
      </c>
      <c r="D1003" s="2" t="s">
        <v>19</v>
      </c>
      <c r="E1003" s="2"/>
      <c r="F1003" s="2"/>
      <c r="G1003" s="2"/>
      <c r="H1003" s="2"/>
    </row>
    <row r="1004" spans="2:8">
      <c r="B1004" s="2" t="s">
        <v>1450</v>
      </c>
      <c r="C1004" s="2">
        <v>12</v>
      </c>
      <c r="D1004" s="2" t="s">
        <v>19</v>
      </c>
      <c r="E1004" s="2"/>
      <c r="F1004" s="2"/>
      <c r="G1004" s="2"/>
      <c r="H1004" s="2"/>
    </row>
    <row r="1005" spans="2:8">
      <c r="B1005" s="2" t="s">
        <v>1451</v>
      </c>
      <c r="C1005" s="2">
        <v>9</v>
      </c>
      <c r="D1005" s="2" t="s">
        <v>19</v>
      </c>
      <c r="E1005" s="2"/>
      <c r="F1005" s="2"/>
      <c r="G1005" s="2"/>
      <c r="H1005" s="2"/>
    </row>
    <row r="1006" spans="2:8">
      <c r="B1006" s="2" t="s">
        <v>1452</v>
      </c>
      <c r="C1006" s="2">
        <v>15</v>
      </c>
      <c r="D1006" s="2" t="s">
        <v>449</v>
      </c>
      <c r="E1006" s="2"/>
      <c r="F1006" s="2"/>
      <c r="G1006" s="2"/>
      <c r="H1006" s="2"/>
    </row>
    <row r="1007" spans="2:8">
      <c r="B1007" s="2" t="s">
        <v>1453</v>
      </c>
      <c r="C1007" s="2">
        <v>20</v>
      </c>
      <c r="D1007" s="2" t="s">
        <v>449</v>
      </c>
      <c r="E1007" s="2"/>
      <c r="F1007" s="2"/>
      <c r="G1007" s="2"/>
      <c r="H1007" s="2"/>
    </row>
    <row r="1008" spans="2:8">
      <c r="B1008" s="2" t="s">
        <v>1454</v>
      </c>
      <c r="C1008" s="2">
        <v>23</v>
      </c>
      <c r="D1008" s="2" t="s">
        <v>449</v>
      </c>
      <c r="E1008" s="2"/>
      <c r="F1008" s="2"/>
      <c r="G1008" s="2"/>
      <c r="H1008" s="2"/>
    </row>
    <row r="1009" spans="2:8">
      <c r="B1009" s="2" t="s">
        <v>1455</v>
      </c>
      <c r="C1009" s="2">
        <v>24</v>
      </c>
      <c r="D1009" s="2" t="s">
        <v>449</v>
      </c>
      <c r="E1009" s="2"/>
      <c r="F1009" s="2"/>
      <c r="G1009" s="2"/>
      <c r="H1009" s="2"/>
    </row>
    <row r="1010" spans="2:8">
      <c r="B1010" s="2" t="s">
        <v>1456</v>
      </c>
      <c r="C1010" s="2">
        <v>24</v>
      </c>
      <c r="D1010" s="2" t="s">
        <v>449</v>
      </c>
      <c r="E1010" s="2"/>
      <c r="F1010" s="2"/>
      <c r="G1010" s="2"/>
      <c r="H1010" s="2"/>
    </row>
    <row r="1011" spans="2:8">
      <c r="B1011" s="2" t="s">
        <v>1457</v>
      </c>
      <c r="C1011" s="2">
        <v>25</v>
      </c>
      <c r="D1011" s="2" t="s">
        <v>449</v>
      </c>
      <c r="E1011" s="2"/>
      <c r="F1011" s="2"/>
      <c r="G1011" s="2"/>
      <c r="H1011" s="2"/>
    </row>
    <row r="1012" spans="2:8">
      <c r="B1012" s="2" t="s">
        <v>1458</v>
      </c>
      <c r="C1012" s="2">
        <v>34</v>
      </c>
      <c r="D1012" s="2" t="s">
        <v>449</v>
      </c>
      <c r="E1012" s="2"/>
      <c r="F1012" s="2"/>
      <c r="G1012" s="2"/>
      <c r="H1012" s="2"/>
    </row>
    <row r="1013" spans="2:8">
      <c r="B1013" s="2" t="s">
        <v>1459</v>
      </c>
      <c r="C1013" s="2">
        <v>37</v>
      </c>
      <c r="D1013" s="2" t="s">
        <v>449</v>
      </c>
      <c r="E1013" s="2"/>
      <c r="F1013" s="2"/>
      <c r="G1013" s="2"/>
      <c r="H1013" s="2"/>
    </row>
    <row r="1014" spans="2:8">
      <c r="B1014" s="2" t="s">
        <v>1460</v>
      </c>
      <c r="C1014" s="2">
        <v>37</v>
      </c>
      <c r="D1014" s="2" t="s">
        <v>449</v>
      </c>
      <c r="E1014" s="2"/>
      <c r="F1014" s="2"/>
      <c r="G1014" s="2"/>
      <c r="H1014" s="2"/>
    </row>
    <row r="1015" spans="2:8">
      <c r="B1015" s="2" t="s">
        <v>1461</v>
      </c>
      <c r="C1015" s="2">
        <v>36</v>
      </c>
      <c r="D1015" s="2" t="s">
        <v>449</v>
      </c>
      <c r="E1015" s="2"/>
      <c r="F1015" s="2"/>
      <c r="G1015" s="2"/>
      <c r="H1015" s="2"/>
    </row>
    <row r="1016" spans="2:8">
      <c r="B1016" s="2" t="s">
        <v>1462</v>
      </c>
      <c r="C1016" s="2">
        <v>15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1465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1466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1467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1469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1470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1471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1472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1473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1474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1475</v>
      </c>
      <c r="C1029" s="2">
        <v>12</v>
      </c>
      <c r="D1029" s="2" t="s">
        <v>449</v>
      </c>
      <c r="E1029" s="2"/>
      <c r="F1029" s="2"/>
      <c r="G1029" s="2"/>
      <c r="H1029" s="2"/>
    </row>
    <row r="1030" spans="2:8">
      <c r="B1030" s="2" t="s">
        <v>1476</v>
      </c>
      <c r="C1030" s="2">
        <v>15</v>
      </c>
      <c r="D1030" s="2" t="s">
        <v>449</v>
      </c>
      <c r="E1030" s="2"/>
      <c r="F1030" s="2"/>
      <c r="G1030" s="2"/>
      <c r="H1030" s="2"/>
    </row>
    <row r="1031" spans="2:8">
      <c r="B1031" s="2" t="s">
        <v>1477</v>
      </c>
      <c r="C1031" s="2">
        <v>18</v>
      </c>
      <c r="D1031" s="2" t="s">
        <v>449</v>
      </c>
      <c r="E1031" s="2"/>
      <c r="F1031" s="2"/>
      <c r="G1031" s="2"/>
      <c r="H1031" s="2"/>
    </row>
    <row r="1032" spans="2:8">
      <c r="B1032" s="2" t="s">
        <v>1478</v>
      </c>
      <c r="C1032" s="2">
        <v>20</v>
      </c>
      <c r="D1032" s="2" t="s">
        <v>449</v>
      </c>
      <c r="E1032" s="2"/>
      <c r="F1032" s="2"/>
      <c r="G1032" s="2"/>
      <c r="H1032" s="2"/>
    </row>
    <row r="1033" spans="2:8">
      <c r="B1033" s="2" t="s">
        <v>1479</v>
      </c>
      <c r="C1033" s="2">
        <v>20</v>
      </c>
      <c r="D1033" s="2" t="s">
        <v>449</v>
      </c>
      <c r="E1033" s="2"/>
      <c r="F1033" s="2"/>
      <c r="G1033" s="2"/>
      <c r="H1033" s="2"/>
    </row>
    <row r="1034" spans="2:8">
      <c r="B1034" s="2" t="s">
        <v>1480</v>
      </c>
      <c r="C1034" s="2">
        <v>19</v>
      </c>
      <c r="D1034" s="2" t="s">
        <v>449</v>
      </c>
      <c r="E1034" s="2"/>
      <c r="F1034" s="2"/>
      <c r="G1034" s="2"/>
      <c r="H1034" s="2"/>
    </row>
    <row r="1035" spans="2:8">
      <c r="B1035" s="2" t="s">
        <v>1481</v>
      </c>
      <c r="C1035" s="2">
        <v>19</v>
      </c>
      <c r="D1035" s="2" t="s">
        <v>449</v>
      </c>
      <c r="E1035" s="2"/>
      <c r="F1035" s="2"/>
      <c r="G1035" s="2"/>
      <c r="H1035" s="2"/>
    </row>
    <row r="1036" spans="2:8">
      <c r="B1036" s="2" t="s">
        <v>1482</v>
      </c>
      <c r="C1036" s="2">
        <v>13</v>
      </c>
      <c r="D1036" s="2" t="s">
        <v>449</v>
      </c>
      <c r="E1036" s="2"/>
      <c r="F1036" s="2"/>
      <c r="G1036" s="2"/>
      <c r="H1036" s="2"/>
    </row>
    <row r="1037" spans="2:8">
      <c r="B1037" s="2" t="s">
        <v>1483</v>
      </c>
      <c r="C1037" s="2">
        <v>24</v>
      </c>
      <c r="D1037" s="2" t="s">
        <v>449</v>
      </c>
      <c r="E1037" s="2"/>
      <c r="F1037" s="2"/>
      <c r="G1037" s="2"/>
      <c r="H1037" s="2"/>
    </row>
    <row r="1038" spans="2:8">
      <c r="B1038" s="2" t="s">
        <v>1484</v>
      </c>
      <c r="C1038" s="2">
        <v>24</v>
      </c>
      <c r="D1038" s="2" t="s">
        <v>449</v>
      </c>
      <c r="E1038" s="2"/>
      <c r="F1038" s="2"/>
      <c r="G1038" s="2"/>
      <c r="H1038" s="2"/>
    </row>
    <row r="1039" spans="2:8">
      <c r="B1039" s="2" t="s">
        <v>1485</v>
      </c>
      <c r="C1039" s="2">
        <v>27</v>
      </c>
      <c r="D1039" s="2" t="s">
        <v>449</v>
      </c>
      <c r="E1039" s="2"/>
      <c r="F1039" s="2"/>
      <c r="G1039" s="2"/>
      <c r="H1039" s="2"/>
    </row>
    <row r="1040" spans="2:8">
      <c r="B1040" s="2" t="s">
        <v>1486</v>
      </c>
      <c r="C1040" s="2">
        <v>27</v>
      </c>
      <c r="D1040" s="2" t="s">
        <v>449</v>
      </c>
      <c r="E1040" s="2"/>
      <c r="F1040" s="2"/>
      <c r="G1040" s="2"/>
      <c r="H1040" s="2"/>
    </row>
    <row r="1041" spans="2:8">
      <c r="B1041" s="2" t="s">
        <v>1487</v>
      </c>
      <c r="C1041" s="2">
        <v>25</v>
      </c>
      <c r="D1041" s="2" t="s">
        <v>449</v>
      </c>
      <c r="E1041" s="2"/>
      <c r="F1041" s="2"/>
      <c r="G1041" s="2"/>
      <c r="H1041" s="2"/>
    </row>
    <row r="1042" spans="2:8">
      <c r="B1042" s="2" t="s">
        <v>1488</v>
      </c>
      <c r="C1042" s="2">
        <v>25</v>
      </c>
      <c r="D1042" s="2" t="s">
        <v>449</v>
      </c>
      <c r="E1042" s="2"/>
      <c r="F1042" s="2"/>
      <c r="G1042" s="2"/>
      <c r="H1042" s="2"/>
    </row>
    <row r="1043" spans="2:8">
      <c r="B1043" s="2" t="s">
        <v>1489</v>
      </c>
      <c r="C1043" s="2">
        <v>25</v>
      </c>
      <c r="D1043" s="2" t="s">
        <v>449</v>
      </c>
      <c r="E1043" s="2"/>
      <c r="F1043" s="2"/>
      <c r="G1043" s="2"/>
      <c r="H1043" s="2"/>
    </row>
    <row r="1044" spans="2:8">
      <c r="B1044" s="2" t="s">
        <v>1490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1491</v>
      </c>
      <c r="C1045" s="2">
        <v>17</v>
      </c>
      <c r="D1045" s="2" t="s">
        <v>19</v>
      </c>
      <c r="E1045" s="2"/>
      <c r="F1045" s="2"/>
      <c r="G1045" s="2"/>
      <c r="H1045" s="2"/>
    </row>
    <row r="1046" spans="2:8">
      <c r="B1046" s="2" t="s">
        <v>1492</v>
      </c>
      <c r="C1046" s="2">
        <v>17</v>
      </c>
      <c r="D1046" s="2" t="s">
        <v>19</v>
      </c>
      <c r="E1046" s="2"/>
      <c r="F1046" s="2"/>
      <c r="G1046" s="2"/>
      <c r="H1046" s="2"/>
    </row>
    <row r="1047" spans="2:8">
      <c r="B1047" s="2" t="s">
        <v>1493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1494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1495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1496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1497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1500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1501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1502</v>
      </c>
      <c r="C1056" s="2">
        <v>44</v>
      </c>
      <c r="D1056" s="2" t="s">
        <v>449</v>
      </c>
      <c r="E1056" s="2"/>
      <c r="F1056" s="2"/>
      <c r="G1056" s="2"/>
      <c r="H1056" s="2"/>
    </row>
    <row r="1057" spans="2:8">
      <c r="B1057" s="2" t="s">
        <v>1503</v>
      </c>
      <c r="C1057" s="2">
        <v>46</v>
      </c>
      <c r="D1057" s="2" t="s">
        <v>449</v>
      </c>
      <c r="E1057" s="2"/>
      <c r="F1057" s="2"/>
      <c r="G1057" s="2"/>
      <c r="H1057" s="2"/>
    </row>
    <row r="1058" spans="2:8">
      <c r="B1058" s="2" t="s">
        <v>1504</v>
      </c>
      <c r="C1058" s="2">
        <v>45</v>
      </c>
      <c r="D1058" s="2" t="s">
        <v>449</v>
      </c>
      <c r="E1058" s="2"/>
      <c r="F1058" s="2"/>
      <c r="G1058" s="2"/>
      <c r="H1058" s="2"/>
    </row>
    <row r="1059" spans="2:8">
      <c r="B1059" s="2" t="s">
        <v>1505</v>
      </c>
      <c r="C1059" s="2">
        <v>41</v>
      </c>
      <c r="D1059" s="2" t="s">
        <v>449</v>
      </c>
      <c r="E1059" s="2"/>
      <c r="F1059" s="2"/>
      <c r="G1059" s="2"/>
      <c r="H1059" s="2"/>
    </row>
    <row r="1060" spans="2:8">
      <c r="B1060" s="2" t="s">
        <v>1506</v>
      </c>
      <c r="C1060" s="2">
        <v>31</v>
      </c>
      <c r="D1060" s="2" t="s">
        <v>449</v>
      </c>
      <c r="E1060" s="2"/>
      <c r="F1060" s="2"/>
      <c r="G1060" s="2"/>
      <c r="H1060" s="2"/>
    </row>
    <row r="1061" spans="2:8">
      <c r="B1061" s="2" t="s">
        <v>1507</v>
      </c>
      <c r="C1061" s="2">
        <v>33</v>
      </c>
      <c r="D1061" s="2" t="s">
        <v>449</v>
      </c>
      <c r="E1061" s="2"/>
      <c r="F1061" s="2"/>
      <c r="G1061" s="2"/>
      <c r="H1061" s="2"/>
    </row>
    <row r="1062" spans="2:8">
      <c r="B1062" s="2" t="s">
        <v>1508</v>
      </c>
      <c r="C1062" s="2">
        <v>34</v>
      </c>
      <c r="D1062" s="2" t="s">
        <v>449</v>
      </c>
      <c r="E1062" s="2"/>
      <c r="F1062" s="2"/>
      <c r="G1062" s="2"/>
      <c r="H1062" s="2"/>
    </row>
    <row r="1063" spans="2:8">
      <c r="B1063" s="2" t="s">
        <v>1509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1510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1511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1512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33</v>
      </c>
      <c r="D1068" s="2" t="s">
        <v>449</v>
      </c>
      <c r="E1068" s="2"/>
      <c r="F1068" s="2"/>
      <c r="G1068" s="2"/>
      <c r="H1068" s="2"/>
    </row>
    <row r="1069" spans="2:8">
      <c r="B1069" s="2" t="s">
        <v>1515</v>
      </c>
      <c r="C1069" s="2">
        <v>35</v>
      </c>
      <c r="D1069" s="2" t="s">
        <v>449</v>
      </c>
      <c r="E1069" s="2"/>
      <c r="F1069" s="2"/>
      <c r="G1069" s="2"/>
      <c r="H1069" s="2"/>
    </row>
    <row r="1070" spans="2:8">
      <c r="B1070" s="2" t="s">
        <v>1516</v>
      </c>
      <c r="C1070" s="2">
        <v>36</v>
      </c>
      <c r="D1070" s="2" t="s">
        <v>449</v>
      </c>
      <c r="E1070" s="2"/>
      <c r="F1070" s="2"/>
      <c r="G1070" s="2"/>
      <c r="H1070" s="2"/>
    </row>
    <row r="1071" spans="2:8">
      <c r="B1071" s="2" t="s">
        <v>1517</v>
      </c>
      <c r="C1071" s="2">
        <v>36</v>
      </c>
      <c r="D1071" s="2" t="s">
        <v>449</v>
      </c>
      <c r="E1071" s="2"/>
      <c r="F1071" s="2"/>
      <c r="G1071" s="2"/>
      <c r="H1071" s="2"/>
    </row>
    <row r="1072" spans="2:8">
      <c r="B1072" s="2" t="s">
        <v>1518</v>
      </c>
      <c r="C1072" s="2">
        <v>37</v>
      </c>
      <c r="D1072" s="2" t="s">
        <v>449</v>
      </c>
      <c r="E1072" s="2"/>
      <c r="F1072" s="2"/>
      <c r="G1072" s="2"/>
      <c r="H1072" s="2"/>
    </row>
    <row r="1073" spans="2:8">
      <c r="B1073" s="2" t="s">
        <v>1519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1520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1521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1522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1523</v>
      </c>
      <c r="C1077" s="2">
        <v>26</v>
      </c>
      <c r="D1077" s="2" t="s">
        <v>449</v>
      </c>
      <c r="E1077" s="2"/>
      <c r="F1077" s="2"/>
      <c r="G1077" s="2"/>
      <c r="H1077" s="2"/>
    </row>
    <row r="1078" spans="2:8">
      <c r="B1078" s="2" t="s">
        <v>1524</v>
      </c>
      <c r="C1078" s="2">
        <v>13</v>
      </c>
      <c r="D1078" s="2" t="s">
        <v>449</v>
      </c>
      <c r="E1078" s="2"/>
      <c r="F1078" s="2"/>
      <c r="G1078" s="2"/>
      <c r="H1078" s="2"/>
    </row>
    <row r="1079" spans="2:8">
      <c r="B1079" s="2" t="s">
        <v>1525</v>
      </c>
      <c r="C1079" s="2">
        <v>10</v>
      </c>
      <c r="D1079" s="2" t="s">
        <v>449</v>
      </c>
      <c r="E1079" s="2"/>
      <c r="F1079" s="2"/>
      <c r="G1079" s="2"/>
      <c r="H1079" s="2"/>
    </row>
    <row r="1080" spans="2:8">
      <c r="B1080" s="2" t="s">
        <v>1526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1530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1531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1532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1533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1534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1535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1536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22</v>
      </c>
      <c r="D1092" s="2" t="s">
        <v>19</v>
      </c>
      <c r="E1092" s="2"/>
      <c r="F1092" s="2"/>
      <c r="G1092" s="2"/>
      <c r="H1092" s="2"/>
    </row>
    <row r="1093" spans="2:8">
      <c r="B1093" s="2" t="s">
        <v>1539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1540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1541</v>
      </c>
      <c r="C1095" s="2">
        <v>10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37</v>
      </c>
      <c r="D1096" s="2" t="s">
        <v>449</v>
      </c>
      <c r="E1096" s="2"/>
      <c r="F1096" s="2"/>
      <c r="G1096" s="2"/>
      <c r="H1096" s="2"/>
    </row>
    <row r="1097" spans="2:8">
      <c r="B1097" s="2" t="s">
        <v>1543</v>
      </c>
      <c r="C1097" s="2">
        <v>36</v>
      </c>
      <c r="D1097" s="2" t="s">
        <v>449</v>
      </c>
      <c r="E1097" s="2"/>
      <c r="F1097" s="2"/>
      <c r="G1097" s="2"/>
      <c r="H1097" s="2"/>
    </row>
    <row r="1098" spans="2:8">
      <c r="B1098" s="2" t="s">
        <v>1544</v>
      </c>
      <c r="C1098" s="2">
        <v>35</v>
      </c>
      <c r="D1098" s="2" t="s">
        <v>449</v>
      </c>
      <c r="E1098" s="2"/>
      <c r="F1098" s="2"/>
      <c r="G1098" s="2"/>
      <c r="H1098" s="2"/>
    </row>
    <row r="1099" spans="2:8">
      <c r="B1099" s="2" t="s">
        <v>1545</v>
      </c>
      <c r="C1099" s="2">
        <v>37</v>
      </c>
      <c r="D1099" s="2" t="s">
        <v>449</v>
      </c>
      <c r="E1099" s="2"/>
      <c r="F1099" s="2"/>
      <c r="G1099" s="2"/>
      <c r="H1099" s="2"/>
    </row>
    <row r="1100" spans="2:8">
      <c r="B1100" s="2" t="s">
        <v>1546</v>
      </c>
      <c r="C1100" s="2">
        <v>36</v>
      </c>
      <c r="D1100" s="2" t="s">
        <v>449</v>
      </c>
      <c r="E1100" s="2"/>
      <c r="F1100" s="2"/>
      <c r="G1100" s="2"/>
      <c r="H1100" s="2"/>
    </row>
    <row r="1101" spans="2:8">
      <c r="B1101" s="2" t="s">
        <v>1547</v>
      </c>
      <c r="C1101" s="2">
        <v>35</v>
      </c>
      <c r="D1101" s="2" t="s">
        <v>449</v>
      </c>
      <c r="E1101" s="2"/>
      <c r="F1101" s="2"/>
      <c r="G1101" s="2"/>
      <c r="H1101" s="2"/>
    </row>
    <row r="1102" spans="2:8">
      <c r="B1102" s="2" t="s">
        <v>1548</v>
      </c>
      <c r="C1102" s="2">
        <v>40</v>
      </c>
      <c r="D1102" s="2" t="s">
        <v>19</v>
      </c>
      <c r="E1102" s="2"/>
      <c r="F1102" s="2"/>
      <c r="G1102" s="2"/>
      <c r="H1102" s="2"/>
    </row>
    <row r="1103" spans="2:8">
      <c r="B1103" s="2" t="s">
        <v>1549</v>
      </c>
      <c r="C1103" s="2">
        <v>37</v>
      </c>
      <c r="D1103" s="2" t="s">
        <v>19</v>
      </c>
      <c r="E1103" s="2"/>
      <c r="F1103" s="2"/>
      <c r="G1103" s="2"/>
      <c r="H1103" s="2"/>
    </row>
    <row r="1104" spans="2:8">
      <c r="B1104" s="2" t="s">
        <v>1550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1551</v>
      </c>
      <c r="C1105" s="2">
        <v>35</v>
      </c>
      <c r="D1105" s="2" t="s">
        <v>449</v>
      </c>
      <c r="E1105" s="2"/>
      <c r="F1105" s="2"/>
      <c r="G1105" s="2"/>
      <c r="H1105" s="2"/>
    </row>
    <row r="1106" spans="2:8">
      <c r="B1106" s="2" t="s">
        <v>1552</v>
      </c>
      <c r="C1106" s="2">
        <v>37</v>
      </c>
      <c r="D1106" s="2" t="s">
        <v>449</v>
      </c>
      <c r="E1106" s="2"/>
      <c r="F1106" s="2"/>
      <c r="G1106" s="2"/>
      <c r="H1106" s="2"/>
    </row>
    <row r="1107" spans="2:8">
      <c r="B1107" s="2" t="s">
        <v>1553</v>
      </c>
      <c r="C1107" s="2">
        <v>37</v>
      </c>
      <c r="D1107" s="2" t="s">
        <v>449</v>
      </c>
      <c r="E1107" s="2"/>
      <c r="F1107" s="2"/>
      <c r="G1107" s="2"/>
      <c r="H1107" s="2"/>
    </row>
    <row r="1108" spans="2:8">
      <c r="B1108" s="2" t="s">
        <v>1554</v>
      </c>
      <c r="C1108" s="2">
        <v>36</v>
      </c>
      <c r="D1108" s="2" t="s">
        <v>449</v>
      </c>
      <c r="E1108" s="2"/>
      <c r="F1108" s="2"/>
      <c r="G1108" s="2"/>
      <c r="H1108" s="2"/>
    </row>
    <row r="1109" spans="2:8">
      <c r="B1109" s="2" t="s">
        <v>1555</v>
      </c>
      <c r="C1109" s="2">
        <v>33</v>
      </c>
      <c r="D1109" s="2" t="s">
        <v>449</v>
      </c>
      <c r="E1109" s="2"/>
      <c r="F1109" s="2"/>
      <c r="G1109" s="2"/>
      <c r="H1109" s="2"/>
    </row>
    <row r="1110" spans="2:8">
      <c r="B1110" s="2" t="s">
        <v>1556</v>
      </c>
      <c r="C1110" s="2">
        <v>37</v>
      </c>
      <c r="D1110" s="2" t="s">
        <v>449</v>
      </c>
      <c r="E1110" s="2"/>
      <c r="F1110" s="2"/>
      <c r="G1110" s="2"/>
      <c r="H1110" s="2"/>
    </row>
    <row r="1111" spans="2:8">
      <c r="B1111" s="2" t="s">
        <v>1557</v>
      </c>
      <c r="C1111" s="2">
        <v>35</v>
      </c>
      <c r="D1111" s="2" t="s">
        <v>449</v>
      </c>
      <c r="E1111" s="2"/>
      <c r="F1111" s="2"/>
      <c r="G1111" s="2"/>
      <c r="H1111" s="2"/>
    </row>
    <row r="1112" spans="2:8">
      <c r="B1112" s="2" t="s">
        <v>1558</v>
      </c>
      <c r="C1112" s="2">
        <v>32</v>
      </c>
      <c r="D1112" s="2" t="s">
        <v>449</v>
      </c>
      <c r="E1112" s="2"/>
      <c r="F1112" s="2"/>
      <c r="G1112" s="2"/>
      <c r="H1112" s="2"/>
    </row>
    <row r="1113" spans="2:8">
      <c r="B1113" s="2" t="s">
        <v>1559</v>
      </c>
      <c r="C1113" s="2">
        <v>29</v>
      </c>
      <c r="D1113" s="2" t="s">
        <v>449</v>
      </c>
      <c r="E1113" s="2"/>
      <c r="F1113" s="2"/>
      <c r="G1113" s="2"/>
      <c r="H1113" s="2"/>
    </row>
    <row r="1114" spans="2:8">
      <c r="B1114" s="2" t="s">
        <v>1560</v>
      </c>
      <c r="C1114" s="2">
        <v>27</v>
      </c>
      <c r="D1114" s="2" t="s">
        <v>449</v>
      </c>
      <c r="E1114" s="2"/>
      <c r="F1114" s="2"/>
      <c r="G1114" s="2"/>
      <c r="H1114" s="2"/>
    </row>
    <row r="1115" spans="2:8">
      <c r="B1115" s="2" t="s">
        <v>1561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1562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1563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1564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1565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1566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1567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1568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1569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1570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1571</v>
      </c>
      <c r="C1125" s="2">
        <v>36</v>
      </c>
      <c r="D1125" s="2" t="s">
        <v>19</v>
      </c>
      <c r="E1125" s="2"/>
      <c r="F1125" s="2"/>
      <c r="G1125" s="2"/>
      <c r="H1125" s="2"/>
    </row>
    <row r="1126" spans="2:8">
      <c r="B1126" s="2" t="s">
        <v>1572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1573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1574</v>
      </c>
      <c r="C1128" s="2">
        <v>39</v>
      </c>
      <c r="D1128" s="2" t="s">
        <v>449</v>
      </c>
      <c r="E1128" s="2"/>
      <c r="F1128" s="2"/>
      <c r="G1128" s="2"/>
      <c r="H1128" s="2"/>
    </row>
    <row r="1129" spans="2:8">
      <c r="B1129" s="2" t="s">
        <v>1575</v>
      </c>
      <c r="C1129" s="2">
        <v>39</v>
      </c>
      <c r="D1129" s="2" t="s">
        <v>449</v>
      </c>
      <c r="E1129" s="2"/>
      <c r="F1129" s="2"/>
      <c r="G1129" s="2"/>
      <c r="H1129" s="2"/>
    </row>
    <row r="1130" spans="2:8">
      <c r="B1130" s="2" t="s">
        <v>1576</v>
      </c>
      <c r="C1130" s="2">
        <v>36</v>
      </c>
      <c r="D1130" s="2" t="s">
        <v>449</v>
      </c>
      <c r="E1130" s="2"/>
      <c r="F1130" s="2"/>
      <c r="G1130" s="2"/>
      <c r="H1130" s="2"/>
    </row>
    <row r="1131" spans="2:8">
      <c r="B1131" s="2" t="s">
        <v>1577</v>
      </c>
      <c r="C1131" s="2">
        <v>36</v>
      </c>
      <c r="D1131" s="2" t="s">
        <v>449</v>
      </c>
      <c r="E1131" s="2"/>
      <c r="F1131" s="2"/>
      <c r="G1131" s="2"/>
      <c r="H1131" s="2"/>
    </row>
    <row r="1132" spans="2:8">
      <c r="B1132" s="2" t="s">
        <v>1578</v>
      </c>
      <c r="C1132" s="2">
        <v>34</v>
      </c>
      <c r="D1132" s="2" t="s">
        <v>449</v>
      </c>
      <c r="E1132" s="2"/>
      <c r="F1132" s="2"/>
      <c r="G1132" s="2"/>
      <c r="H1132" s="2"/>
    </row>
    <row r="1133" spans="2:8">
      <c r="B1133" s="2" t="s">
        <v>1579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1580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1581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1582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1583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1584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1585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1586</v>
      </c>
      <c r="C1140" s="2">
        <v>31</v>
      </c>
      <c r="D1140" s="2" t="s">
        <v>449</v>
      </c>
      <c r="E1140" s="2"/>
      <c r="F1140" s="2"/>
      <c r="G1140" s="2"/>
      <c r="H1140" s="2"/>
    </row>
    <row r="1141" spans="2:8">
      <c r="B1141" s="2" t="s">
        <v>1587</v>
      </c>
      <c r="C1141" s="2">
        <v>33</v>
      </c>
      <c r="D1141" s="2" t="s">
        <v>449</v>
      </c>
      <c r="E1141" s="2"/>
      <c r="F1141" s="2"/>
      <c r="G1141" s="2"/>
      <c r="H1141" s="2"/>
    </row>
    <row r="1142" spans="2:8">
      <c r="B1142" s="2" t="s">
        <v>1588</v>
      </c>
      <c r="C1142" s="2">
        <v>33</v>
      </c>
      <c r="D1142" s="2" t="s">
        <v>449</v>
      </c>
      <c r="E1142" s="2"/>
      <c r="F1142" s="2"/>
      <c r="G1142" s="2"/>
      <c r="H1142" s="2"/>
    </row>
    <row r="1143" spans="2:8">
      <c r="B1143" s="2" t="s">
        <v>1589</v>
      </c>
      <c r="C1143" s="2">
        <v>31</v>
      </c>
      <c r="D1143" s="2" t="s">
        <v>449</v>
      </c>
      <c r="E1143" s="2"/>
      <c r="F1143" s="2"/>
      <c r="G1143" s="2"/>
      <c r="H1143" s="2"/>
    </row>
    <row r="1144" spans="2:8">
      <c r="B1144" s="2" t="s">
        <v>1590</v>
      </c>
      <c r="C1144" s="2">
        <v>25</v>
      </c>
      <c r="D1144" s="2" t="s">
        <v>449</v>
      </c>
      <c r="E1144" s="2"/>
      <c r="F1144" s="2"/>
      <c r="G1144" s="2"/>
      <c r="H1144" s="2"/>
    </row>
    <row r="1145" spans="2:8">
      <c r="B1145" s="2" t="s">
        <v>1591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1592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1593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1594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1595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1596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1597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1598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1599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1600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1601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1602</v>
      </c>
      <c r="C1156" s="2">
        <v>38</v>
      </c>
      <c r="D1156" s="2" t="s">
        <v>449</v>
      </c>
      <c r="E1156" s="2"/>
      <c r="F1156" s="2"/>
      <c r="G1156" s="2"/>
      <c r="H1156" s="2"/>
    </row>
    <row r="1157" spans="2:8">
      <c r="B1157" s="2" t="s">
        <v>1603</v>
      </c>
      <c r="C1157" s="2">
        <v>39</v>
      </c>
      <c r="D1157" s="2" t="s">
        <v>449</v>
      </c>
      <c r="E1157" s="2"/>
      <c r="F1157" s="2"/>
      <c r="G1157" s="2"/>
      <c r="H1157" s="2"/>
    </row>
    <row r="1158" spans="2:8">
      <c r="B1158" s="2" t="s">
        <v>1604</v>
      </c>
      <c r="C1158" s="2">
        <v>36</v>
      </c>
      <c r="D1158" s="2" t="s">
        <v>449</v>
      </c>
      <c r="E1158" s="2"/>
      <c r="F1158" s="2"/>
      <c r="G1158" s="2"/>
      <c r="H1158" s="2"/>
    </row>
    <row r="1159" spans="2:8">
      <c r="B1159" s="2" t="s">
        <v>1605</v>
      </c>
      <c r="C1159" s="2">
        <v>23</v>
      </c>
      <c r="D1159" s="2" t="s">
        <v>449</v>
      </c>
      <c r="E1159" s="2"/>
      <c r="F1159" s="2"/>
      <c r="G1159" s="2"/>
      <c r="H1159" s="2"/>
    </row>
    <row r="1160" spans="2:8">
      <c r="B1160" s="2" t="s">
        <v>1606</v>
      </c>
      <c r="C1160" s="2">
        <v>25</v>
      </c>
      <c r="D1160" s="2" t="s">
        <v>449</v>
      </c>
      <c r="E1160" s="2"/>
      <c r="F1160" s="2"/>
      <c r="G1160" s="2"/>
      <c r="H1160" s="2"/>
    </row>
    <row r="1161" spans="2:8">
      <c r="B1161" s="2" t="s">
        <v>1607</v>
      </c>
      <c r="C1161" s="2">
        <v>25</v>
      </c>
      <c r="D1161" s="2" t="s">
        <v>449</v>
      </c>
      <c r="E1161" s="2"/>
      <c r="F1161" s="2"/>
      <c r="G1161" s="2"/>
      <c r="H1161" s="2"/>
    </row>
    <row r="1162" spans="2:8">
      <c r="B1162" s="2" t="s">
        <v>1608</v>
      </c>
      <c r="C1162" s="2">
        <v>23</v>
      </c>
      <c r="D1162" s="2" t="s">
        <v>449</v>
      </c>
      <c r="E1162" s="2"/>
      <c r="F1162" s="2"/>
      <c r="G1162" s="2"/>
      <c r="H1162" s="2"/>
    </row>
    <row r="1163" spans="2:8">
      <c r="B1163" s="2" t="s">
        <v>1609</v>
      </c>
      <c r="C1163" s="2">
        <v>21</v>
      </c>
      <c r="D1163" s="2" t="s">
        <v>449</v>
      </c>
      <c r="E1163" s="2"/>
      <c r="F1163" s="2"/>
      <c r="G1163" s="2"/>
      <c r="H1163" s="2"/>
    </row>
    <row r="1164" spans="2:8">
      <c r="B1164" s="2" t="s">
        <v>1610</v>
      </c>
      <c r="C1164" s="2">
        <v>20</v>
      </c>
      <c r="D1164" s="2" t="s">
        <v>449</v>
      </c>
      <c r="E1164" s="2"/>
      <c r="F1164" s="2"/>
      <c r="G1164" s="2"/>
      <c r="H1164" s="2"/>
    </row>
    <row r="1165" spans="2:8">
      <c r="B1165" s="2" t="s">
        <v>1611</v>
      </c>
      <c r="C1165" s="2">
        <v>19</v>
      </c>
      <c r="D1165" s="2" t="s">
        <v>449</v>
      </c>
      <c r="E1165" s="2"/>
      <c r="F1165" s="2"/>
      <c r="G1165" s="2"/>
      <c r="H1165" s="2"/>
    </row>
    <row r="1166" spans="2:8">
      <c r="B1166" s="2" t="s">
        <v>1612</v>
      </c>
      <c r="C1166" s="2">
        <v>19</v>
      </c>
      <c r="D1166" s="2" t="s">
        <v>449</v>
      </c>
      <c r="E1166" s="2"/>
      <c r="F1166" s="2"/>
      <c r="G1166" s="2"/>
      <c r="H1166" s="2"/>
    </row>
    <row r="1167" spans="2:8">
      <c r="B1167" s="2" t="s">
        <v>1613</v>
      </c>
      <c r="C1167" s="2">
        <v>18</v>
      </c>
      <c r="D1167" s="2" t="s">
        <v>449</v>
      </c>
      <c r="E1167" s="2"/>
      <c r="F1167" s="2"/>
      <c r="G1167" s="2"/>
      <c r="H1167" s="2"/>
    </row>
    <row r="1168" spans="2:8">
      <c r="B1168" s="2" t="s">
        <v>1614</v>
      </c>
      <c r="C1168" s="2">
        <v>19</v>
      </c>
      <c r="D1168" s="2" t="s">
        <v>449</v>
      </c>
      <c r="E1168" s="2"/>
      <c r="F1168" s="2"/>
      <c r="G1168" s="2"/>
      <c r="H1168" s="2"/>
    </row>
    <row r="1169" spans="2:8">
      <c r="B1169" s="2" t="s">
        <v>1615</v>
      </c>
      <c r="C1169" s="2">
        <v>15</v>
      </c>
      <c r="D1169" s="2" t="s">
        <v>19</v>
      </c>
      <c r="E1169" s="2"/>
      <c r="F1169" s="2"/>
      <c r="G1169" s="2"/>
      <c r="H1169" s="2"/>
    </row>
    <row r="1170" spans="2:8">
      <c r="B1170" s="2" t="s">
        <v>1616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1617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1618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1619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1620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1621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1622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1623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1624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1625</v>
      </c>
      <c r="C1179" s="2">
        <v>36</v>
      </c>
      <c r="D1179" s="2" t="s">
        <v>449</v>
      </c>
      <c r="E1179" s="2"/>
      <c r="F1179" s="2"/>
      <c r="G1179" s="2"/>
      <c r="H1179" s="2"/>
    </row>
    <row r="1180" spans="2:8">
      <c r="B1180" s="2" t="s">
        <v>1626</v>
      </c>
      <c r="C1180" s="2">
        <v>37</v>
      </c>
      <c r="D1180" s="2" t="s">
        <v>449</v>
      </c>
      <c r="E1180" s="2"/>
      <c r="F1180" s="2"/>
      <c r="G1180" s="2"/>
      <c r="H1180" s="2"/>
    </row>
    <row r="1181" spans="2:8">
      <c r="B1181" s="2" t="s">
        <v>1627</v>
      </c>
      <c r="C1181" s="2">
        <v>37</v>
      </c>
      <c r="D1181" s="2" t="s">
        <v>449</v>
      </c>
      <c r="E1181" s="2"/>
      <c r="F1181" s="2"/>
      <c r="G1181" s="2"/>
      <c r="H1181" s="2"/>
    </row>
    <row r="1182" spans="2:8">
      <c r="B1182" s="2" t="s">
        <v>1628</v>
      </c>
      <c r="C1182" s="2">
        <v>20</v>
      </c>
      <c r="D1182" s="2" t="s">
        <v>19</v>
      </c>
      <c r="E1182" s="2"/>
      <c r="F1182" s="2"/>
      <c r="G1182" s="2"/>
      <c r="H1182" s="2"/>
    </row>
    <row r="1183" spans="2:8">
      <c r="B1183" s="2" t="s">
        <v>1629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1630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1631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1632</v>
      </c>
      <c r="C1186" s="2">
        <v>43</v>
      </c>
      <c r="D1186" s="2" t="s">
        <v>449</v>
      </c>
      <c r="E1186" s="2"/>
      <c r="F1186" s="2"/>
      <c r="G1186" s="2"/>
      <c r="H1186" s="2"/>
    </row>
    <row r="1187" spans="2:8">
      <c r="B1187" s="2" t="s">
        <v>1633</v>
      </c>
      <c r="C1187" s="2">
        <v>44</v>
      </c>
      <c r="D1187" s="2" t="s">
        <v>449</v>
      </c>
      <c r="E1187" s="2"/>
      <c r="F1187" s="2"/>
      <c r="G1187" s="2"/>
      <c r="H1187" s="2"/>
    </row>
    <row r="1188" spans="2:8">
      <c r="B1188" s="2" t="s">
        <v>1634</v>
      </c>
      <c r="C1188" s="2">
        <v>43</v>
      </c>
      <c r="D1188" s="2" t="s">
        <v>449</v>
      </c>
      <c r="E1188" s="2"/>
      <c r="F1188" s="2"/>
      <c r="G1188" s="2"/>
      <c r="H1188" s="2"/>
    </row>
    <row r="1189" spans="2:8">
      <c r="B1189" s="2" t="s">
        <v>1635</v>
      </c>
      <c r="C1189" s="2">
        <v>37</v>
      </c>
      <c r="D1189" s="2" t="s">
        <v>449</v>
      </c>
      <c r="E1189" s="2"/>
      <c r="F1189" s="2"/>
      <c r="G1189" s="2"/>
      <c r="H1189" s="2"/>
    </row>
    <row r="1190" spans="2:8">
      <c r="B1190" s="2" t="s">
        <v>1636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1637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1638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1639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1640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1641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1642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1643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1644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1645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1646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1647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1648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1649</v>
      </c>
      <c r="C1203" s="2">
        <v>36</v>
      </c>
      <c r="D1203" s="2" t="s">
        <v>449</v>
      </c>
      <c r="E1203" s="2"/>
      <c r="F1203" s="2"/>
      <c r="G1203" s="2"/>
      <c r="H1203" s="2"/>
    </row>
    <row r="1204" spans="2:8">
      <c r="B1204" s="2" t="s">
        <v>1650</v>
      </c>
      <c r="C1204" s="2">
        <v>38</v>
      </c>
      <c r="D1204" s="2" t="s">
        <v>449</v>
      </c>
      <c r="E1204" s="2"/>
      <c r="F1204" s="2"/>
      <c r="G1204" s="2"/>
      <c r="H1204" s="2"/>
    </row>
    <row r="1205" spans="2:8">
      <c r="B1205" s="2" t="s">
        <v>1651</v>
      </c>
      <c r="C1205" s="2">
        <v>37</v>
      </c>
      <c r="D1205" s="2" t="s">
        <v>449</v>
      </c>
      <c r="E1205" s="2"/>
      <c r="F1205" s="2"/>
      <c r="G1205" s="2"/>
      <c r="H1205" s="2"/>
    </row>
    <row r="1206" spans="2:8">
      <c r="B1206" s="2" t="s">
        <v>1652</v>
      </c>
      <c r="C1206" s="2">
        <v>35</v>
      </c>
      <c r="D1206" s="2" t="s">
        <v>449</v>
      </c>
      <c r="E1206" s="2"/>
      <c r="F1206" s="2"/>
      <c r="G1206" s="2"/>
      <c r="H1206" s="2"/>
    </row>
    <row r="1207" spans="2:8">
      <c r="B1207" s="2" t="s">
        <v>1653</v>
      </c>
      <c r="C1207" s="2">
        <v>28</v>
      </c>
      <c r="D1207" s="2" t="s">
        <v>449</v>
      </c>
      <c r="E1207" s="2"/>
      <c r="F1207" s="2"/>
      <c r="G1207" s="2"/>
      <c r="H1207" s="2"/>
    </row>
    <row r="1208" spans="2:8">
      <c r="B1208" s="2" t="s">
        <v>1654</v>
      </c>
      <c r="C1208" s="2">
        <v>28</v>
      </c>
      <c r="D1208" s="2" t="s">
        <v>449</v>
      </c>
      <c r="E1208" s="2"/>
      <c r="F1208" s="2"/>
      <c r="G1208" s="2"/>
      <c r="H1208" s="2"/>
    </row>
    <row r="1209" spans="2:8">
      <c r="B1209" s="2" t="s">
        <v>1655</v>
      </c>
      <c r="C1209" s="2">
        <v>29</v>
      </c>
      <c r="D1209" s="2" t="s">
        <v>449</v>
      </c>
      <c r="E1209" s="2"/>
      <c r="F1209" s="2"/>
      <c r="G1209" s="2"/>
      <c r="H1209" s="2"/>
    </row>
    <row r="1210" spans="2:8">
      <c r="B1210" s="2" t="s">
        <v>1656</v>
      </c>
      <c r="C1210" s="2">
        <v>30</v>
      </c>
      <c r="D1210" s="2" t="s">
        <v>449</v>
      </c>
      <c r="E1210" s="2"/>
      <c r="F1210" s="2"/>
      <c r="G1210" s="2"/>
      <c r="H1210" s="2"/>
    </row>
    <row r="1211" spans="2:8">
      <c r="B1211" s="2" t="s">
        <v>1657</v>
      </c>
      <c r="C1211" s="2">
        <v>30</v>
      </c>
      <c r="D1211" s="2" t="s">
        <v>449</v>
      </c>
      <c r="E1211" s="2"/>
      <c r="F1211" s="2"/>
      <c r="G1211" s="2"/>
      <c r="H1211" s="2"/>
    </row>
    <row r="1212" spans="2:8">
      <c r="B1212" s="2" t="s">
        <v>1658</v>
      </c>
      <c r="C1212" s="2">
        <v>28</v>
      </c>
      <c r="D1212" s="2" t="s">
        <v>449</v>
      </c>
      <c r="E1212" s="2"/>
      <c r="F1212" s="2"/>
      <c r="G1212" s="2"/>
      <c r="H1212" s="2"/>
    </row>
    <row r="1213" spans="2:8">
      <c r="B1213" s="2" t="s">
        <v>1659</v>
      </c>
      <c r="C1213" s="2">
        <v>26</v>
      </c>
      <c r="D1213" s="2" t="s">
        <v>449</v>
      </c>
      <c r="E1213" s="2"/>
      <c r="F1213" s="2"/>
      <c r="G1213" s="2"/>
      <c r="H1213" s="2"/>
    </row>
    <row r="1214" spans="2:8">
      <c r="B1214" s="2" t="s">
        <v>1660</v>
      </c>
      <c r="C1214" s="2">
        <v>26</v>
      </c>
      <c r="D1214" s="2" t="s">
        <v>449</v>
      </c>
      <c r="E1214" s="2"/>
      <c r="F1214" s="2"/>
      <c r="G1214" s="2"/>
      <c r="H1214" s="2"/>
    </row>
    <row r="1215" spans="2:8">
      <c r="B1215" s="2" t="s">
        <v>1661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1662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1663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34</v>
      </c>
      <c r="D1220" s="2" t="s">
        <v>449</v>
      </c>
      <c r="E1220" s="2"/>
      <c r="F1220" s="2"/>
      <c r="G1220" s="2"/>
      <c r="H1220" s="2"/>
    </row>
    <row r="1221" spans="2:8">
      <c r="B1221" s="2" t="s">
        <v>1667</v>
      </c>
      <c r="C1221" s="2">
        <v>35</v>
      </c>
      <c r="D1221" s="2" t="s">
        <v>449</v>
      </c>
      <c r="E1221" s="2"/>
      <c r="F1221" s="2"/>
      <c r="G1221" s="2"/>
      <c r="H1221" s="2"/>
    </row>
    <row r="1222" spans="2:8">
      <c r="B1222" s="2" t="s">
        <v>1668</v>
      </c>
      <c r="C1222" s="2">
        <v>38</v>
      </c>
      <c r="D1222" s="2" t="s">
        <v>449</v>
      </c>
      <c r="E1222" s="2"/>
      <c r="F1222" s="2"/>
      <c r="G1222" s="2"/>
      <c r="H1222" s="2"/>
    </row>
    <row r="1223" spans="2:8">
      <c r="B1223" s="2" t="s">
        <v>1669</v>
      </c>
      <c r="C1223" s="2">
        <v>38</v>
      </c>
      <c r="D1223" s="2" t="s">
        <v>449</v>
      </c>
      <c r="E1223" s="2"/>
      <c r="F1223" s="2"/>
      <c r="G1223" s="2"/>
      <c r="H1223" s="2"/>
    </row>
    <row r="1224" spans="2:8">
      <c r="B1224" s="2" t="s">
        <v>1670</v>
      </c>
      <c r="C1224" s="2">
        <v>37</v>
      </c>
      <c r="D1224" s="2" t="s">
        <v>449</v>
      </c>
      <c r="E1224" s="2"/>
      <c r="F1224" s="2"/>
      <c r="G1224" s="2"/>
      <c r="H1224" s="2"/>
    </row>
    <row r="1225" spans="2:8">
      <c r="B1225" s="2" t="s">
        <v>1671</v>
      </c>
      <c r="C1225" s="2">
        <v>37</v>
      </c>
      <c r="D1225" s="2" t="s">
        <v>449</v>
      </c>
      <c r="E1225" s="2"/>
      <c r="F1225" s="2"/>
      <c r="G1225" s="2"/>
      <c r="H1225" s="2"/>
    </row>
    <row r="1226" spans="2:8">
      <c r="B1226" s="2" t="s">
        <v>1672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1673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1674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1675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1676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1677</v>
      </c>
      <c r="C1231" s="2">
        <v>36</v>
      </c>
      <c r="D1231" s="2" t="s">
        <v>449</v>
      </c>
      <c r="E1231" s="2"/>
      <c r="F1231" s="2"/>
      <c r="G1231" s="2"/>
      <c r="H1231" s="2"/>
    </row>
    <row r="1232" spans="2:8">
      <c r="B1232" s="2" t="s">
        <v>1678</v>
      </c>
      <c r="C1232" s="2">
        <v>35</v>
      </c>
      <c r="D1232" s="2" t="s">
        <v>449</v>
      </c>
      <c r="E1232" s="2"/>
      <c r="F1232" s="2"/>
      <c r="G1232" s="2"/>
      <c r="H1232" s="2"/>
    </row>
    <row r="1233" spans="2:8">
      <c r="B1233" s="2" t="s">
        <v>1679</v>
      </c>
      <c r="C1233" s="2">
        <v>34</v>
      </c>
      <c r="D1233" s="2" t="s">
        <v>449</v>
      </c>
      <c r="E1233" s="2"/>
      <c r="F1233" s="2"/>
      <c r="G1233" s="2"/>
      <c r="H1233" s="2"/>
    </row>
    <row r="1234" spans="2:8">
      <c r="B1234" s="2" t="s">
        <v>1680</v>
      </c>
      <c r="C1234" s="2">
        <v>33</v>
      </c>
      <c r="D1234" s="2" t="s">
        <v>449</v>
      </c>
      <c r="E1234" s="2"/>
      <c r="F1234" s="2"/>
      <c r="G1234" s="2"/>
      <c r="H1234" s="2"/>
    </row>
    <row r="1235" spans="2:8">
      <c r="B1235" s="2" t="s">
        <v>1681</v>
      </c>
      <c r="C1235" s="2">
        <v>36</v>
      </c>
      <c r="D1235" s="2" t="s">
        <v>19</v>
      </c>
      <c r="E1235" s="2"/>
      <c r="F1235" s="2"/>
      <c r="G1235" s="2"/>
      <c r="H1235" s="2"/>
    </row>
    <row r="1236" spans="2:8">
      <c r="B1236" s="2" t="s">
        <v>1682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1683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1684</v>
      </c>
      <c r="C1238" s="2">
        <v>32</v>
      </c>
      <c r="D1238" s="2" t="s">
        <v>19</v>
      </c>
      <c r="E1238" s="2"/>
      <c r="F1238" s="2"/>
      <c r="G1238" s="2"/>
      <c r="H1238" s="2"/>
    </row>
    <row r="1239" spans="2:8">
      <c r="B1239" s="2" t="s">
        <v>1685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1686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1687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1688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1689</v>
      </c>
      <c r="C1243" s="2">
        <v>36</v>
      </c>
      <c r="D1243" s="2" t="s">
        <v>19</v>
      </c>
      <c r="E1243" s="2"/>
      <c r="F1243" s="2"/>
      <c r="G1243" s="2"/>
      <c r="H1243" s="2"/>
    </row>
    <row r="1244" spans="2:8">
      <c r="B1244" s="2" t="s">
        <v>1690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1691</v>
      </c>
      <c r="C1245" s="2">
        <v>14</v>
      </c>
      <c r="D1245" s="2" t="s">
        <v>449</v>
      </c>
      <c r="E1245" s="2"/>
      <c r="F1245" s="2"/>
      <c r="G1245" s="2"/>
      <c r="H1245" s="2"/>
    </row>
    <row r="1246" spans="2:8">
      <c r="B1246" s="2" t="s">
        <v>1692</v>
      </c>
      <c r="C1246" s="2">
        <v>18</v>
      </c>
      <c r="D1246" s="2" t="s">
        <v>449</v>
      </c>
      <c r="E1246" s="2"/>
      <c r="F1246" s="2"/>
      <c r="G1246" s="2"/>
      <c r="H1246" s="2"/>
    </row>
    <row r="1247" spans="2:8">
      <c r="B1247" s="2" t="s">
        <v>1693</v>
      </c>
      <c r="C1247" s="2">
        <v>21</v>
      </c>
      <c r="D1247" s="2" t="s">
        <v>449</v>
      </c>
      <c r="E1247" s="2"/>
      <c r="F1247" s="2"/>
      <c r="G1247" s="2"/>
      <c r="H1247" s="2"/>
    </row>
    <row r="1248" spans="2:8">
      <c r="B1248" s="2" t="s">
        <v>1694</v>
      </c>
      <c r="C1248" s="2">
        <v>24</v>
      </c>
      <c r="D1248" s="2" t="s">
        <v>449</v>
      </c>
      <c r="E1248" s="2"/>
      <c r="F1248" s="2"/>
      <c r="G1248" s="2"/>
      <c r="H1248" s="2"/>
    </row>
    <row r="1249" spans="2:8">
      <c r="B1249" s="2" t="s">
        <v>1695</v>
      </c>
      <c r="C1249" s="2">
        <v>27</v>
      </c>
      <c r="D1249" s="2" t="s">
        <v>449</v>
      </c>
      <c r="E1249" s="2"/>
      <c r="F1249" s="2"/>
      <c r="G1249" s="2"/>
      <c r="H1249" s="2"/>
    </row>
    <row r="1250" spans="2:8">
      <c r="B1250" s="2" t="s">
        <v>1696</v>
      </c>
      <c r="C1250" s="2">
        <v>27</v>
      </c>
      <c r="D1250" s="2" t="s">
        <v>449</v>
      </c>
      <c r="E1250" s="2"/>
      <c r="F1250" s="2"/>
      <c r="G1250" s="2"/>
      <c r="H1250" s="2"/>
    </row>
    <row r="1251" spans="2:8">
      <c r="B1251" s="2" t="s">
        <v>1697</v>
      </c>
      <c r="C1251" s="2">
        <v>29</v>
      </c>
      <c r="D1251" s="2" t="s">
        <v>449</v>
      </c>
      <c r="E1251" s="2"/>
      <c r="F1251" s="2"/>
      <c r="G1251" s="2"/>
      <c r="H1251" s="2"/>
    </row>
    <row r="1252" spans="2:8">
      <c r="B1252" s="2" t="s">
        <v>1698</v>
      </c>
      <c r="C1252" s="2">
        <v>29</v>
      </c>
      <c r="D1252" s="2" t="s">
        <v>449</v>
      </c>
      <c r="E1252" s="2"/>
      <c r="F1252" s="2"/>
      <c r="G1252" s="2"/>
      <c r="H1252" s="2"/>
    </row>
    <row r="1253" spans="2:8">
      <c r="B1253" s="2" t="s">
        <v>1699</v>
      </c>
      <c r="C1253" s="2">
        <v>32</v>
      </c>
      <c r="D1253" s="2" t="s">
        <v>449</v>
      </c>
      <c r="E1253" s="2"/>
      <c r="F1253" s="2"/>
      <c r="G1253" s="2"/>
      <c r="H1253" s="2"/>
    </row>
    <row r="1254" spans="2:8">
      <c r="B1254" s="2" t="s">
        <v>1700</v>
      </c>
      <c r="C1254" s="2">
        <v>32</v>
      </c>
      <c r="D1254" s="2" t="s">
        <v>449</v>
      </c>
      <c r="E1254" s="2"/>
      <c r="F1254" s="2"/>
      <c r="G1254" s="2"/>
      <c r="H1254" s="2"/>
    </row>
    <row r="1255" spans="2:8">
      <c r="B1255" s="2" t="s">
        <v>1701</v>
      </c>
      <c r="C1255" s="2">
        <v>32</v>
      </c>
      <c r="D1255" s="2" t="s">
        <v>449</v>
      </c>
      <c r="E1255" s="2"/>
      <c r="F1255" s="2"/>
      <c r="G1255" s="2"/>
      <c r="H1255" s="2"/>
    </row>
    <row r="1256" spans="2:8">
      <c r="B1256" s="2" t="s">
        <v>1702</v>
      </c>
      <c r="C1256" s="2">
        <v>32</v>
      </c>
      <c r="D1256" s="2" t="s">
        <v>449</v>
      </c>
      <c r="E1256" s="2"/>
      <c r="F1256" s="2"/>
      <c r="G1256" s="2"/>
      <c r="H1256" s="2"/>
    </row>
    <row r="1257" spans="2:8">
      <c r="B1257" s="2" t="s">
        <v>1703</v>
      </c>
      <c r="C1257" s="2">
        <v>39</v>
      </c>
      <c r="D1257" s="2" t="s">
        <v>449</v>
      </c>
      <c r="E1257" s="2"/>
      <c r="F1257" s="2"/>
      <c r="G1257" s="2"/>
      <c r="H1257" s="2"/>
    </row>
    <row r="1258" spans="2:8">
      <c r="B1258" s="2" t="s">
        <v>1704</v>
      </c>
      <c r="C1258" s="2">
        <v>41</v>
      </c>
      <c r="D1258" s="2" t="s">
        <v>449</v>
      </c>
      <c r="E1258" s="2"/>
      <c r="F1258" s="2"/>
      <c r="G1258" s="2"/>
      <c r="H1258" s="2"/>
    </row>
    <row r="1259" spans="2:8">
      <c r="B1259" s="2" t="s">
        <v>1705</v>
      </c>
      <c r="C1259" s="2">
        <v>42</v>
      </c>
      <c r="D1259" s="2" t="s">
        <v>449</v>
      </c>
      <c r="E1259" s="2"/>
      <c r="F1259" s="2"/>
      <c r="G1259" s="2"/>
      <c r="H1259" s="2"/>
    </row>
    <row r="1260" spans="2:8">
      <c r="B1260" s="2" t="s">
        <v>1706</v>
      </c>
      <c r="C1260" s="2">
        <v>41</v>
      </c>
      <c r="D1260" s="2" t="s">
        <v>449</v>
      </c>
      <c r="E1260" s="2"/>
      <c r="F1260" s="2"/>
      <c r="G1260" s="2"/>
      <c r="H1260" s="2"/>
    </row>
    <row r="1261" spans="2:8">
      <c r="B1261" s="2" t="s">
        <v>1707</v>
      </c>
      <c r="C1261" s="2">
        <v>39</v>
      </c>
      <c r="D1261" s="2" t="s">
        <v>449</v>
      </c>
      <c r="E1261" s="2"/>
      <c r="F1261" s="2"/>
      <c r="G1261" s="2"/>
      <c r="H1261" s="2"/>
    </row>
    <row r="1262" spans="2:8">
      <c r="B1262" s="2" t="s">
        <v>1708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1709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1710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1711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1712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1713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1714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1715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1716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1717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1718</v>
      </c>
      <c r="C1272" s="2">
        <v>31</v>
      </c>
      <c r="D1272" s="2" t="s">
        <v>449</v>
      </c>
      <c r="E1272" s="2"/>
      <c r="F1272" s="2"/>
      <c r="G1272" s="2"/>
      <c r="H1272" s="2"/>
    </row>
    <row r="1273" spans="2:8">
      <c r="B1273" s="2" t="s">
        <v>1719</v>
      </c>
      <c r="C1273" s="2">
        <v>33</v>
      </c>
      <c r="D1273" s="2" t="s">
        <v>449</v>
      </c>
      <c r="E1273" s="2"/>
      <c r="F1273" s="2"/>
      <c r="G1273" s="2"/>
      <c r="H1273" s="2"/>
    </row>
    <row r="1274" spans="2:8">
      <c r="B1274" s="2" t="s">
        <v>1720</v>
      </c>
      <c r="C1274" s="2">
        <v>32</v>
      </c>
      <c r="D1274" s="2" t="s">
        <v>449</v>
      </c>
      <c r="E1274" s="2"/>
      <c r="F1274" s="2"/>
      <c r="G1274" s="2"/>
      <c r="H1274" s="2"/>
    </row>
    <row r="1275" spans="2:8">
      <c r="B1275" s="2" t="s">
        <v>1721</v>
      </c>
      <c r="C1275" s="2">
        <v>29</v>
      </c>
      <c r="D1275" s="2" t="s">
        <v>449</v>
      </c>
      <c r="E1275" s="2"/>
      <c r="F1275" s="2"/>
      <c r="G1275" s="2"/>
      <c r="H1275" s="2"/>
    </row>
    <row r="1276" spans="2:8">
      <c r="B1276" s="2" t="s">
        <v>1722</v>
      </c>
      <c r="C1276" s="2">
        <v>29</v>
      </c>
      <c r="D1276" s="2" t="s">
        <v>449</v>
      </c>
      <c r="E1276" s="2"/>
      <c r="F1276" s="2"/>
      <c r="G1276" s="2"/>
      <c r="H1276" s="2"/>
    </row>
    <row r="1277" spans="2:8">
      <c r="B1277" s="2" t="s">
        <v>1723</v>
      </c>
      <c r="C1277" s="2">
        <v>29</v>
      </c>
      <c r="D1277" s="2" t="s">
        <v>449</v>
      </c>
      <c r="E1277" s="2"/>
      <c r="F1277" s="2"/>
      <c r="G1277" s="2"/>
      <c r="H1277" s="2"/>
    </row>
    <row r="1278" spans="2:8">
      <c r="B1278" s="2" t="s">
        <v>1724</v>
      </c>
      <c r="C1278" s="2">
        <v>25</v>
      </c>
      <c r="D1278" s="2" t="s">
        <v>449</v>
      </c>
      <c r="E1278" s="2"/>
      <c r="F1278" s="2"/>
      <c r="G1278" s="2"/>
      <c r="H1278" s="2"/>
    </row>
    <row r="1279" spans="2:8">
      <c r="B1279" s="2" t="s">
        <v>1725</v>
      </c>
      <c r="C1279" s="2">
        <v>26</v>
      </c>
      <c r="D1279" s="2" t="s">
        <v>449</v>
      </c>
      <c r="E1279" s="2"/>
      <c r="F1279" s="2"/>
      <c r="G1279" s="2"/>
      <c r="H1279" s="2"/>
    </row>
    <row r="1280" spans="2:8">
      <c r="B1280" s="2" t="s">
        <v>1726</v>
      </c>
      <c r="C1280" s="2">
        <v>27</v>
      </c>
      <c r="D1280" s="2" t="s">
        <v>449</v>
      </c>
      <c r="E1280" s="2"/>
      <c r="F1280" s="2"/>
      <c r="G1280" s="2"/>
      <c r="H1280" s="2"/>
    </row>
    <row r="1281" spans="2:8">
      <c r="B1281" s="2" t="s">
        <v>1727</v>
      </c>
      <c r="C1281" s="2">
        <v>26</v>
      </c>
      <c r="D1281" s="2" t="s">
        <v>449</v>
      </c>
      <c r="E1281" s="2"/>
      <c r="F1281" s="2"/>
      <c r="G1281" s="2"/>
      <c r="H1281" s="2"/>
    </row>
    <row r="1282" spans="2:8">
      <c r="B1282" s="2" t="s">
        <v>1728</v>
      </c>
      <c r="C1282" s="2">
        <v>27</v>
      </c>
      <c r="D1282" s="2" t="s">
        <v>449</v>
      </c>
      <c r="E1282" s="2"/>
      <c r="F1282" s="2"/>
      <c r="G1282" s="2"/>
      <c r="H1282" s="2"/>
    </row>
    <row r="1283" spans="2:8">
      <c r="B1283" s="2" t="s">
        <v>1729</v>
      </c>
      <c r="C1283" s="2">
        <v>24</v>
      </c>
      <c r="D1283" s="2" t="s">
        <v>449</v>
      </c>
      <c r="E1283" s="2"/>
      <c r="F1283" s="2"/>
      <c r="G1283" s="2"/>
      <c r="H1283" s="2"/>
    </row>
    <row r="1284" spans="2:8">
      <c r="B1284" s="2" t="s">
        <v>1730</v>
      </c>
      <c r="C1284" s="2">
        <v>28</v>
      </c>
      <c r="D1284" s="2" t="s">
        <v>449</v>
      </c>
      <c r="E1284" s="2"/>
      <c r="F1284" s="2"/>
      <c r="G1284" s="2"/>
      <c r="H1284" s="2"/>
    </row>
    <row r="1285" spans="2:8">
      <c r="B1285" s="2" t="s">
        <v>1731</v>
      </c>
      <c r="C1285" s="2">
        <v>29</v>
      </c>
      <c r="D1285" s="2" t="s">
        <v>449</v>
      </c>
      <c r="E1285" s="2"/>
      <c r="F1285" s="2"/>
      <c r="G1285" s="2"/>
      <c r="H1285" s="2"/>
    </row>
    <row r="1286" spans="2:8">
      <c r="B1286" s="2" t="s">
        <v>1732</v>
      </c>
      <c r="C1286" s="2">
        <v>28</v>
      </c>
      <c r="D1286" s="2" t="s">
        <v>449</v>
      </c>
      <c r="E1286" s="2"/>
      <c r="F1286" s="2"/>
      <c r="G1286" s="2"/>
      <c r="H1286" s="2"/>
    </row>
    <row r="1287" spans="2:8">
      <c r="B1287" s="2" t="s">
        <v>1733</v>
      </c>
      <c r="C1287" s="2">
        <v>28</v>
      </c>
      <c r="D1287" s="2" t="s">
        <v>449</v>
      </c>
      <c r="E1287" s="2"/>
      <c r="F1287" s="2"/>
      <c r="G1287" s="2"/>
      <c r="H1287" s="2"/>
    </row>
    <row r="1288" spans="2:8">
      <c r="B1288" s="2" t="s">
        <v>1734</v>
      </c>
      <c r="C1288" s="2">
        <v>28</v>
      </c>
      <c r="D1288" s="2" t="s">
        <v>449</v>
      </c>
      <c r="E1288" s="2"/>
      <c r="F1288" s="2"/>
      <c r="G1288" s="2"/>
      <c r="H1288" s="2"/>
    </row>
    <row r="1289" spans="2:8">
      <c r="B1289" s="2" t="s">
        <v>1735</v>
      </c>
      <c r="C1289" s="2">
        <v>36</v>
      </c>
      <c r="D1289" s="2" t="s">
        <v>449</v>
      </c>
      <c r="E1289" s="2"/>
      <c r="F1289" s="2"/>
      <c r="G1289" s="2"/>
      <c r="H1289" s="2"/>
    </row>
    <row r="1290" spans="2:8">
      <c r="B1290" s="2" t="s">
        <v>1736</v>
      </c>
      <c r="C1290" s="2">
        <v>36</v>
      </c>
      <c r="D1290" s="2" t="s">
        <v>449</v>
      </c>
      <c r="E1290" s="2"/>
      <c r="F1290" s="2"/>
      <c r="G1290" s="2"/>
      <c r="H1290" s="2"/>
    </row>
    <row r="1291" spans="2:8">
      <c r="B1291" s="2" t="s">
        <v>1737</v>
      </c>
      <c r="C1291" s="2">
        <v>35</v>
      </c>
      <c r="D1291" s="2" t="s">
        <v>449</v>
      </c>
      <c r="E1291" s="2"/>
      <c r="F1291" s="2"/>
      <c r="G1291" s="2"/>
      <c r="H1291" s="2"/>
    </row>
    <row r="1292" spans="2:8">
      <c r="B1292" s="2" t="s">
        <v>1738</v>
      </c>
      <c r="C1292" s="2">
        <v>35</v>
      </c>
      <c r="D1292" s="2" t="s">
        <v>449</v>
      </c>
      <c r="E1292" s="2"/>
      <c r="F1292" s="2"/>
      <c r="G1292" s="2"/>
      <c r="H1292" s="2"/>
    </row>
    <row r="1293" spans="2:8">
      <c r="B1293" s="2" t="s">
        <v>1739</v>
      </c>
      <c r="C1293" s="2">
        <v>35</v>
      </c>
      <c r="D1293" s="2" t="s">
        <v>449</v>
      </c>
      <c r="E1293" s="2"/>
      <c r="F1293" s="2"/>
      <c r="G1293" s="2"/>
      <c r="H1293" s="2"/>
    </row>
    <row r="1294" spans="2:8">
      <c r="B1294" s="2" t="s">
        <v>1740</v>
      </c>
      <c r="C1294" s="2">
        <v>33</v>
      </c>
      <c r="D1294" s="2" t="s">
        <v>449</v>
      </c>
      <c r="E1294" s="2"/>
      <c r="F1294" s="2"/>
      <c r="G1294" s="2"/>
      <c r="H1294" s="2"/>
    </row>
    <row r="1295" spans="2:8">
      <c r="B1295" s="2" t="s">
        <v>1741</v>
      </c>
      <c r="C1295" s="2">
        <v>32</v>
      </c>
      <c r="D1295" s="2" t="s">
        <v>449</v>
      </c>
      <c r="E1295" s="2"/>
      <c r="F1295" s="2"/>
      <c r="G1295" s="2"/>
      <c r="H1295" s="2"/>
    </row>
    <row r="1296" spans="2:8">
      <c r="B1296" s="2" t="s">
        <v>1742</v>
      </c>
      <c r="C1296" s="2">
        <v>32</v>
      </c>
      <c r="D1296" s="2" t="s">
        <v>449</v>
      </c>
      <c r="E1296" s="2"/>
      <c r="F1296" s="2"/>
      <c r="G1296" s="2"/>
      <c r="H1296" s="2"/>
    </row>
    <row r="1297" spans="2:8">
      <c r="B1297" s="2" t="s">
        <v>1743</v>
      </c>
      <c r="C1297" s="2">
        <v>31</v>
      </c>
      <c r="D1297" s="2" t="s">
        <v>449</v>
      </c>
      <c r="E1297" s="2"/>
      <c r="F1297" s="2"/>
      <c r="G1297" s="2"/>
      <c r="H1297" s="2"/>
    </row>
    <row r="1298" spans="2:8">
      <c r="B1298" s="2" t="s">
        <v>1744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1745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1746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1747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1748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1749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1750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1751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1752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1753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1754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1755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1756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1757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1758</v>
      </c>
      <c r="C1312" s="2">
        <v>34</v>
      </c>
      <c r="D1312" s="2" t="s">
        <v>19</v>
      </c>
      <c r="E1312" s="2"/>
      <c r="F1312" s="2"/>
      <c r="G1312" s="2"/>
      <c r="H1312" s="2"/>
    </row>
    <row r="1313" spans="2:8">
      <c r="B1313" s="2" t="s">
        <v>1759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1760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1761</v>
      </c>
      <c r="C1315" s="2">
        <v>13</v>
      </c>
      <c r="D1315" s="2" t="s">
        <v>19</v>
      </c>
      <c r="E1315" s="2"/>
      <c r="F1315" s="2"/>
      <c r="G1315" s="2"/>
      <c r="H1315" s="2"/>
    </row>
    <row r="1316" spans="2:8">
      <c r="B1316" s="2" t="s">
        <v>1762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1763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1764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1765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1766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1767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1768</v>
      </c>
      <c r="C1322" s="2">
        <v>41</v>
      </c>
      <c r="D1322" s="2" t="s">
        <v>449</v>
      </c>
      <c r="E1322" s="2"/>
      <c r="F1322" s="2"/>
      <c r="G1322" s="2"/>
      <c r="H1322" s="2"/>
    </row>
    <row r="1323" spans="2:8">
      <c r="B1323" s="2" t="s">
        <v>1769</v>
      </c>
      <c r="C1323" s="2">
        <v>41</v>
      </c>
      <c r="D1323" s="2" t="s">
        <v>449</v>
      </c>
      <c r="E1323" s="2"/>
      <c r="F1323" s="2"/>
      <c r="G1323" s="2"/>
      <c r="H1323" s="2"/>
    </row>
    <row r="1324" spans="2:8">
      <c r="B1324" s="2" t="s">
        <v>1770</v>
      </c>
      <c r="C1324" s="2">
        <v>40</v>
      </c>
      <c r="D1324" s="2" t="s">
        <v>449</v>
      </c>
      <c r="E1324" s="2"/>
      <c r="F1324" s="2"/>
      <c r="G1324" s="2"/>
      <c r="H1324" s="2"/>
    </row>
    <row r="1325" spans="2:8">
      <c r="B1325" s="2" t="s">
        <v>1771</v>
      </c>
      <c r="C1325" s="2">
        <v>28</v>
      </c>
      <c r="D1325" s="2" t="s">
        <v>449</v>
      </c>
      <c r="E1325" s="2"/>
      <c r="F1325" s="2"/>
      <c r="G1325" s="2"/>
      <c r="H1325" s="2"/>
    </row>
    <row r="1326" spans="2:8">
      <c r="B1326" s="2" t="s">
        <v>1772</v>
      </c>
      <c r="C1326" s="2">
        <v>29</v>
      </c>
      <c r="D1326" s="2" t="s">
        <v>449</v>
      </c>
      <c r="E1326" s="2"/>
      <c r="F1326" s="2"/>
      <c r="G1326" s="2"/>
      <c r="H1326" s="2"/>
    </row>
    <row r="1327" spans="2:8">
      <c r="B1327" s="2" t="s">
        <v>1773</v>
      </c>
      <c r="C1327" s="2">
        <v>29</v>
      </c>
      <c r="D1327" s="2" t="s">
        <v>449</v>
      </c>
      <c r="E1327" s="2"/>
      <c r="F1327" s="2"/>
      <c r="G1327" s="2"/>
      <c r="H1327" s="2"/>
    </row>
    <row r="1328" spans="2:8">
      <c r="B1328" s="2" t="s">
        <v>1774</v>
      </c>
      <c r="C1328" s="2">
        <v>29</v>
      </c>
      <c r="D1328" s="2" t="s">
        <v>449</v>
      </c>
      <c r="E1328" s="2"/>
      <c r="F1328" s="2"/>
      <c r="G1328" s="2"/>
      <c r="H1328" s="2"/>
    </row>
    <row r="1329" spans="2:8">
      <c r="B1329" s="2" t="s">
        <v>1775</v>
      </c>
      <c r="C1329" s="2">
        <v>29</v>
      </c>
      <c r="D1329" s="2" t="s">
        <v>449</v>
      </c>
      <c r="E1329" s="2"/>
      <c r="F1329" s="2"/>
      <c r="G1329" s="2"/>
      <c r="H1329" s="2"/>
    </row>
    <row r="1330" spans="2:8">
      <c r="B1330" s="2" t="s">
        <v>1776</v>
      </c>
      <c r="C1330" s="2">
        <v>27</v>
      </c>
      <c r="D1330" s="2" t="s">
        <v>449</v>
      </c>
      <c r="E1330" s="2"/>
      <c r="F1330" s="2"/>
      <c r="G1330" s="2"/>
      <c r="H1330" s="2"/>
    </row>
    <row r="1331" spans="2:8">
      <c r="B1331" s="2" t="s">
        <v>1777</v>
      </c>
      <c r="C1331" s="2">
        <v>31</v>
      </c>
      <c r="D1331" s="2" t="s">
        <v>449</v>
      </c>
      <c r="E1331" s="2"/>
      <c r="F1331" s="2"/>
      <c r="G1331" s="2"/>
      <c r="H1331" s="2"/>
    </row>
    <row r="1332" spans="2:8">
      <c r="B1332" s="2" t="s">
        <v>1778</v>
      </c>
      <c r="C1332" s="2">
        <v>32</v>
      </c>
      <c r="D1332" s="2" t="s">
        <v>449</v>
      </c>
      <c r="E1332" s="2"/>
      <c r="F1332" s="2"/>
      <c r="G1332" s="2"/>
      <c r="H1332" s="2"/>
    </row>
    <row r="1333" spans="2:8">
      <c r="B1333" s="2" t="s">
        <v>1779</v>
      </c>
      <c r="C1333" s="2">
        <v>32</v>
      </c>
      <c r="D1333" s="2" t="s">
        <v>449</v>
      </c>
      <c r="E1333" s="2"/>
      <c r="F1333" s="2"/>
      <c r="G1333" s="2"/>
      <c r="H1333" s="2"/>
    </row>
    <row r="1334" spans="2:8">
      <c r="B1334" s="2" t="s">
        <v>1780</v>
      </c>
      <c r="C1334" s="2">
        <v>32</v>
      </c>
      <c r="D1334" s="2" t="s">
        <v>449</v>
      </c>
      <c r="E1334" s="2"/>
      <c r="F1334" s="2"/>
      <c r="G1334" s="2"/>
      <c r="H1334" s="2"/>
    </row>
    <row r="1335" spans="2:8">
      <c r="B1335" s="2" t="s">
        <v>1781</v>
      </c>
      <c r="C1335" s="2">
        <v>30</v>
      </c>
      <c r="D1335" s="2" t="s">
        <v>449</v>
      </c>
      <c r="E1335" s="2"/>
      <c r="F1335" s="2"/>
      <c r="G1335" s="2"/>
      <c r="H1335" s="2"/>
    </row>
    <row r="1336" spans="2:8">
      <c r="B1336" s="2" t="s">
        <v>1782</v>
      </c>
      <c r="C1336" s="2">
        <v>29</v>
      </c>
      <c r="D1336" s="2" t="s">
        <v>449</v>
      </c>
      <c r="E1336" s="2"/>
      <c r="F1336" s="2"/>
      <c r="G1336" s="2"/>
      <c r="H1336" s="2"/>
    </row>
    <row r="1337" spans="2:8">
      <c r="B1337" s="2" t="s">
        <v>1783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1784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1785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1786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1788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1789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1790</v>
      </c>
      <c r="C1344" s="2">
        <v>33</v>
      </c>
      <c r="D1344" s="2" t="s">
        <v>449</v>
      </c>
      <c r="E1344" s="2"/>
      <c r="F1344" s="2"/>
      <c r="G1344" s="2"/>
      <c r="H1344" s="2"/>
    </row>
    <row r="1345" spans="2:8">
      <c r="B1345" s="2" t="s">
        <v>1791</v>
      </c>
      <c r="C1345" s="2">
        <v>34</v>
      </c>
      <c r="D1345" s="2" t="s">
        <v>449</v>
      </c>
      <c r="E1345" s="2"/>
      <c r="F1345" s="2"/>
      <c r="G1345" s="2"/>
      <c r="H1345" s="2"/>
    </row>
    <row r="1346" spans="2:8">
      <c r="B1346" s="2" t="s">
        <v>1792</v>
      </c>
      <c r="C1346" s="2">
        <v>33</v>
      </c>
      <c r="D1346" s="2" t="s">
        <v>449</v>
      </c>
      <c r="E1346" s="2"/>
      <c r="F1346" s="2"/>
      <c r="G1346" s="2"/>
      <c r="H1346" s="2"/>
    </row>
    <row r="1347" spans="2:8">
      <c r="B1347" s="2" t="s">
        <v>1793</v>
      </c>
      <c r="C1347" s="2">
        <v>35</v>
      </c>
      <c r="D1347" s="2" t="s">
        <v>449</v>
      </c>
      <c r="E1347" s="2"/>
      <c r="F1347" s="2"/>
      <c r="G1347" s="2"/>
      <c r="H1347" s="2"/>
    </row>
    <row r="1348" spans="2:8">
      <c r="B1348" s="2" t="s">
        <v>1794</v>
      </c>
      <c r="C1348" s="2">
        <v>34</v>
      </c>
      <c r="D1348" s="2" t="s">
        <v>449</v>
      </c>
      <c r="E1348" s="2"/>
      <c r="F1348" s="2"/>
      <c r="G1348" s="2"/>
      <c r="H1348" s="2"/>
    </row>
    <row r="1349" spans="2:8">
      <c r="B1349" s="2" t="s">
        <v>1795</v>
      </c>
      <c r="C1349" s="2">
        <v>32</v>
      </c>
      <c r="D1349" s="2" t="s">
        <v>449</v>
      </c>
      <c r="E1349" s="2"/>
      <c r="F1349" s="2"/>
      <c r="G1349" s="2"/>
      <c r="H1349" s="2"/>
    </row>
    <row r="1350" spans="2:8">
      <c r="B1350" s="2" t="s">
        <v>1796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1797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1798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1799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1800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1801</v>
      </c>
      <c r="C1355" s="2">
        <v>16</v>
      </c>
      <c r="D1355" s="2" t="s">
        <v>19</v>
      </c>
      <c r="E1355" s="2"/>
      <c r="F1355" s="2"/>
      <c r="G1355" s="2"/>
      <c r="H1355" s="2"/>
    </row>
    <row r="1356" spans="2:8">
      <c r="B1356" s="2" t="s">
        <v>1802</v>
      </c>
      <c r="C1356" s="2">
        <v>17</v>
      </c>
      <c r="D1356" s="2" t="s">
        <v>19</v>
      </c>
      <c r="E1356" s="2"/>
      <c r="F1356" s="2"/>
      <c r="G1356" s="2"/>
      <c r="H1356" s="2"/>
    </row>
    <row r="1357" spans="2:8">
      <c r="B1357" s="2" t="s">
        <v>1803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1804</v>
      </c>
      <c r="C1358" s="2">
        <v>10</v>
      </c>
      <c r="D1358" s="2" t="s">
        <v>449</v>
      </c>
      <c r="E1358" s="2"/>
      <c r="F1358" s="2"/>
      <c r="G1358" s="2"/>
      <c r="H1358" s="2"/>
    </row>
    <row r="1359" spans="2:8">
      <c r="B1359" s="2" t="s">
        <v>1805</v>
      </c>
      <c r="C1359" s="2">
        <v>16</v>
      </c>
      <c r="D1359" s="2" t="s">
        <v>449</v>
      </c>
      <c r="E1359" s="2"/>
      <c r="F1359" s="2"/>
      <c r="G1359" s="2"/>
      <c r="H1359" s="2"/>
    </row>
    <row r="1360" spans="2:8">
      <c r="B1360" s="2" t="s">
        <v>1806</v>
      </c>
      <c r="C1360" s="2">
        <v>19</v>
      </c>
      <c r="D1360" s="2" t="s">
        <v>449</v>
      </c>
      <c r="E1360" s="2"/>
      <c r="F1360" s="2"/>
      <c r="G1360" s="2"/>
      <c r="H1360" s="2"/>
    </row>
    <row r="1361" spans="2:8">
      <c r="B1361" s="2" t="s">
        <v>1807</v>
      </c>
      <c r="C1361" s="2">
        <v>21</v>
      </c>
      <c r="D1361" s="2" t="s">
        <v>449</v>
      </c>
      <c r="E1361" s="2"/>
      <c r="F1361" s="2"/>
      <c r="G1361" s="2"/>
      <c r="H1361" s="2"/>
    </row>
    <row r="1362" spans="2:8">
      <c r="B1362" s="2" t="s">
        <v>1808</v>
      </c>
      <c r="C1362" s="2">
        <v>22</v>
      </c>
      <c r="D1362" s="2" t="s">
        <v>449</v>
      </c>
      <c r="E1362" s="2"/>
      <c r="F1362" s="2"/>
      <c r="G1362" s="2"/>
      <c r="H1362" s="2"/>
    </row>
    <row r="1363" spans="2:8">
      <c r="B1363" s="2" t="s">
        <v>1809</v>
      </c>
      <c r="C1363" s="2">
        <v>22</v>
      </c>
      <c r="D1363" s="2" t="s">
        <v>449</v>
      </c>
      <c r="E1363" s="2"/>
      <c r="F1363" s="2"/>
      <c r="G1363" s="2"/>
      <c r="H1363" s="2"/>
    </row>
    <row r="1364" spans="2:8">
      <c r="B1364" s="2" t="s">
        <v>1810</v>
      </c>
      <c r="C1364" s="2">
        <v>21</v>
      </c>
      <c r="D1364" s="2" t="s">
        <v>449</v>
      </c>
      <c r="E1364" s="2"/>
      <c r="F1364" s="2"/>
      <c r="G1364" s="2"/>
      <c r="H1364" s="2"/>
    </row>
    <row r="1365" spans="2:8">
      <c r="B1365" s="2" t="s">
        <v>1811</v>
      </c>
      <c r="C1365" s="2">
        <v>19</v>
      </c>
      <c r="D1365" s="2" t="s">
        <v>449</v>
      </c>
      <c r="E1365" s="2"/>
      <c r="F1365" s="2"/>
      <c r="G1365" s="2"/>
      <c r="H1365" s="2"/>
    </row>
    <row r="1366" spans="2:8">
      <c r="B1366" s="2" t="s">
        <v>1812</v>
      </c>
      <c r="C1366" s="2">
        <v>37</v>
      </c>
      <c r="D1366" s="2" t="s">
        <v>19</v>
      </c>
      <c r="E1366" s="2"/>
      <c r="F1366" s="2"/>
      <c r="G1366" s="2"/>
      <c r="H1366" s="2"/>
    </row>
    <row r="1367" spans="2:8">
      <c r="B1367" s="2" t="s">
        <v>1813</v>
      </c>
      <c r="C1367" s="2">
        <v>36</v>
      </c>
      <c r="D1367" s="2" t="s">
        <v>19</v>
      </c>
      <c r="E1367" s="2"/>
      <c r="F1367" s="2"/>
      <c r="G1367" s="2"/>
      <c r="H1367" s="2"/>
    </row>
    <row r="1368" spans="2:8">
      <c r="B1368" s="2" t="s">
        <v>1814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1815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1816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1817</v>
      </c>
      <c r="C1371" s="2">
        <v>37</v>
      </c>
      <c r="D1371" s="2" t="s">
        <v>449</v>
      </c>
      <c r="E1371" s="2"/>
      <c r="F1371" s="2"/>
      <c r="G1371" s="2"/>
      <c r="H1371" s="2"/>
    </row>
    <row r="1372" spans="2:8">
      <c r="B1372" s="2" t="s">
        <v>1818</v>
      </c>
      <c r="C1372" s="2">
        <v>37</v>
      </c>
      <c r="D1372" s="2" t="s">
        <v>449</v>
      </c>
      <c r="E1372" s="2"/>
      <c r="F1372" s="2"/>
      <c r="G1372" s="2"/>
      <c r="H1372" s="2"/>
    </row>
    <row r="1373" spans="2:8">
      <c r="B1373" s="2" t="s">
        <v>1819</v>
      </c>
      <c r="C1373" s="2">
        <v>34</v>
      </c>
      <c r="D1373" s="2" t="s">
        <v>449</v>
      </c>
      <c r="E1373" s="2"/>
      <c r="F1373" s="2"/>
      <c r="G1373" s="2"/>
      <c r="H1373" s="2"/>
    </row>
    <row r="1374" spans="2:8">
      <c r="B1374" s="2" t="s">
        <v>1820</v>
      </c>
      <c r="C1374" s="2">
        <v>31</v>
      </c>
      <c r="D1374" s="2" t="s">
        <v>449</v>
      </c>
      <c r="E1374" s="2"/>
      <c r="F1374" s="2"/>
      <c r="G1374" s="2"/>
      <c r="H1374" s="2"/>
    </row>
    <row r="1375" spans="2:8">
      <c r="B1375" s="2" t="s">
        <v>1821</v>
      </c>
      <c r="C1375" s="2">
        <v>28</v>
      </c>
      <c r="D1375" s="2" t="s">
        <v>449</v>
      </c>
      <c r="E1375" s="2"/>
      <c r="F1375" s="2"/>
      <c r="G1375" s="2"/>
      <c r="H1375" s="2"/>
    </row>
    <row r="1376" spans="2:8">
      <c r="B1376" s="2" t="s">
        <v>1822</v>
      </c>
      <c r="C1376" s="2">
        <v>27</v>
      </c>
      <c r="D1376" s="2" t="s">
        <v>449</v>
      </c>
      <c r="E1376" s="2"/>
      <c r="F1376" s="2"/>
      <c r="G1376" s="2"/>
      <c r="H1376" s="2"/>
    </row>
    <row r="1377" spans="2:8">
      <c r="B1377" s="2" t="s">
        <v>1823</v>
      </c>
      <c r="C1377" s="2">
        <v>34</v>
      </c>
      <c r="D1377" s="2" t="s">
        <v>19</v>
      </c>
      <c r="E1377" s="2"/>
      <c r="F1377" s="2"/>
      <c r="G1377" s="2"/>
      <c r="H1377" s="2"/>
    </row>
    <row r="1378" spans="2:8">
      <c r="B1378" s="2" t="s">
        <v>1824</v>
      </c>
      <c r="C1378" s="2">
        <v>36</v>
      </c>
      <c r="D1378" s="2" t="s">
        <v>19</v>
      </c>
      <c r="E1378" s="2"/>
      <c r="F1378" s="2"/>
      <c r="G1378" s="2"/>
      <c r="H1378" s="2"/>
    </row>
    <row r="1379" spans="2:8">
      <c r="B1379" s="2" t="s">
        <v>1825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1826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1827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1828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1829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1830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1831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1832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1833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1834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1835</v>
      </c>
      <c r="C1389" s="2">
        <v>30</v>
      </c>
      <c r="D1389" s="2" t="s">
        <v>449</v>
      </c>
      <c r="E1389" s="2"/>
      <c r="F1389" s="2"/>
      <c r="G1389" s="2"/>
      <c r="H1389" s="2"/>
    </row>
    <row r="1390" spans="2:8">
      <c r="B1390" s="2" t="s">
        <v>1836</v>
      </c>
      <c r="C1390" s="2">
        <v>30</v>
      </c>
      <c r="D1390" s="2" t="s">
        <v>449</v>
      </c>
      <c r="E1390" s="2"/>
      <c r="F1390" s="2"/>
      <c r="G1390" s="2"/>
      <c r="H1390" s="2"/>
    </row>
    <row r="1391" spans="2:8">
      <c r="B1391" s="2" t="s">
        <v>1837</v>
      </c>
      <c r="C1391" s="2">
        <v>29</v>
      </c>
      <c r="D1391" s="2" t="s">
        <v>449</v>
      </c>
      <c r="E1391" s="2"/>
      <c r="F1391" s="2"/>
      <c r="G1391" s="2"/>
      <c r="H1391" s="2"/>
    </row>
    <row r="1392" spans="2:8">
      <c r="B1392" s="2" t="s">
        <v>1838</v>
      </c>
      <c r="C1392" s="2">
        <v>27</v>
      </c>
      <c r="D1392" s="2" t="s">
        <v>449</v>
      </c>
      <c r="E1392" s="2"/>
      <c r="F1392" s="2"/>
      <c r="G1392" s="2"/>
      <c r="H1392" s="2"/>
    </row>
    <row r="1393" spans="2:8">
      <c r="B1393" s="2" t="s">
        <v>1839</v>
      </c>
      <c r="C1393" s="2">
        <v>26</v>
      </c>
      <c r="D1393" s="2" t="s">
        <v>449</v>
      </c>
      <c r="E1393" s="2"/>
      <c r="F1393" s="2"/>
      <c r="G1393" s="2"/>
      <c r="H1393" s="2"/>
    </row>
    <row r="1394" spans="2:8">
      <c r="B1394" s="2" t="s">
        <v>1840</v>
      </c>
      <c r="C1394" s="2">
        <v>24</v>
      </c>
      <c r="D1394" s="2" t="s">
        <v>449</v>
      </c>
      <c r="E1394" s="2"/>
      <c r="F1394" s="2"/>
      <c r="G1394" s="2"/>
      <c r="H1394" s="2"/>
    </row>
    <row r="1395" spans="2:8">
      <c r="B1395" s="2" t="s">
        <v>1841</v>
      </c>
      <c r="C1395" s="2">
        <v>24</v>
      </c>
      <c r="D1395" s="2" t="s">
        <v>449</v>
      </c>
      <c r="E1395" s="2"/>
      <c r="F1395" s="2"/>
      <c r="G1395" s="2"/>
      <c r="H1395" s="2"/>
    </row>
    <row r="1396" spans="2:8">
      <c r="B1396" s="2" t="s">
        <v>1842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1843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1844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1845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1846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1847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1848</v>
      </c>
      <c r="C1402" s="2">
        <v>20</v>
      </c>
      <c r="D1402" s="2" t="s">
        <v>19</v>
      </c>
      <c r="E1402" s="2"/>
      <c r="F1402" s="2"/>
      <c r="G1402" s="2"/>
      <c r="H1402" s="2"/>
    </row>
    <row r="1403" spans="2:8">
      <c r="B1403" s="2" t="s">
        <v>1849</v>
      </c>
      <c r="C1403" s="2">
        <v>37</v>
      </c>
      <c r="D1403" s="2" t="s">
        <v>449</v>
      </c>
      <c r="E1403" s="2"/>
      <c r="F1403" s="2"/>
      <c r="G1403" s="2"/>
      <c r="H1403" s="2"/>
    </row>
    <row r="1404" spans="2:8">
      <c r="B1404" s="2" t="s">
        <v>1850</v>
      </c>
      <c r="C1404" s="2">
        <v>40</v>
      </c>
      <c r="D1404" s="2" t="s">
        <v>449</v>
      </c>
      <c r="E1404" s="2"/>
      <c r="F1404" s="2"/>
      <c r="G1404" s="2"/>
      <c r="H1404" s="2"/>
    </row>
    <row r="1405" spans="2:8">
      <c r="B1405" s="2" t="s">
        <v>1851</v>
      </c>
      <c r="C1405" s="2">
        <v>41</v>
      </c>
      <c r="D1405" s="2" t="s">
        <v>449</v>
      </c>
      <c r="E1405" s="2"/>
      <c r="F1405" s="2"/>
      <c r="G1405" s="2"/>
      <c r="H1405" s="2"/>
    </row>
    <row r="1406" spans="2:8">
      <c r="B1406" s="2" t="s">
        <v>1852</v>
      </c>
      <c r="C1406" s="2">
        <v>40</v>
      </c>
      <c r="D1406" s="2" t="s">
        <v>449</v>
      </c>
      <c r="E1406" s="2"/>
      <c r="F1406" s="2"/>
      <c r="G1406" s="2"/>
      <c r="H1406" s="2"/>
    </row>
    <row r="1407" spans="2:8">
      <c r="B1407" s="2" t="s">
        <v>1853</v>
      </c>
      <c r="C1407" s="2">
        <v>15</v>
      </c>
      <c r="D1407" s="2" t="s">
        <v>449</v>
      </c>
      <c r="E1407" s="2"/>
      <c r="F1407" s="2"/>
      <c r="G1407" s="2"/>
      <c r="H1407" s="2"/>
    </row>
    <row r="1408" spans="2:8">
      <c r="B1408" s="2" t="s">
        <v>1854</v>
      </c>
      <c r="C1408" s="2">
        <v>20</v>
      </c>
      <c r="D1408" s="2" t="s">
        <v>449</v>
      </c>
      <c r="E1408" s="2"/>
      <c r="F1408" s="2"/>
      <c r="G1408" s="2"/>
      <c r="H1408" s="2"/>
    </row>
    <row r="1409" spans="2:8">
      <c r="B1409" s="2" t="s">
        <v>1855</v>
      </c>
      <c r="C1409" s="2">
        <v>26</v>
      </c>
      <c r="D1409" s="2" t="s">
        <v>449</v>
      </c>
      <c r="E1409" s="2"/>
      <c r="F1409" s="2"/>
      <c r="G1409" s="2"/>
      <c r="H1409" s="2"/>
    </row>
    <row r="1410" spans="2:8">
      <c r="B1410" s="2" t="s">
        <v>1856</v>
      </c>
      <c r="C1410" s="2">
        <v>27</v>
      </c>
      <c r="D1410" s="2" t="s">
        <v>449</v>
      </c>
      <c r="E1410" s="2"/>
      <c r="F1410" s="2"/>
      <c r="G1410" s="2"/>
      <c r="H1410" s="2"/>
    </row>
    <row r="1411" spans="2:8">
      <c r="B1411" s="2" t="s">
        <v>1857</v>
      </c>
      <c r="C1411" s="2">
        <v>30</v>
      </c>
      <c r="D1411" s="2" t="s">
        <v>449</v>
      </c>
      <c r="E1411" s="2"/>
      <c r="F1411" s="2"/>
      <c r="G1411" s="2"/>
      <c r="H1411" s="2"/>
    </row>
    <row r="1412" spans="2:8">
      <c r="B1412" s="2" t="s">
        <v>1858</v>
      </c>
      <c r="C1412" s="2">
        <v>32</v>
      </c>
      <c r="D1412" s="2" t="s">
        <v>449</v>
      </c>
      <c r="E1412" s="2"/>
      <c r="F1412" s="2"/>
      <c r="G1412" s="2"/>
      <c r="H1412" s="2"/>
    </row>
    <row r="1413" spans="2:8">
      <c r="B1413" s="2" t="s">
        <v>1859</v>
      </c>
      <c r="C1413" s="2">
        <v>32</v>
      </c>
      <c r="D1413" s="2" t="s">
        <v>449</v>
      </c>
      <c r="E1413" s="2"/>
      <c r="F1413" s="2"/>
      <c r="G1413" s="2"/>
      <c r="H1413" s="2"/>
    </row>
    <row r="1414" spans="2:8">
      <c r="B1414" s="2" t="s">
        <v>1860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1861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1862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1863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1864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1865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1866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1867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1868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1869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1870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1871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1872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1873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1874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1875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1876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1877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1878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1879</v>
      </c>
      <c r="C1433" s="2">
        <v>14</v>
      </c>
      <c r="D1433" s="2" t="s">
        <v>19</v>
      </c>
      <c r="E1433" s="2"/>
      <c r="F1433" s="2"/>
      <c r="G1433" s="2"/>
      <c r="H1433" s="2"/>
    </row>
    <row r="1434" spans="2:8">
      <c r="B1434" s="2" t="s">
        <v>1880</v>
      </c>
      <c r="C1434" s="2">
        <v>6</v>
      </c>
      <c r="D1434" s="2" t="s">
        <v>19</v>
      </c>
      <c r="E1434" s="2"/>
      <c r="F1434" s="2"/>
      <c r="G1434" s="2"/>
      <c r="H1434" s="2"/>
    </row>
    <row r="1435" spans="2:8">
      <c r="B1435" s="2" t="s">
        <v>1881</v>
      </c>
      <c r="C1435" s="2">
        <v>36</v>
      </c>
      <c r="D1435" s="2" t="s">
        <v>449</v>
      </c>
      <c r="E1435" s="2"/>
      <c r="F1435" s="2"/>
      <c r="G1435" s="2"/>
      <c r="H1435" s="2"/>
    </row>
    <row r="1436" spans="2:8">
      <c r="B1436" s="2" t="s">
        <v>1882</v>
      </c>
      <c r="C1436" s="2">
        <v>35</v>
      </c>
      <c r="D1436" s="2" t="s">
        <v>449</v>
      </c>
      <c r="E1436" s="2"/>
      <c r="F1436" s="2"/>
      <c r="G1436" s="2"/>
      <c r="H1436" s="2"/>
    </row>
    <row r="1437" spans="2:8">
      <c r="B1437" s="2" t="s">
        <v>1883</v>
      </c>
      <c r="C1437" s="2">
        <v>33</v>
      </c>
      <c r="D1437" s="2" t="s">
        <v>449</v>
      </c>
      <c r="E1437" s="2"/>
      <c r="F1437" s="2"/>
      <c r="G1437" s="2"/>
      <c r="H1437" s="2"/>
    </row>
    <row r="1438" spans="2:8">
      <c r="B1438" s="2" t="s">
        <v>1884</v>
      </c>
      <c r="C1438" s="2">
        <v>7</v>
      </c>
      <c r="D1438" s="2" t="s">
        <v>19</v>
      </c>
      <c r="E1438" s="2"/>
      <c r="F1438" s="2"/>
      <c r="G1438" s="2"/>
      <c r="H1438" s="2"/>
    </row>
    <row r="1439" spans="2:8">
      <c r="B1439" s="2" t="s">
        <v>1885</v>
      </c>
      <c r="C1439" s="2">
        <v>9</v>
      </c>
      <c r="D1439" s="2" t="s">
        <v>449</v>
      </c>
      <c r="E1439" s="2"/>
      <c r="F1439" s="2"/>
      <c r="G1439" s="2"/>
      <c r="H1439" s="2"/>
    </row>
    <row r="1440" spans="2:8">
      <c r="B1440" s="2" t="s">
        <v>1886</v>
      </c>
      <c r="C1440" s="2">
        <v>17</v>
      </c>
      <c r="D1440" s="2" t="s">
        <v>449</v>
      </c>
      <c r="E1440" s="2"/>
      <c r="F1440" s="2"/>
      <c r="G1440" s="2"/>
      <c r="H1440" s="2"/>
    </row>
    <row r="1441" spans="2:8">
      <c r="B1441" s="2" t="s">
        <v>1887</v>
      </c>
      <c r="C1441" s="2">
        <v>24</v>
      </c>
      <c r="D1441" s="2" t="s">
        <v>449</v>
      </c>
      <c r="E1441" s="2"/>
      <c r="F1441" s="2"/>
      <c r="G1441" s="2"/>
      <c r="H1441" s="2"/>
    </row>
    <row r="1442" spans="2:8">
      <c r="B1442" s="2" t="s">
        <v>1888</v>
      </c>
      <c r="C1442" s="2">
        <v>27</v>
      </c>
      <c r="D1442" s="2" t="s">
        <v>449</v>
      </c>
      <c r="E1442" s="2"/>
      <c r="F1442" s="2"/>
      <c r="G1442" s="2"/>
      <c r="H1442" s="2"/>
    </row>
    <row r="1443" spans="2:8">
      <c r="B1443" s="2" t="s">
        <v>1889</v>
      </c>
      <c r="C1443" s="2">
        <v>28</v>
      </c>
      <c r="D1443" s="2" t="s">
        <v>449</v>
      </c>
      <c r="E1443" s="2"/>
      <c r="F1443" s="2"/>
      <c r="G1443" s="2"/>
      <c r="H1443" s="2"/>
    </row>
    <row r="1444" spans="2:8">
      <c r="B1444" s="2" t="s">
        <v>1890</v>
      </c>
      <c r="C1444" s="2">
        <v>28</v>
      </c>
      <c r="D1444" s="2" t="s">
        <v>449</v>
      </c>
      <c r="E1444" s="2"/>
      <c r="F1444" s="2"/>
      <c r="G1444" s="2"/>
      <c r="H1444" s="2"/>
    </row>
    <row r="1445" spans="2:8">
      <c r="B1445" s="2" t="s">
        <v>1891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1892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1893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1894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1895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1896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1897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1898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1899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32</v>
      </c>
      <c r="D1455" s="2" t="s">
        <v>449</v>
      </c>
      <c r="E1455" s="2"/>
      <c r="F1455" s="2"/>
      <c r="G1455" s="2"/>
      <c r="H1455" s="2"/>
    </row>
    <row r="1456" spans="2:8">
      <c r="B1456" s="2" t="s">
        <v>1902</v>
      </c>
      <c r="C1456" s="2">
        <v>34</v>
      </c>
      <c r="D1456" s="2" t="s">
        <v>449</v>
      </c>
      <c r="E1456" s="2"/>
      <c r="F1456" s="2"/>
      <c r="G1456" s="2"/>
      <c r="H1456" s="2"/>
    </row>
    <row r="1457" spans="2:8">
      <c r="B1457" s="2" t="s">
        <v>1903</v>
      </c>
      <c r="C1457" s="2">
        <v>33</v>
      </c>
      <c r="D1457" s="2" t="s">
        <v>449</v>
      </c>
      <c r="E1457" s="2"/>
      <c r="F1457" s="2"/>
      <c r="G1457" s="2"/>
      <c r="H1457" s="2"/>
    </row>
    <row r="1458" spans="2:8">
      <c r="B1458" s="2" t="s">
        <v>1904</v>
      </c>
      <c r="C1458" s="2">
        <v>30</v>
      </c>
      <c r="D1458" s="2" t="s">
        <v>449</v>
      </c>
      <c r="E1458" s="2"/>
      <c r="F1458" s="2"/>
      <c r="G1458" s="2"/>
      <c r="H1458" s="2"/>
    </row>
    <row r="1459" spans="2:8">
      <c r="B1459" s="2" t="s">
        <v>1905</v>
      </c>
      <c r="C1459" s="2">
        <v>31</v>
      </c>
      <c r="D1459" s="2" t="s">
        <v>449</v>
      </c>
      <c r="E1459" s="2"/>
      <c r="F1459" s="2"/>
      <c r="G1459" s="2"/>
      <c r="H1459" s="2"/>
    </row>
    <row r="1460" spans="2:8">
      <c r="B1460" s="2" t="s">
        <v>1906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1907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1908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10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6</v>
      </c>
      <c r="D1468" s="2" t="s">
        <v>19</v>
      </c>
      <c r="E1468" s="2"/>
      <c r="F1468" s="2"/>
      <c r="G1468" s="2"/>
      <c r="H1468" s="2"/>
    </row>
    <row r="1469" spans="2:8">
      <c r="B1469" s="2" t="s">
        <v>1915</v>
      </c>
      <c r="C1469" s="2">
        <v>14</v>
      </c>
      <c r="D1469" s="2" t="s">
        <v>19</v>
      </c>
      <c r="E1469" s="2"/>
      <c r="F1469" s="2"/>
      <c r="G1469" s="2"/>
      <c r="H1469" s="2"/>
    </row>
    <row r="1470" spans="2:8">
      <c r="B1470" s="2" t="s">
        <v>1916</v>
      </c>
      <c r="C1470" s="2">
        <v>15</v>
      </c>
      <c r="D1470" s="2" t="s">
        <v>19</v>
      </c>
      <c r="E1470" s="2"/>
      <c r="F1470" s="2"/>
      <c r="G1470" s="2"/>
      <c r="H1470" s="2"/>
    </row>
    <row r="1471" spans="2:8">
      <c r="B1471" s="2" t="s">
        <v>1917</v>
      </c>
      <c r="C1471" s="2">
        <v>12</v>
      </c>
      <c r="D1471" s="2" t="s">
        <v>19</v>
      </c>
      <c r="E1471" s="2"/>
      <c r="F1471" s="2"/>
      <c r="G1471" s="2"/>
      <c r="H1471" s="2"/>
    </row>
    <row r="1472" spans="2:8">
      <c r="B1472" s="2" t="s">
        <v>1918</v>
      </c>
      <c r="C1472" s="2">
        <v>8</v>
      </c>
      <c r="D1472" s="2" t="s">
        <v>19</v>
      </c>
      <c r="E1472" s="2"/>
      <c r="F1472" s="2"/>
      <c r="G1472" s="2"/>
      <c r="H1472" s="2"/>
    </row>
    <row r="1473" spans="2:8">
      <c r="B1473" s="2" t="s">
        <v>1919</v>
      </c>
      <c r="C1473" s="2">
        <v>15</v>
      </c>
      <c r="D1473" s="2" t="s">
        <v>449</v>
      </c>
      <c r="E1473" s="2"/>
      <c r="F1473" s="2"/>
      <c r="G1473" s="2"/>
      <c r="H1473" s="2"/>
    </row>
    <row r="1474" spans="2:8">
      <c r="B1474" s="2" t="s">
        <v>1920</v>
      </c>
      <c r="C1474" s="2">
        <v>19</v>
      </c>
      <c r="D1474" s="2" t="s">
        <v>449</v>
      </c>
      <c r="E1474" s="2"/>
      <c r="F1474" s="2"/>
      <c r="G1474" s="2"/>
      <c r="H1474" s="2"/>
    </row>
    <row r="1475" spans="2:8">
      <c r="B1475" s="2" t="s">
        <v>1921</v>
      </c>
      <c r="C1475" s="2">
        <v>17</v>
      </c>
      <c r="D1475" s="2" t="s">
        <v>449</v>
      </c>
      <c r="E1475" s="2"/>
      <c r="F1475" s="2"/>
      <c r="G1475" s="2"/>
      <c r="H1475" s="2"/>
    </row>
    <row r="1476" spans="2:8">
      <c r="B1476" s="2" t="s">
        <v>1922</v>
      </c>
      <c r="C1476" s="2">
        <v>17</v>
      </c>
      <c r="D1476" s="2" t="s">
        <v>449</v>
      </c>
      <c r="E1476" s="2"/>
      <c r="F1476" s="2"/>
      <c r="G1476" s="2"/>
      <c r="H1476" s="2"/>
    </row>
    <row r="1477" spans="2:8">
      <c r="B1477" s="2" t="s">
        <v>1923</v>
      </c>
      <c r="C1477" s="2">
        <v>18</v>
      </c>
      <c r="D1477" s="2" t="s">
        <v>449</v>
      </c>
      <c r="E1477" s="2"/>
      <c r="F1477" s="2"/>
      <c r="G1477" s="2"/>
      <c r="H1477" s="2"/>
    </row>
    <row r="1478" spans="2:8">
      <c r="B1478" s="2" t="s">
        <v>1924</v>
      </c>
      <c r="C1478" s="2">
        <v>19</v>
      </c>
      <c r="D1478" s="2" t="s">
        <v>449</v>
      </c>
      <c r="E1478" s="2"/>
      <c r="F1478" s="2"/>
      <c r="G1478" s="2"/>
      <c r="H1478" s="2"/>
    </row>
    <row r="1479" spans="2:8">
      <c r="B1479" s="2" t="s">
        <v>1925</v>
      </c>
      <c r="C1479" s="2">
        <v>19</v>
      </c>
      <c r="D1479" s="2" t="s">
        <v>449</v>
      </c>
      <c r="E1479" s="2"/>
      <c r="F1479" s="2"/>
      <c r="G1479" s="2"/>
      <c r="H1479" s="2"/>
    </row>
    <row r="1480" spans="2:8">
      <c r="B1480" s="2" t="s">
        <v>1926</v>
      </c>
      <c r="C1480" s="2">
        <v>19</v>
      </c>
      <c r="D1480" s="2" t="s">
        <v>449</v>
      </c>
      <c r="E1480" s="2"/>
      <c r="F1480" s="2"/>
      <c r="G1480" s="2"/>
      <c r="H1480" s="2"/>
    </row>
    <row r="1481" spans="2:8">
      <c r="B1481" s="2" t="s">
        <v>1927</v>
      </c>
      <c r="C1481" s="2">
        <v>19</v>
      </c>
      <c r="D1481" s="2" t="s">
        <v>449</v>
      </c>
      <c r="E1481" s="2"/>
      <c r="F1481" s="2"/>
      <c r="G1481" s="2"/>
      <c r="H1481" s="2"/>
    </row>
    <row r="1482" spans="2:8">
      <c r="B1482" s="2" t="s">
        <v>1928</v>
      </c>
      <c r="C1482" s="2">
        <v>18</v>
      </c>
      <c r="D1482" s="2" t="s">
        <v>449</v>
      </c>
      <c r="E1482" s="2"/>
      <c r="F1482" s="2"/>
      <c r="G1482" s="2"/>
      <c r="H1482" s="2"/>
    </row>
    <row r="1483" spans="2:8">
      <c r="B1483" s="2" t="s">
        <v>1929</v>
      </c>
      <c r="C1483" s="2">
        <v>18</v>
      </c>
      <c r="D1483" s="2" t="s">
        <v>449</v>
      </c>
      <c r="E1483" s="2"/>
      <c r="F1483" s="2"/>
      <c r="G1483" s="2"/>
      <c r="H1483" s="2"/>
    </row>
    <row r="1484" spans="2:8">
      <c r="B1484" s="2" t="s">
        <v>1930</v>
      </c>
      <c r="C1484" s="2">
        <v>18</v>
      </c>
      <c r="D1484" s="2" t="s">
        <v>449</v>
      </c>
      <c r="E1484" s="2"/>
      <c r="F1484" s="2"/>
      <c r="G1484" s="2"/>
      <c r="H1484" s="2"/>
    </row>
    <row r="1485" spans="2:8">
      <c r="B1485" s="2" t="s">
        <v>1931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1932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1933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1934</v>
      </c>
      <c r="C1488" s="2">
        <v>12</v>
      </c>
      <c r="D1488" s="2" t="s">
        <v>19</v>
      </c>
      <c r="E1488" s="2"/>
      <c r="F1488" s="2"/>
      <c r="G1488" s="2"/>
      <c r="H1488" s="2"/>
    </row>
    <row r="1489" spans="2:8">
      <c r="B1489" s="2" t="s">
        <v>1935</v>
      </c>
      <c r="C1489" s="2">
        <v>30</v>
      </c>
      <c r="D1489" s="2" t="s">
        <v>449</v>
      </c>
      <c r="E1489" s="2"/>
      <c r="F1489" s="2"/>
      <c r="G1489" s="2"/>
      <c r="H1489" s="2"/>
    </row>
    <row r="1490" spans="2:8">
      <c r="B1490" s="2" t="s">
        <v>1936</v>
      </c>
      <c r="C1490" s="2">
        <v>32</v>
      </c>
      <c r="D1490" s="2" t="s">
        <v>449</v>
      </c>
      <c r="E1490" s="2"/>
      <c r="F1490" s="2"/>
      <c r="G1490" s="2"/>
      <c r="H1490" s="2"/>
    </row>
    <row r="1491" spans="2:8">
      <c r="B1491" s="2" t="s">
        <v>1937</v>
      </c>
      <c r="C1491" s="2">
        <v>31</v>
      </c>
      <c r="D1491" s="2" t="s">
        <v>449</v>
      </c>
      <c r="E1491" s="2"/>
      <c r="F1491" s="2"/>
      <c r="G1491" s="2"/>
      <c r="H1491" s="2"/>
    </row>
    <row r="1492" spans="2:8">
      <c r="B1492" s="2" t="s">
        <v>1938</v>
      </c>
      <c r="C1492" s="2">
        <v>32</v>
      </c>
      <c r="D1492" s="2" t="s">
        <v>449</v>
      </c>
      <c r="E1492" s="2"/>
      <c r="F1492" s="2"/>
      <c r="G1492" s="2"/>
      <c r="H1492" s="2"/>
    </row>
    <row r="1493" spans="2:8">
      <c r="B1493" s="2" t="s">
        <v>1939</v>
      </c>
      <c r="C1493" s="2">
        <v>21</v>
      </c>
      <c r="D1493" s="2" t="s">
        <v>449</v>
      </c>
      <c r="E1493" s="2"/>
      <c r="F1493" s="2"/>
      <c r="G1493" s="2"/>
      <c r="H1493" s="2"/>
    </row>
    <row r="1494" spans="2:8">
      <c r="B1494" s="2" t="s">
        <v>1940</v>
      </c>
      <c r="C1494" s="2">
        <v>28</v>
      </c>
      <c r="D1494" s="2" t="s">
        <v>449</v>
      </c>
      <c r="E1494" s="2"/>
      <c r="F1494" s="2"/>
      <c r="G1494" s="2"/>
      <c r="H1494" s="2"/>
    </row>
    <row r="1495" spans="2:8">
      <c r="B1495" s="2" t="s">
        <v>1941</v>
      </c>
      <c r="C1495" s="2">
        <v>31</v>
      </c>
      <c r="D1495" s="2" t="s">
        <v>449</v>
      </c>
      <c r="E1495" s="2"/>
      <c r="F1495" s="2"/>
      <c r="G1495" s="2"/>
      <c r="H1495" s="2"/>
    </row>
    <row r="1496" spans="2:8">
      <c r="B1496" s="2" t="s">
        <v>1942</v>
      </c>
      <c r="C1496" s="2">
        <v>32</v>
      </c>
      <c r="D1496" s="2" t="s">
        <v>449</v>
      </c>
      <c r="E1496" s="2"/>
      <c r="F1496" s="2"/>
      <c r="G1496" s="2"/>
      <c r="H1496" s="2"/>
    </row>
    <row r="1497" spans="2:8">
      <c r="B1497" s="2" t="s">
        <v>1943</v>
      </c>
      <c r="C1497" s="2">
        <v>32</v>
      </c>
      <c r="D1497" s="2" t="s">
        <v>449</v>
      </c>
      <c r="E1497" s="2"/>
      <c r="F1497" s="2"/>
      <c r="G1497" s="2"/>
      <c r="H1497" s="2"/>
    </row>
    <row r="1498" spans="2:8">
      <c r="B1498" s="2" t="s">
        <v>1944</v>
      </c>
      <c r="C1498" s="2">
        <v>35</v>
      </c>
      <c r="D1498" s="2" t="s">
        <v>449</v>
      </c>
      <c r="E1498" s="2"/>
      <c r="F1498" s="2"/>
      <c r="G1498" s="2"/>
      <c r="H1498" s="2"/>
    </row>
    <row r="1499" spans="2:8">
      <c r="B1499" s="2" t="s">
        <v>1945</v>
      </c>
      <c r="C1499" s="2">
        <v>37</v>
      </c>
      <c r="D1499" s="2" t="s">
        <v>449</v>
      </c>
      <c r="E1499" s="2"/>
      <c r="F1499" s="2"/>
      <c r="G1499" s="2"/>
      <c r="H1499" s="2"/>
    </row>
    <row r="1500" spans="2:8">
      <c r="B1500" s="2" t="s">
        <v>1946</v>
      </c>
      <c r="C1500" s="2">
        <v>35</v>
      </c>
      <c r="D1500" s="2" t="s">
        <v>449</v>
      </c>
      <c r="E1500" s="2"/>
      <c r="F1500" s="2"/>
      <c r="G1500" s="2"/>
      <c r="H1500" s="2"/>
    </row>
    <row r="1501" spans="2:8">
      <c r="B1501" s="2" t="s">
        <v>1947</v>
      </c>
      <c r="C1501" s="2">
        <v>33</v>
      </c>
      <c r="D1501" s="2" t="s">
        <v>449</v>
      </c>
      <c r="E1501" s="2"/>
      <c r="F1501" s="2"/>
      <c r="G1501" s="2"/>
      <c r="H1501" s="2"/>
    </row>
    <row r="1502" spans="2:8">
      <c r="B1502" s="2" t="s">
        <v>1948</v>
      </c>
      <c r="C1502" s="2">
        <v>35</v>
      </c>
      <c r="D1502" s="2" t="s">
        <v>449</v>
      </c>
      <c r="E1502" s="2"/>
      <c r="F1502" s="2"/>
      <c r="G1502" s="2"/>
      <c r="H1502" s="2"/>
    </row>
    <row r="1503" spans="2:8">
      <c r="B1503" s="2" t="s">
        <v>1949</v>
      </c>
      <c r="C1503" s="2">
        <v>35</v>
      </c>
      <c r="D1503" s="2" t="s">
        <v>449</v>
      </c>
      <c r="E1503" s="2"/>
      <c r="F1503" s="2"/>
      <c r="G1503" s="2"/>
      <c r="H1503" s="2"/>
    </row>
    <row r="1504" spans="2:8">
      <c r="B1504" s="2" t="s">
        <v>1950</v>
      </c>
      <c r="C1504" s="2">
        <v>36</v>
      </c>
      <c r="D1504" s="2" t="s">
        <v>449</v>
      </c>
      <c r="E1504" s="2"/>
      <c r="F1504" s="2"/>
      <c r="G1504" s="2"/>
      <c r="H1504" s="2"/>
    </row>
    <row r="1505" spans="2:8">
      <c r="B1505" s="2" t="s">
        <v>1951</v>
      </c>
      <c r="C1505" s="2">
        <v>34</v>
      </c>
      <c r="D1505" s="2" t="s">
        <v>449</v>
      </c>
      <c r="E1505" s="2"/>
      <c r="F1505" s="2"/>
      <c r="G1505" s="2"/>
      <c r="H1505" s="2"/>
    </row>
    <row r="1506" spans="2:8">
      <c r="B1506" s="2" t="s">
        <v>1952</v>
      </c>
      <c r="C1506" s="2">
        <v>34</v>
      </c>
      <c r="D1506" s="2" t="s">
        <v>449</v>
      </c>
      <c r="E1506" s="2"/>
      <c r="F1506" s="2"/>
      <c r="G1506" s="2"/>
      <c r="H1506" s="2"/>
    </row>
    <row r="1507" spans="2:8">
      <c r="B1507" s="2" t="s">
        <v>1953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1954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1955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1956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1957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1958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1959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1960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1962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1963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1964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1965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1966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1967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1968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1969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1970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1971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1972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1973</v>
      </c>
      <c r="C1527" s="2">
        <v>34</v>
      </c>
      <c r="D1527" s="2" t="s">
        <v>19</v>
      </c>
      <c r="E1527" s="2"/>
      <c r="F1527" s="2"/>
      <c r="G1527" s="2"/>
      <c r="H1527" s="2"/>
    </row>
    <row r="1528" spans="2:8">
      <c r="B1528" s="2" t="s">
        <v>1974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1975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1976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1977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1978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1979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1980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1981</v>
      </c>
      <c r="C1535" s="2">
        <v>32</v>
      </c>
      <c r="D1535" s="2" t="s">
        <v>449</v>
      </c>
      <c r="E1535" s="2"/>
      <c r="F1535" s="2"/>
      <c r="G1535" s="2"/>
      <c r="H1535" s="2"/>
    </row>
    <row r="1536" spans="2:8">
      <c r="B1536" s="2" t="s">
        <v>1982</v>
      </c>
      <c r="C1536" s="2">
        <v>35</v>
      </c>
      <c r="D1536" s="2" t="s">
        <v>449</v>
      </c>
      <c r="E1536" s="2"/>
      <c r="F1536" s="2"/>
      <c r="G1536" s="2"/>
      <c r="H1536" s="2"/>
    </row>
    <row r="1537" spans="2:8">
      <c r="B1537" s="2" t="s">
        <v>1983</v>
      </c>
      <c r="C1537" s="2">
        <v>33</v>
      </c>
      <c r="D1537" s="2" t="s">
        <v>449</v>
      </c>
      <c r="E1537" s="2"/>
      <c r="F1537" s="2"/>
      <c r="G1537" s="2"/>
      <c r="H1537" s="2"/>
    </row>
    <row r="1538" spans="2:8">
      <c r="B1538" s="2" t="s">
        <v>1984</v>
      </c>
      <c r="C1538" s="2">
        <v>32</v>
      </c>
      <c r="D1538" s="2" t="s">
        <v>449</v>
      </c>
      <c r="E1538" s="2"/>
      <c r="F1538" s="2"/>
      <c r="G1538" s="2"/>
      <c r="H1538" s="2"/>
    </row>
    <row r="1539" spans="2:8">
      <c r="B1539" s="2" t="s">
        <v>1985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1986</v>
      </c>
      <c r="C1540" s="2">
        <v>40</v>
      </c>
      <c r="D1540" s="2" t="s">
        <v>19</v>
      </c>
      <c r="E1540" s="2"/>
      <c r="F1540" s="2"/>
      <c r="G1540" s="2"/>
      <c r="H1540" s="2"/>
    </row>
    <row r="1541" spans="2:8">
      <c r="B1541" s="2" t="s">
        <v>1987</v>
      </c>
      <c r="C1541" s="2">
        <v>38</v>
      </c>
      <c r="D1541" s="2" t="s">
        <v>19</v>
      </c>
      <c r="E1541" s="2"/>
      <c r="F1541" s="2"/>
      <c r="G1541" s="2"/>
      <c r="H1541" s="2"/>
    </row>
    <row r="1542" spans="2:8">
      <c r="B1542" s="2" t="s">
        <v>1988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1989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1990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1991</v>
      </c>
      <c r="C1545" s="2">
        <v>17</v>
      </c>
      <c r="D1545" s="2" t="s">
        <v>19</v>
      </c>
      <c r="E1545" s="2"/>
      <c r="F1545" s="2"/>
      <c r="G1545" s="2"/>
      <c r="H1545" s="2"/>
    </row>
    <row r="1546" spans="2:8">
      <c r="B1546" s="2" t="s">
        <v>1992</v>
      </c>
      <c r="C1546" s="2">
        <v>12</v>
      </c>
      <c r="D1546" s="2" t="s">
        <v>19</v>
      </c>
      <c r="E1546" s="2"/>
      <c r="F1546" s="2"/>
      <c r="G1546" s="2"/>
      <c r="H1546" s="2"/>
    </row>
    <row r="1547" spans="2:8">
      <c r="B1547" s="2" t="s">
        <v>1993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1995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1996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1997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1998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1999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2000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2001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2002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2003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2004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2005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2006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19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2014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2015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2016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2017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2018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2019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2020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2021</v>
      </c>
      <c r="C1575" s="2">
        <v>24</v>
      </c>
      <c r="D1575" s="2" t="s">
        <v>449</v>
      </c>
      <c r="E1575" s="2"/>
      <c r="F1575" s="2"/>
      <c r="G1575" s="2"/>
      <c r="H1575" s="2"/>
    </row>
    <row r="1576" spans="2:8">
      <c r="B1576" s="2" t="s">
        <v>2022</v>
      </c>
      <c r="C1576" s="2">
        <v>25</v>
      </c>
      <c r="D1576" s="2" t="s">
        <v>449</v>
      </c>
      <c r="E1576" s="2"/>
      <c r="F1576" s="2"/>
      <c r="G1576" s="2"/>
      <c r="H1576" s="2"/>
    </row>
    <row r="1577" spans="2:8">
      <c r="B1577" s="2" t="s">
        <v>2023</v>
      </c>
      <c r="C1577" s="2">
        <v>24</v>
      </c>
      <c r="D1577" s="2" t="s">
        <v>449</v>
      </c>
      <c r="E1577" s="2"/>
      <c r="F1577" s="2"/>
      <c r="G1577" s="2"/>
      <c r="H1577" s="2"/>
    </row>
    <row r="1578" spans="2:8">
      <c r="B1578" s="2" t="s">
        <v>2024</v>
      </c>
      <c r="C1578" s="2">
        <v>24</v>
      </c>
      <c r="D1578" s="2" t="s">
        <v>449</v>
      </c>
      <c r="E1578" s="2"/>
      <c r="F1578" s="2"/>
      <c r="G1578" s="2"/>
      <c r="H1578" s="2"/>
    </row>
    <row r="1579" spans="2:8">
      <c r="B1579" s="2" t="s">
        <v>2025</v>
      </c>
      <c r="C1579" s="2">
        <v>23</v>
      </c>
      <c r="D1579" s="2" t="s">
        <v>449</v>
      </c>
      <c r="E1579" s="2"/>
      <c r="F1579" s="2"/>
      <c r="G1579" s="2"/>
      <c r="H1579" s="2"/>
    </row>
    <row r="1580" spans="2:8">
      <c r="B1580" s="2" t="s">
        <v>2026</v>
      </c>
      <c r="C1580" s="2">
        <v>22</v>
      </c>
      <c r="D1580" s="2" t="s">
        <v>449</v>
      </c>
      <c r="E1580" s="2"/>
      <c r="F1580" s="2"/>
      <c r="G1580" s="2"/>
      <c r="H1580" s="2"/>
    </row>
    <row r="1581" spans="2:8">
      <c r="B1581" s="2" t="s">
        <v>2027</v>
      </c>
      <c r="C1581" s="2">
        <v>21</v>
      </c>
      <c r="D1581" s="2" t="s">
        <v>449</v>
      </c>
      <c r="E1581" s="2"/>
      <c r="F1581" s="2"/>
      <c r="G1581" s="2"/>
      <c r="H1581" s="2"/>
    </row>
    <row r="1582" spans="2:8">
      <c r="B1582" s="2" t="s">
        <v>2028</v>
      </c>
      <c r="C1582" s="2">
        <v>21</v>
      </c>
      <c r="D1582" s="2" t="s">
        <v>449</v>
      </c>
      <c r="E1582" s="2"/>
      <c r="F1582" s="2"/>
      <c r="G1582" s="2"/>
      <c r="H1582" s="2"/>
    </row>
    <row r="1583" spans="2:8">
      <c r="B1583" s="2" t="s">
        <v>2029</v>
      </c>
      <c r="C1583" s="2">
        <v>19</v>
      </c>
      <c r="D1583" s="2" t="s">
        <v>449</v>
      </c>
      <c r="E1583" s="2"/>
      <c r="F1583" s="2"/>
      <c r="G1583" s="2"/>
      <c r="H1583" s="2"/>
    </row>
    <row r="1584" spans="2:8">
      <c r="B1584" s="2" t="s">
        <v>2030</v>
      </c>
      <c r="C1584" s="2">
        <v>33</v>
      </c>
      <c r="D1584" s="2" t="s">
        <v>449</v>
      </c>
      <c r="E1584" s="2"/>
      <c r="F1584" s="2"/>
      <c r="G1584" s="2"/>
      <c r="H1584" s="2"/>
    </row>
    <row r="1585" spans="2:8">
      <c r="B1585" s="2" t="s">
        <v>2031</v>
      </c>
      <c r="C1585" s="2">
        <v>34</v>
      </c>
      <c r="D1585" s="2" t="s">
        <v>449</v>
      </c>
      <c r="E1585" s="2"/>
      <c r="F1585" s="2"/>
      <c r="G1585" s="2"/>
      <c r="H1585" s="2"/>
    </row>
    <row r="1586" spans="2:8">
      <c r="B1586" s="2" t="s">
        <v>2032</v>
      </c>
      <c r="C1586" s="2">
        <v>35</v>
      </c>
      <c r="D1586" s="2" t="s">
        <v>449</v>
      </c>
      <c r="E1586" s="2"/>
      <c r="F1586" s="2"/>
      <c r="G1586" s="2"/>
      <c r="H1586" s="2"/>
    </row>
    <row r="1587" spans="2:8">
      <c r="B1587" s="2" t="s">
        <v>2033</v>
      </c>
      <c r="C1587" s="2">
        <v>32</v>
      </c>
      <c r="D1587" s="2" t="s">
        <v>449</v>
      </c>
      <c r="E1587" s="2"/>
      <c r="F1587" s="2"/>
      <c r="G1587" s="2"/>
      <c r="H1587" s="2"/>
    </row>
    <row r="1588" spans="2:8">
      <c r="B1588" s="2" t="s">
        <v>2034</v>
      </c>
      <c r="C1588" s="2">
        <v>28</v>
      </c>
      <c r="D1588" s="2" t="s">
        <v>449</v>
      </c>
      <c r="E1588" s="2"/>
      <c r="F1588" s="2"/>
      <c r="G1588" s="2"/>
      <c r="H1588" s="2"/>
    </row>
    <row r="1589" spans="2:8">
      <c r="B1589" s="2" t="s">
        <v>2035</v>
      </c>
      <c r="C1589" s="2">
        <v>18</v>
      </c>
      <c r="D1589" s="2" t="s">
        <v>449</v>
      </c>
      <c r="E1589" s="2"/>
      <c r="F1589" s="2"/>
      <c r="G1589" s="2"/>
      <c r="H1589" s="2"/>
    </row>
    <row r="1590" spans="2:8">
      <c r="B1590" s="2" t="s">
        <v>2036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17</v>
      </c>
      <c r="D1592" s="2" t="s">
        <v>19</v>
      </c>
      <c r="E1592" s="2"/>
      <c r="F1592" s="2"/>
      <c r="G1592" s="2"/>
      <c r="H1592" s="2"/>
    </row>
    <row r="1593" spans="2:8">
      <c r="B1593" s="2" t="s">
        <v>2039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2040</v>
      </c>
      <c r="C1594" s="2">
        <v>13</v>
      </c>
      <c r="D1594" s="2" t="s">
        <v>19</v>
      </c>
      <c r="E1594" s="2"/>
      <c r="F1594" s="2"/>
      <c r="G1594" s="2"/>
      <c r="H1594" s="2"/>
    </row>
    <row r="1595" spans="2:8">
      <c r="B1595" s="2" t="s">
        <v>2041</v>
      </c>
      <c r="C1595" s="2">
        <v>10</v>
      </c>
      <c r="D1595" s="2" t="s">
        <v>19</v>
      </c>
      <c r="E1595" s="2"/>
      <c r="F1595" s="2"/>
      <c r="G1595" s="2"/>
      <c r="H1595" s="2"/>
    </row>
    <row r="1596" spans="2:8">
      <c r="B1596" s="2" t="s">
        <v>2042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2043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2044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2045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2046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2047</v>
      </c>
      <c r="C1601" s="2">
        <v>20</v>
      </c>
      <c r="D1601" s="2" t="s">
        <v>19</v>
      </c>
      <c r="E1601" s="2"/>
      <c r="F1601" s="2"/>
      <c r="G1601" s="2"/>
      <c r="H1601" s="2"/>
    </row>
    <row r="1602" spans="2:8">
      <c r="B1602" s="2" t="s">
        <v>2048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2049</v>
      </c>
      <c r="C1603" s="2">
        <v>16</v>
      </c>
      <c r="D1603" s="2" t="s">
        <v>449</v>
      </c>
      <c r="E1603" s="2"/>
      <c r="F1603" s="2"/>
      <c r="G1603" s="2"/>
      <c r="H1603" s="2"/>
    </row>
    <row r="1604" spans="2:8">
      <c r="B1604" s="2" t="s">
        <v>2050</v>
      </c>
      <c r="C1604" s="2">
        <v>20</v>
      </c>
      <c r="D1604" s="2" t="s">
        <v>449</v>
      </c>
      <c r="E1604" s="2"/>
      <c r="F1604" s="2"/>
      <c r="G1604" s="2"/>
      <c r="H1604" s="2"/>
    </row>
    <row r="1605" spans="2:8">
      <c r="B1605" s="2" t="s">
        <v>2051</v>
      </c>
      <c r="C1605" s="2">
        <v>25</v>
      </c>
      <c r="D1605" s="2" t="s">
        <v>449</v>
      </c>
      <c r="E1605" s="2"/>
      <c r="F1605" s="2"/>
      <c r="G1605" s="2"/>
      <c r="H1605" s="2"/>
    </row>
    <row r="1606" spans="2:8">
      <c r="B1606" s="2" t="s">
        <v>2052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2053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2054</v>
      </c>
      <c r="C1608" s="2">
        <v>19</v>
      </c>
      <c r="D1608" s="2" t="s">
        <v>19</v>
      </c>
      <c r="E1608" s="2"/>
      <c r="F1608" s="2"/>
      <c r="G1608" s="2"/>
      <c r="H1608" s="2"/>
    </row>
    <row r="1609" spans="2:8">
      <c r="B1609" s="2" t="s">
        <v>2055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2056</v>
      </c>
      <c r="C1610" s="2">
        <v>19</v>
      </c>
      <c r="D1610" s="2" t="s">
        <v>19</v>
      </c>
      <c r="E1610" s="2"/>
      <c r="F1610" s="2"/>
      <c r="G1610" s="2"/>
      <c r="H1610" s="2"/>
    </row>
    <row r="1611" spans="2:8">
      <c r="B1611" s="2" t="s">
        <v>2057</v>
      </c>
      <c r="C1611" s="2">
        <v>19</v>
      </c>
      <c r="D1611" s="2" t="s">
        <v>19</v>
      </c>
      <c r="E1611" s="2"/>
      <c r="F1611" s="2"/>
      <c r="G1611" s="2"/>
      <c r="H1611" s="2"/>
    </row>
    <row r="1612" spans="2:8">
      <c r="B1612" s="2" t="s">
        <v>2058</v>
      </c>
      <c r="C1612" s="2">
        <v>18</v>
      </c>
      <c r="D1612" s="2" t="s">
        <v>19</v>
      </c>
      <c r="E1612" s="2"/>
      <c r="F1612" s="2"/>
      <c r="G1612" s="2"/>
      <c r="H1612" s="2"/>
    </row>
    <row r="1613" spans="2:8">
      <c r="B1613" s="2" t="s">
        <v>2059</v>
      </c>
      <c r="C1613" s="2">
        <v>17</v>
      </c>
      <c r="D1613" s="2" t="s">
        <v>19</v>
      </c>
      <c r="E1613" s="2"/>
      <c r="F1613" s="2"/>
      <c r="G1613" s="2"/>
      <c r="H1613" s="2"/>
    </row>
    <row r="1614" spans="2:8">
      <c r="B1614" s="2" t="s">
        <v>2060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2061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2062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2063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2064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2065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2066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2067</v>
      </c>
      <c r="C1621" s="2">
        <v>9</v>
      </c>
      <c r="D1621" s="2" t="s">
        <v>19</v>
      </c>
      <c r="E1621" s="2"/>
      <c r="F1621" s="2"/>
      <c r="G1621" s="2"/>
      <c r="H1621" s="2"/>
    </row>
    <row r="1622" spans="2:8">
      <c r="B1622" s="2" t="s">
        <v>2068</v>
      </c>
      <c r="C1622" s="2">
        <v>12</v>
      </c>
      <c r="D1622" s="2" t="s">
        <v>19</v>
      </c>
      <c r="E1622" s="2"/>
      <c r="F1622" s="2"/>
      <c r="G1622" s="2"/>
      <c r="H1622" s="2"/>
    </row>
    <row r="1623" spans="2:8">
      <c r="B1623" s="2" t="s">
        <v>2069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2070</v>
      </c>
      <c r="C1624" s="2">
        <v>16</v>
      </c>
      <c r="D1624" s="2" t="s">
        <v>19</v>
      </c>
      <c r="E1624" s="2"/>
      <c r="F1624" s="2"/>
      <c r="G1624" s="2"/>
      <c r="H1624" s="2"/>
    </row>
    <row r="1625" spans="2:8">
      <c r="B1625" s="2" t="s">
        <v>2071</v>
      </c>
      <c r="C1625" s="2">
        <v>36</v>
      </c>
      <c r="D1625" s="2" t="s">
        <v>449</v>
      </c>
      <c r="E1625" s="2"/>
      <c r="F1625" s="2"/>
      <c r="G1625" s="2"/>
      <c r="H1625" s="2"/>
    </row>
    <row r="1626" spans="2:8">
      <c r="B1626" s="2" t="s">
        <v>2072</v>
      </c>
      <c r="C1626" s="2">
        <v>38</v>
      </c>
      <c r="D1626" s="2" t="s">
        <v>449</v>
      </c>
      <c r="E1626" s="2"/>
      <c r="F1626" s="2"/>
      <c r="G1626" s="2"/>
      <c r="H1626" s="2"/>
    </row>
    <row r="1627" spans="2:8">
      <c r="B1627" s="2" t="s">
        <v>2073</v>
      </c>
      <c r="C1627" s="2">
        <v>35</v>
      </c>
      <c r="D1627" s="2" t="s">
        <v>449</v>
      </c>
      <c r="E1627" s="2"/>
      <c r="F1627" s="2"/>
      <c r="G1627" s="2"/>
      <c r="H1627" s="2"/>
    </row>
    <row r="1628" spans="2:8">
      <c r="B1628" s="2" t="s">
        <v>2074</v>
      </c>
      <c r="C1628" s="2">
        <v>34</v>
      </c>
      <c r="D1628" s="2" t="s">
        <v>449</v>
      </c>
      <c r="E1628" s="2"/>
      <c r="F1628" s="2"/>
      <c r="G1628" s="2"/>
      <c r="H1628" s="2"/>
    </row>
    <row r="1629" spans="2:8">
      <c r="B1629" s="2" t="s">
        <v>2075</v>
      </c>
      <c r="C1629" s="2">
        <v>9</v>
      </c>
      <c r="D1629" s="2" t="s">
        <v>19</v>
      </c>
      <c r="E1629" s="2"/>
      <c r="F1629" s="2"/>
      <c r="G1629" s="2"/>
      <c r="H1629" s="2"/>
    </row>
    <row r="1630" spans="2:8">
      <c r="B1630" s="2" t="s">
        <v>2076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2077</v>
      </c>
      <c r="C1631" s="2">
        <v>21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9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23</v>
      </c>
      <c r="D1633" s="2" t="s">
        <v>449</v>
      </c>
      <c r="E1633" s="2"/>
      <c r="F1633" s="2"/>
      <c r="G1633" s="2"/>
      <c r="H1633" s="2"/>
    </row>
    <row r="1634" spans="2:8">
      <c r="B1634" s="2" t="s">
        <v>2080</v>
      </c>
      <c r="C1634" s="2">
        <v>26</v>
      </c>
      <c r="D1634" s="2" t="s">
        <v>449</v>
      </c>
      <c r="E1634" s="2"/>
      <c r="F1634" s="2"/>
      <c r="G1634" s="2"/>
      <c r="H1634" s="2"/>
    </row>
    <row r="1635" spans="2:8">
      <c r="B1635" s="2" t="s">
        <v>2081</v>
      </c>
      <c r="C1635" s="2">
        <v>30</v>
      </c>
      <c r="D1635" s="2" t="s">
        <v>449</v>
      </c>
      <c r="E1635" s="2"/>
      <c r="F1635" s="2"/>
      <c r="G1635" s="2"/>
      <c r="H1635" s="2"/>
    </row>
    <row r="1636" spans="2:8">
      <c r="B1636" s="2" t="s">
        <v>2082</v>
      </c>
      <c r="C1636" s="2">
        <v>31</v>
      </c>
      <c r="D1636" s="2" t="s">
        <v>449</v>
      </c>
      <c r="E1636" s="2"/>
      <c r="F1636" s="2"/>
      <c r="G1636" s="2"/>
      <c r="H1636" s="2"/>
    </row>
    <row r="1637" spans="2:8">
      <c r="B1637" s="2" t="s">
        <v>2083</v>
      </c>
      <c r="C1637" s="2">
        <v>28</v>
      </c>
      <c r="D1637" s="2" t="s">
        <v>449</v>
      </c>
      <c r="E1637" s="2"/>
      <c r="F1637" s="2"/>
      <c r="G1637" s="2"/>
      <c r="H1637" s="2"/>
    </row>
    <row r="1638" spans="2:8">
      <c r="B1638" s="2" t="s">
        <v>2084</v>
      </c>
      <c r="C1638" s="2">
        <v>28</v>
      </c>
      <c r="D1638" s="2" t="s">
        <v>449</v>
      </c>
      <c r="E1638" s="2"/>
      <c r="F1638" s="2"/>
      <c r="G1638" s="2"/>
      <c r="H1638" s="2"/>
    </row>
    <row r="1639" spans="2:8">
      <c r="B1639" s="2" t="s">
        <v>2085</v>
      </c>
      <c r="C1639" s="2">
        <v>28</v>
      </c>
      <c r="D1639" s="2" t="s">
        <v>449</v>
      </c>
      <c r="E1639" s="2"/>
      <c r="F1639" s="2"/>
      <c r="G1639" s="2"/>
      <c r="H1639" s="2"/>
    </row>
    <row r="1640" spans="2:8">
      <c r="B1640" s="2" t="s">
        <v>2086</v>
      </c>
      <c r="C1640" s="2">
        <v>29</v>
      </c>
      <c r="D1640" s="2" t="s">
        <v>449</v>
      </c>
      <c r="E1640" s="2"/>
      <c r="F1640" s="2"/>
      <c r="G1640" s="2"/>
      <c r="H1640" s="2"/>
    </row>
    <row r="1641" spans="2:8">
      <c r="B1641" s="2" t="s">
        <v>2087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38</v>
      </c>
      <c r="D1642" s="2" t="s">
        <v>19</v>
      </c>
      <c r="E1642" s="2"/>
      <c r="F1642" s="2"/>
      <c r="G1642" s="2"/>
      <c r="H1642" s="2"/>
    </row>
    <row r="1643" spans="2:8">
      <c r="B1643" s="2" t="s">
        <v>2089</v>
      </c>
      <c r="C1643" s="2">
        <v>37</v>
      </c>
      <c r="D1643" s="2" t="s">
        <v>19</v>
      </c>
      <c r="E1643" s="2"/>
      <c r="F1643" s="2"/>
      <c r="G1643" s="2"/>
      <c r="H1643" s="2"/>
    </row>
    <row r="1644" spans="2:8">
      <c r="B1644" s="2" t="s">
        <v>2090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2091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2092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2093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2094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2095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2096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2097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2098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2099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2100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2101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2102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2103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2104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2105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2106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2107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2108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2109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2110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2111</v>
      </c>
      <c r="C1665" s="2">
        <v>44</v>
      </c>
      <c r="D1665" s="2" t="s">
        <v>449</v>
      </c>
      <c r="E1665" s="2"/>
      <c r="F1665" s="2"/>
      <c r="G1665" s="2"/>
      <c r="H1665" s="2"/>
    </row>
    <row r="1666" spans="2:8">
      <c r="B1666" s="2" t="s">
        <v>2112</v>
      </c>
      <c r="C1666" s="2">
        <v>43</v>
      </c>
      <c r="D1666" s="2" t="s">
        <v>449</v>
      </c>
      <c r="E1666" s="2"/>
      <c r="F1666" s="2"/>
      <c r="G1666" s="2"/>
      <c r="H1666" s="2"/>
    </row>
    <row r="1667" spans="2:8">
      <c r="B1667" s="2" t="s">
        <v>2113</v>
      </c>
      <c r="C1667" s="2">
        <v>41</v>
      </c>
      <c r="D1667" s="2" t="s">
        <v>449</v>
      </c>
      <c r="E1667" s="2"/>
      <c r="F1667" s="2"/>
      <c r="G1667" s="2"/>
      <c r="H1667" s="2"/>
    </row>
    <row r="1668" spans="2:8">
      <c r="B1668" s="2" t="s">
        <v>2114</v>
      </c>
      <c r="C1668" s="2">
        <v>39</v>
      </c>
      <c r="D1668" s="2" t="s">
        <v>449</v>
      </c>
      <c r="E1668" s="2"/>
      <c r="F1668" s="2"/>
      <c r="G1668" s="2"/>
      <c r="H1668" s="2"/>
    </row>
    <row r="1669" spans="2:8">
      <c r="B1669" s="2" t="s">
        <v>2115</v>
      </c>
      <c r="C1669" s="2">
        <v>39</v>
      </c>
      <c r="D1669" s="2" t="s">
        <v>449</v>
      </c>
      <c r="E1669" s="2"/>
      <c r="F1669" s="2"/>
      <c r="G1669" s="2"/>
      <c r="H1669" s="2"/>
    </row>
    <row r="1670" spans="2:8">
      <c r="B1670" s="2" t="s">
        <v>2116</v>
      </c>
      <c r="C1670" s="2">
        <v>38</v>
      </c>
      <c r="D1670" s="2" t="s">
        <v>449</v>
      </c>
      <c r="E1670" s="2"/>
      <c r="F1670" s="2"/>
      <c r="G1670" s="2"/>
      <c r="H1670" s="2"/>
    </row>
    <row r="1671" spans="2:8">
      <c r="B1671" s="2" t="s">
        <v>2117</v>
      </c>
      <c r="C1671" s="2">
        <v>37</v>
      </c>
      <c r="D1671" s="2" t="s">
        <v>449</v>
      </c>
      <c r="E1671" s="2"/>
      <c r="F1671" s="2"/>
      <c r="G1671" s="2"/>
      <c r="H1671" s="2"/>
    </row>
    <row r="1672" spans="2:8">
      <c r="B1672" s="2" t="s">
        <v>2118</v>
      </c>
      <c r="C1672" s="2">
        <v>37</v>
      </c>
      <c r="D1672" s="2" t="s">
        <v>449</v>
      </c>
      <c r="E1672" s="2"/>
      <c r="F1672" s="2"/>
      <c r="G1672" s="2"/>
      <c r="H1672" s="2"/>
    </row>
    <row r="1673" spans="2:8">
      <c r="B1673" s="2" t="s">
        <v>2119</v>
      </c>
      <c r="C1673" s="2">
        <v>38</v>
      </c>
      <c r="D1673" s="2" t="s">
        <v>449</v>
      </c>
      <c r="E1673" s="2"/>
      <c r="F1673" s="2"/>
      <c r="G1673" s="2"/>
      <c r="H1673" s="2"/>
    </row>
    <row r="1674" spans="2:8">
      <c r="B1674" s="2" t="s">
        <v>2120</v>
      </c>
      <c r="C1674" s="2">
        <v>27</v>
      </c>
      <c r="D1674" s="2" t="s">
        <v>449</v>
      </c>
      <c r="E1674" s="2"/>
      <c r="F1674" s="2"/>
      <c r="G1674" s="2"/>
      <c r="H1674" s="2"/>
    </row>
    <row r="1675" spans="2:8">
      <c r="B1675" s="2" t="s">
        <v>2121</v>
      </c>
      <c r="C1675" s="2">
        <v>30</v>
      </c>
      <c r="D1675" s="2" t="s">
        <v>449</v>
      </c>
      <c r="E1675" s="2"/>
      <c r="F1675" s="2"/>
      <c r="G1675" s="2"/>
      <c r="H1675" s="2"/>
    </row>
    <row r="1676" spans="2:8">
      <c r="B1676" s="2" t="s">
        <v>2122</v>
      </c>
      <c r="C1676" s="2">
        <v>31</v>
      </c>
      <c r="D1676" s="2" t="s">
        <v>449</v>
      </c>
      <c r="E1676" s="2"/>
      <c r="F1676" s="2"/>
      <c r="G1676" s="2"/>
      <c r="H1676" s="2"/>
    </row>
    <row r="1677" spans="2:8">
      <c r="B1677" s="2" t="s">
        <v>2123</v>
      </c>
      <c r="C1677" s="2">
        <v>30</v>
      </c>
      <c r="D1677" s="2" t="s">
        <v>449</v>
      </c>
      <c r="E1677" s="2"/>
      <c r="F1677" s="2"/>
      <c r="G1677" s="2"/>
      <c r="H1677" s="2"/>
    </row>
    <row r="1678" spans="2:8">
      <c r="B1678" s="2" t="s">
        <v>2124</v>
      </c>
      <c r="C1678" s="2">
        <v>28</v>
      </c>
      <c r="D1678" s="2" t="s">
        <v>449</v>
      </c>
      <c r="E1678" s="2"/>
      <c r="F1678" s="2"/>
      <c r="G1678" s="2"/>
      <c r="H1678" s="2"/>
    </row>
    <row r="1679" spans="2:8">
      <c r="B1679" s="2" t="s">
        <v>2125</v>
      </c>
      <c r="C1679" s="2">
        <v>27</v>
      </c>
      <c r="D1679" s="2" t="s">
        <v>449</v>
      </c>
      <c r="E1679" s="2"/>
      <c r="F1679" s="2"/>
      <c r="G1679" s="2"/>
      <c r="H1679" s="2"/>
    </row>
    <row r="1680" spans="2:8">
      <c r="B1680" s="2" t="s">
        <v>2126</v>
      </c>
      <c r="C1680" s="2">
        <v>27</v>
      </c>
      <c r="D1680" s="2" t="s">
        <v>449</v>
      </c>
      <c r="E1680" s="2"/>
      <c r="F1680" s="2"/>
      <c r="G1680" s="2"/>
      <c r="H1680" s="2"/>
    </row>
    <row r="1681" spans="2:8">
      <c r="B1681" s="2" t="s">
        <v>2127</v>
      </c>
      <c r="C1681" s="2">
        <v>29</v>
      </c>
      <c r="D1681" s="2" t="s">
        <v>449</v>
      </c>
      <c r="E1681" s="2"/>
      <c r="F1681" s="2"/>
      <c r="G1681" s="2"/>
      <c r="H1681" s="2"/>
    </row>
    <row r="1682" spans="2:8">
      <c r="B1682" s="2" t="s">
        <v>2128</v>
      </c>
      <c r="C1682" s="2">
        <v>30</v>
      </c>
      <c r="D1682" s="2" t="s">
        <v>449</v>
      </c>
      <c r="E1682" s="2"/>
      <c r="F1682" s="2"/>
      <c r="G1682" s="2"/>
      <c r="H1682" s="2"/>
    </row>
    <row r="1683" spans="2:8">
      <c r="B1683" s="2" t="s">
        <v>2129</v>
      </c>
      <c r="C1683" s="2">
        <v>31</v>
      </c>
      <c r="D1683" s="2" t="s">
        <v>449</v>
      </c>
      <c r="E1683" s="2"/>
      <c r="F1683" s="2"/>
      <c r="G1683" s="2"/>
      <c r="H1683" s="2"/>
    </row>
    <row r="1684" spans="2:8">
      <c r="B1684" s="2" t="s">
        <v>2130</v>
      </c>
      <c r="C1684" s="2">
        <v>30</v>
      </c>
      <c r="D1684" s="2" t="s">
        <v>449</v>
      </c>
      <c r="E1684" s="2"/>
      <c r="F1684" s="2"/>
      <c r="G1684" s="2"/>
      <c r="H1684" s="2"/>
    </row>
    <row r="1685" spans="2:8">
      <c r="B1685" s="2" t="s">
        <v>2131</v>
      </c>
      <c r="C1685" s="2">
        <v>29</v>
      </c>
      <c r="D1685" s="2" t="s">
        <v>449</v>
      </c>
      <c r="E1685" s="2"/>
      <c r="F1685" s="2"/>
      <c r="G1685" s="2"/>
      <c r="H1685" s="2"/>
    </row>
    <row r="1686" spans="2:8">
      <c r="B1686" s="2" t="s">
        <v>2132</v>
      </c>
      <c r="C1686" s="2">
        <v>25</v>
      </c>
      <c r="D1686" s="2" t="s">
        <v>449</v>
      </c>
      <c r="E1686" s="2"/>
      <c r="F1686" s="2"/>
      <c r="G1686" s="2"/>
      <c r="H1686" s="2"/>
    </row>
    <row r="1687" spans="2:8">
      <c r="B1687" s="2" t="s">
        <v>2133</v>
      </c>
      <c r="C1687" s="2">
        <v>25</v>
      </c>
      <c r="D1687" s="2" t="s">
        <v>449</v>
      </c>
      <c r="E1687" s="2"/>
      <c r="F1687" s="2"/>
      <c r="G1687" s="2"/>
      <c r="H1687" s="2"/>
    </row>
    <row r="1688" spans="2:8">
      <c r="B1688" s="2" t="s">
        <v>2134</v>
      </c>
      <c r="C1688" s="2">
        <v>24</v>
      </c>
      <c r="D1688" s="2" t="s">
        <v>449</v>
      </c>
      <c r="E1688" s="2"/>
      <c r="F1688" s="2"/>
      <c r="G1688" s="2"/>
      <c r="H1688" s="2"/>
    </row>
    <row r="1689" spans="2:8">
      <c r="B1689" s="2" t="s">
        <v>2135</v>
      </c>
      <c r="C1689" s="2">
        <v>21</v>
      </c>
      <c r="D1689" s="2" t="s">
        <v>449</v>
      </c>
      <c r="E1689" s="2"/>
      <c r="F1689" s="2"/>
      <c r="G1689" s="2"/>
      <c r="H1689" s="2"/>
    </row>
    <row r="1690" spans="2:8">
      <c r="B1690" s="2" t="s">
        <v>2136</v>
      </c>
      <c r="C1690" s="2">
        <v>19</v>
      </c>
      <c r="D1690" s="2" t="s">
        <v>449</v>
      </c>
      <c r="E1690" s="2"/>
      <c r="F1690" s="2"/>
      <c r="G1690" s="2"/>
      <c r="H1690" s="2"/>
    </row>
    <row r="1691" spans="2:8">
      <c r="B1691" s="2" t="s">
        <v>2137</v>
      </c>
      <c r="C1691" s="2">
        <v>16</v>
      </c>
      <c r="D1691" s="2" t="s">
        <v>449</v>
      </c>
      <c r="E1691" s="2"/>
      <c r="F1691" s="2"/>
      <c r="G1691" s="2"/>
      <c r="H1691" s="2"/>
    </row>
    <row r="1692" spans="2:8">
      <c r="B1692" s="2" t="s">
        <v>2138</v>
      </c>
      <c r="C1692" s="2">
        <v>16</v>
      </c>
      <c r="D1692" s="2" t="s">
        <v>449</v>
      </c>
      <c r="E1692" s="2"/>
      <c r="F1692" s="2"/>
      <c r="G1692" s="2"/>
      <c r="H1692" s="2"/>
    </row>
    <row r="1693" spans="2:8">
      <c r="B1693" s="2" t="s">
        <v>2139</v>
      </c>
      <c r="C1693" s="2">
        <v>17</v>
      </c>
      <c r="D1693" s="2" t="s">
        <v>449</v>
      </c>
      <c r="E1693" s="2"/>
      <c r="F1693" s="2"/>
      <c r="G1693" s="2"/>
      <c r="H1693" s="2"/>
    </row>
    <row r="1694" spans="2:8">
      <c r="B1694" s="2" t="s">
        <v>2140</v>
      </c>
      <c r="C1694" s="2">
        <v>19</v>
      </c>
      <c r="D1694" s="2" t="s">
        <v>449</v>
      </c>
      <c r="E1694" s="2"/>
      <c r="F1694" s="2"/>
      <c r="G1694" s="2"/>
      <c r="H1694" s="2"/>
    </row>
    <row r="1695" spans="2:8">
      <c r="B1695" s="2" t="s">
        <v>2141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2142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2143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2144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2145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2146</v>
      </c>
      <c r="C1700" s="2">
        <v>42</v>
      </c>
      <c r="D1700" s="2" t="s">
        <v>19</v>
      </c>
      <c r="E1700" s="2"/>
      <c r="F1700" s="2"/>
      <c r="G1700" s="2"/>
      <c r="H1700" s="2"/>
    </row>
    <row r="1701" spans="2:8">
      <c r="B1701" s="2" t="s">
        <v>2147</v>
      </c>
      <c r="C1701" s="2">
        <v>43</v>
      </c>
      <c r="D1701" s="2" t="s">
        <v>19</v>
      </c>
      <c r="E1701" s="2"/>
      <c r="F1701" s="2"/>
      <c r="G1701" s="2"/>
      <c r="H1701" s="2"/>
    </row>
    <row r="1702" spans="2:8">
      <c r="B1702" s="2" t="s">
        <v>2148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2149</v>
      </c>
      <c r="C1703" s="2">
        <v>25</v>
      </c>
      <c r="D1703" s="2" t="s">
        <v>449</v>
      </c>
      <c r="E1703" s="2"/>
      <c r="F1703" s="2"/>
      <c r="G1703" s="2"/>
      <c r="H1703" s="2"/>
    </row>
    <row r="1704" spans="2:8">
      <c r="B1704" s="2" t="s">
        <v>2150</v>
      </c>
      <c r="C1704" s="2">
        <v>26</v>
      </c>
      <c r="D1704" s="2" t="s">
        <v>449</v>
      </c>
      <c r="E1704" s="2"/>
      <c r="F1704" s="2"/>
      <c r="G1704" s="2"/>
      <c r="H1704" s="2"/>
    </row>
    <row r="1705" spans="2:8">
      <c r="B1705" s="2" t="s">
        <v>2151</v>
      </c>
      <c r="C1705" s="2">
        <v>27</v>
      </c>
      <c r="D1705" s="2" t="s">
        <v>449</v>
      </c>
      <c r="E1705" s="2"/>
      <c r="F1705" s="2"/>
      <c r="G1705" s="2"/>
      <c r="H1705" s="2"/>
    </row>
    <row r="1706" spans="2:8">
      <c r="B1706" s="2" t="s">
        <v>2152</v>
      </c>
      <c r="C1706" s="2">
        <v>26</v>
      </c>
      <c r="D1706" s="2" t="s">
        <v>449</v>
      </c>
      <c r="E1706" s="2"/>
      <c r="F1706" s="2"/>
      <c r="G1706" s="2"/>
      <c r="H1706" s="2"/>
    </row>
    <row r="1707" spans="2:8">
      <c r="B1707" s="2" t="s">
        <v>2153</v>
      </c>
      <c r="C1707" s="2">
        <v>23</v>
      </c>
      <c r="D1707" s="2" t="s">
        <v>449</v>
      </c>
      <c r="E1707" s="2"/>
      <c r="F1707" s="2"/>
      <c r="G1707" s="2"/>
      <c r="H1707" s="2"/>
    </row>
    <row r="1708" spans="2:8">
      <c r="B1708" s="2" t="s">
        <v>2154</v>
      </c>
      <c r="C1708" s="2">
        <v>19</v>
      </c>
      <c r="D1708" s="2" t="s">
        <v>449</v>
      </c>
      <c r="E1708" s="2"/>
      <c r="F1708" s="2"/>
      <c r="G1708" s="2"/>
      <c r="H1708" s="2"/>
    </row>
    <row r="1709" spans="2:8">
      <c r="B1709" s="2" t="s">
        <v>2155</v>
      </c>
      <c r="C1709" s="2">
        <v>17</v>
      </c>
      <c r="D1709" s="2" t="s">
        <v>449</v>
      </c>
      <c r="E1709" s="2"/>
      <c r="F1709" s="2"/>
      <c r="G1709" s="2"/>
      <c r="H1709" s="2"/>
    </row>
    <row r="1710" spans="2:8">
      <c r="B1710" s="2" t="s">
        <v>2156</v>
      </c>
      <c r="C1710" s="2">
        <v>16</v>
      </c>
      <c r="D1710" s="2" t="s">
        <v>449</v>
      </c>
      <c r="E1710" s="2"/>
      <c r="F1710" s="2"/>
      <c r="G1710" s="2"/>
      <c r="H1710" s="2"/>
    </row>
    <row r="1711" spans="2:8">
      <c r="B1711" s="2" t="s">
        <v>2157</v>
      </c>
      <c r="C1711" s="2">
        <v>14</v>
      </c>
      <c r="D1711" s="2" t="s">
        <v>449</v>
      </c>
      <c r="E1711" s="2"/>
      <c r="F1711" s="2"/>
      <c r="G1711" s="2"/>
      <c r="H1711" s="2"/>
    </row>
    <row r="1712" spans="2:8">
      <c r="B1712" s="2" t="s">
        <v>2158</v>
      </c>
      <c r="C1712" s="2">
        <v>28</v>
      </c>
      <c r="D1712" s="2" t="s">
        <v>449</v>
      </c>
      <c r="E1712" s="2"/>
      <c r="F1712" s="2"/>
      <c r="G1712" s="2"/>
      <c r="H1712" s="2"/>
    </row>
    <row r="1713" spans="2:8">
      <c r="B1713" s="2" t="s">
        <v>2159</v>
      </c>
      <c r="C1713" s="2">
        <v>27</v>
      </c>
      <c r="D1713" s="2" t="s">
        <v>449</v>
      </c>
      <c r="E1713" s="2"/>
      <c r="F1713" s="2"/>
      <c r="G1713" s="2"/>
      <c r="H1713" s="2"/>
    </row>
    <row r="1714" spans="2:8">
      <c r="B1714" s="2" t="s">
        <v>2160</v>
      </c>
      <c r="C1714" s="2">
        <v>26</v>
      </c>
      <c r="D1714" s="2" t="s">
        <v>449</v>
      </c>
      <c r="E1714" s="2"/>
      <c r="F1714" s="2"/>
      <c r="G1714" s="2"/>
      <c r="H1714" s="2"/>
    </row>
    <row r="1715" spans="2:8">
      <c r="B1715" s="2" t="s">
        <v>2161</v>
      </c>
      <c r="C1715" s="2">
        <v>25</v>
      </c>
      <c r="D1715" s="2" t="s">
        <v>449</v>
      </c>
      <c r="E1715" s="2"/>
      <c r="F1715" s="2"/>
      <c r="G1715" s="2"/>
      <c r="H1715" s="2"/>
    </row>
    <row r="1716" spans="2:8">
      <c r="B1716" s="2" t="s">
        <v>2162</v>
      </c>
      <c r="C1716" s="2">
        <v>25</v>
      </c>
      <c r="D1716" s="2" t="s">
        <v>449</v>
      </c>
      <c r="E1716" s="2"/>
      <c r="F1716" s="2"/>
      <c r="G1716" s="2"/>
      <c r="H1716" s="2"/>
    </row>
    <row r="1717" spans="2:8">
      <c r="B1717" s="2" t="s">
        <v>2163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2164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2165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2167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2168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2169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2170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2171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2173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2174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2175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2176</v>
      </c>
      <c r="C1730" s="2">
        <v>44</v>
      </c>
      <c r="D1730" s="2" t="s">
        <v>449</v>
      </c>
      <c r="E1730" s="2"/>
      <c r="F1730" s="2"/>
      <c r="G1730" s="2"/>
      <c r="H1730" s="2"/>
    </row>
    <row r="1731" spans="2:8">
      <c r="B1731" s="2" t="s">
        <v>2177</v>
      </c>
      <c r="C1731" s="2">
        <v>47</v>
      </c>
      <c r="D1731" s="2" t="s">
        <v>449</v>
      </c>
      <c r="E1731" s="2"/>
      <c r="F1731" s="2"/>
      <c r="G1731" s="2"/>
      <c r="H1731" s="2"/>
    </row>
    <row r="1732" spans="2:8">
      <c r="B1732" s="2" t="s">
        <v>2178</v>
      </c>
      <c r="C1732" s="2">
        <v>45</v>
      </c>
      <c r="D1732" s="2" t="s">
        <v>449</v>
      </c>
      <c r="E1732" s="2"/>
      <c r="F1732" s="2"/>
      <c r="G1732" s="2"/>
      <c r="H1732" s="2"/>
    </row>
    <row r="1733" spans="2:8">
      <c r="B1733" s="2" t="s">
        <v>2179</v>
      </c>
      <c r="C1733" s="2">
        <v>43</v>
      </c>
      <c r="D1733" s="2" t="s">
        <v>449</v>
      </c>
      <c r="E1733" s="2"/>
      <c r="F1733" s="2"/>
      <c r="G1733" s="2"/>
      <c r="H1733" s="2"/>
    </row>
    <row r="1734" spans="2:8">
      <c r="B1734" s="2" t="s">
        <v>2180</v>
      </c>
      <c r="C1734" s="2">
        <v>32</v>
      </c>
      <c r="D1734" s="2" t="s">
        <v>449</v>
      </c>
      <c r="E1734" s="2"/>
      <c r="F1734" s="2"/>
      <c r="G1734" s="2"/>
      <c r="H1734" s="2"/>
    </row>
    <row r="1735" spans="2:8">
      <c r="B1735" s="2" t="s">
        <v>2181</v>
      </c>
      <c r="C1735" s="2">
        <v>34</v>
      </c>
      <c r="D1735" s="2" t="s">
        <v>449</v>
      </c>
      <c r="E1735" s="2"/>
      <c r="F1735" s="2"/>
      <c r="G1735" s="2"/>
      <c r="H1735" s="2"/>
    </row>
    <row r="1736" spans="2:8">
      <c r="B1736" s="2" t="s">
        <v>2182</v>
      </c>
      <c r="C1736" s="2">
        <v>35</v>
      </c>
      <c r="D1736" s="2" t="s">
        <v>449</v>
      </c>
      <c r="E1736" s="2"/>
      <c r="F1736" s="2"/>
      <c r="G1736" s="2"/>
      <c r="H1736" s="2"/>
    </row>
    <row r="1737" spans="2:8">
      <c r="B1737" s="2" t="s">
        <v>2183</v>
      </c>
      <c r="C1737" s="2">
        <v>35</v>
      </c>
      <c r="D1737" s="2" t="s">
        <v>449</v>
      </c>
      <c r="E1737" s="2"/>
      <c r="F1737" s="2"/>
      <c r="G1737" s="2"/>
      <c r="H1737" s="2"/>
    </row>
    <row r="1738" spans="2:8">
      <c r="B1738" s="2" t="s">
        <v>2184</v>
      </c>
      <c r="C1738" s="2">
        <v>35</v>
      </c>
      <c r="D1738" s="2" t="s">
        <v>449</v>
      </c>
      <c r="E1738" s="2"/>
      <c r="F1738" s="2"/>
      <c r="G1738" s="2"/>
      <c r="H1738" s="2"/>
    </row>
    <row r="1739" spans="2:8">
      <c r="B1739" s="2" t="s">
        <v>2185</v>
      </c>
      <c r="C1739" s="2">
        <v>34</v>
      </c>
      <c r="D1739" s="2" t="s">
        <v>449</v>
      </c>
      <c r="E1739" s="2"/>
      <c r="F1739" s="2"/>
      <c r="G1739" s="2"/>
      <c r="H1739" s="2"/>
    </row>
    <row r="1740" spans="2:8">
      <c r="B1740" s="2" t="s">
        <v>2186</v>
      </c>
      <c r="C1740" s="2">
        <v>34</v>
      </c>
      <c r="D1740" s="2" t="s">
        <v>449</v>
      </c>
      <c r="E1740" s="2"/>
      <c r="F1740" s="2"/>
      <c r="G1740" s="2"/>
      <c r="H1740" s="2"/>
    </row>
    <row r="1741" spans="2:8">
      <c r="B1741" s="2" t="s">
        <v>2187</v>
      </c>
      <c r="C1741" s="2">
        <v>34</v>
      </c>
      <c r="D1741" s="2" t="s">
        <v>449</v>
      </c>
      <c r="E1741" s="2"/>
      <c r="F1741" s="2"/>
      <c r="G1741" s="2"/>
      <c r="H1741" s="2"/>
    </row>
    <row r="1742" spans="2:8">
      <c r="B1742" s="2" t="s">
        <v>2188</v>
      </c>
      <c r="C1742" s="2">
        <v>31</v>
      </c>
      <c r="D1742" s="2" t="s">
        <v>449</v>
      </c>
      <c r="E1742" s="2"/>
      <c r="F1742" s="2"/>
      <c r="G1742" s="2"/>
      <c r="H1742" s="2"/>
    </row>
    <row r="1743" spans="2:8">
      <c r="B1743" s="2" t="s">
        <v>2189</v>
      </c>
      <c r="C1743" s="2">
        <v>29</v>
      </c>
      <c r="D1743" s="2" t="s">
        <v>449</v>
      </c>
      <c r="E1743" s="2"/>
      <c r="F1743" s="2"/>
      <c r="G1743" s="2"/>
      <c r="H1743" s="2"/>
    </row>
    <row r="1744" spans="2:8">
      <c r="B1744" s="2" t="s">
        <v>2190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2191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2192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2193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2194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2195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2196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2197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2198</v>
      </c>
      <c r="C1752" s="2">
        <v>35</v>
      </c>
      <c r="D1752" s="2" t="s">
        <v>19</v>
      </c>
      <c r="E1752" s="2"/>
      <c r="F1752" s="2"/>
      <c r="G1752" s="2"/>
      <c r="H1752" s="2"/>
    </row>
    <row r="1753" spans="2:8">
      <c r="B1753" s="2" t="s">
        <v>2199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2200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2201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2202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2203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2204</v>
      </c>
      <c r="C1758" s="2">
        <v>41</v>
      </c>
      <c r="D1758" s="2" t="s">
        <v>449</v>
      </c>
      <c r="E1758" s="2"/>
      <c r="F1758" s="2"/>
      <c r="G1758" s="2"/>
      <c r="H1758" s="2"/>
    </row>
    <row r="1759" spans="2:8">
      <c r="B1759" s="2" t="s">
        <v>2205</v>
      </c>
      <c r="C1759" s="2">
        <v>41</v>
      </c>
      <c r="D1759" s="2" t="s">
        <v>449</v>
      </c>
      <c r="E1759" s="2"/>
      <c r="F1759" s="2"/>
      <c r="G1759" s="2"/>
      <c r="H1759" s="2"/>
    </row>
    <row r="1760" spans="2:8">
      <c r="B1760" s="2" t="s">
        <v>2206</v>
      </c>
      <c r="C1760" s="2">
        <v>40</v>
      </c>
      <c r="D1760" s="2" t="s">
        <v>449</v>
      </c>
      <c r="E1760" s="2"/>
      <c r="F1760" s="2"/>
      <c r="G1760" s="2"/>
      <c r="H1760" s="2"/>
    </row>
    <row r="1761" spans="2:8">
      <c r="B1761" s="2" t="s">
        <v>2207</v>
      </c>
      <c r="C1761" s="2">
        <v>37</v>
      </c>
      <c r="D1761" s="2" t="s">
        <v>449</v>
      </c>
      <c r="E1761" s="2"/>
      <c r="F1761" s="2"/>
      <c r="G1761" s="2"/>
      <c r="H1761" s="2"/>
    </row>
    <row r="1762" spans="2:8">
      <c r="B1762" s="2" t="s">
        <v>2208</v>
      </c>
      <c r="C1762" s="2">
        <v>36</v>
      </c>
      <c r="D1762" s="2" t="s">
        <v>449</v>
      </c>
      <c r="E1762" s="2"/>
      <c r="F1762" s="2"/>
      <c r="G1762" s="2"/>
      <c r="H1762" s="2"/>
    </row>
    <row r="1763" spans="2:8">
      <c r="B1763" s="2" t="s">
        <v>2209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2210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2211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2212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2213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2214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2215</v>
      </c>
      <c r="C1769" s="2">
        <v>15</v>
      </c>
      <c r="D1769" s="2" t="s">
        <v>19</v>
      </c>
      <c r="E1769" s="2"/>
      <c r="F1769" s="2"/>
      <c r="G1769" s="2"/>
      <c r="H1769" s="2"/>
    </row>
    <row r="1770" spans="2:8">
      <c r="B1770" s="2" t="s">
        <v>2216</v>
      </c>
      <c r="C1770" s="2">
        <v>16</v>
      </c>
      <c r="D1770" s="2" t="s">
        <v>19</v>
      </c>
      <c r="E1770" s="2"/>
      <c r="F1770" s="2"/>
      <c r="G1770" s="2"/>
      <c r="H1770" s="2"/>
    </row>
    <row r="1771" spans="2:8">
      <c r="B1771" s="2" t="s">
        <v>2217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2218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2219</v>
      </c>
      <c r="C1773" s="2">
        <v>37</v>
      </c>
      <c r="D1773" s="2" t="s">
        <v>449</v>
      </c>
      <c r="E1773" s="2"/>
      <c r="F1773" s="2"/>
      <c r="G1773" s="2"/>
      <c r="H1773" s="2"/>
    </row>
    <row r="1774" spans="2:8">
      <c r="B1774" s="2" t="s">
        <v>2220</v>
      </c>
      <c r="C1774" s="2">
        <v>36</v>
      </c>
      <c r="D1774" s="2" t="s">
        <v>449</v>
      </c>
      <c r="E1774" s="2"/>
      <c r="F1774" s="2"/>
      <c r="G1774" s="2"/>
      <c r="H1774" s="2"/>
    </row>
    <row r="1775" spans="2:8">
      <c r="B1775" s="2" t="s">
        <v>2221</v>
      </c>
      <c r="C1775" s="2">
        <v>35</v>
      </c>
      <c r="D1775" s="2" t="s">
        <v>449</v>
      </c>
      <c r="E1775" s="2"/>
      <c r="F1775" s="2"/>
      <c r="G1775" s="2"/>
      <c r="H1775" s="2"/>
    </row>
    <row r="1776" spans="2:8">
      <c r="B1776" s="2" t="s">
        <v>2222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2223</v>
      </c>
      <c r="C1777" s="2">
        <v>21</v>
      </c>
      <c r="D1777" s="2" t="s">
        <v>19</v>
      </c>
      <c r="E1777" s="2"/>
      <c r="F1777" s="2"/>
      <c r="G1777" s="2"/>
      <c r="H1777" s="2"/>
    </row>
    <row r="1778" spans="2:8">
      <c r="B1778" s="2" t="s">
        <v>2224</v>
      </c>
      <c r="C1778" s="2">
        <v>21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19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18</v>
      </c>
      <c r="D1782" s="2" t="s">
        <v>19</v>
      </c>
      <c r="E1782" s="2"/>
      <c r="F1782" s="2"/>
      <c r="G1782" s="2"/>
      <c r="H1782" s="2"/>
    </row>
    <row r="1783" spans="2:8">
      <c r="B1783" s="2" t="s">
        <v>2229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2230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2234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2235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2236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2237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2238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2239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2240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2241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2242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2243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2244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2245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2246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2247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2248</v>
      </c>
      <c r="C1802" s="2">
        <v>34</v>
      </c>
      <c r="D1802" s="2" t="s">
        <v>449</v>
      </c>
      <c r="E1802" s="2"/>
      <c r="F1802" s="2"/>
      <c r="G1802" s="2"/>
      <c r="H1802" s="2"/>
    </row>
    <row r="1803" spans="2:8">
      <c r="B1803" s="2" t="s">
        <v>2249</v>
      </c>
      <c r="C1803" s="2">
        <v>29</v>
      </c>
      <c r="D1803" s="2" t="s">
        <v>449</v>
      </c>
      <c r="E1803" s="2"/>
      <c r="F1803" s="2"/>
      <c r="G1803" s="2"/>
      <c r="H1803" s="2"/>
    </row>
    <row r="1804" spans="2:8">
      <c r="B1804" s="2" t="s">
        <v>2250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2251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2252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2253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2254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2255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2256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2257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2258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2259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2260</v>
      </c>
      <c r="C1814" s="2">
        <v>22</v>
      </c>
      <c r="D1814" s="2" t="s">
        <v>449</v>
      </c>
      <c r="E1814" s="2"/>
      <c r="F1814" s="2"/>
      <c r="G1814" s="2"/>
      <c r="H1814" s="2"/>
    </row>
    <row r="1815" spans="2:8">
      <c r="B1815" s="2" t="s">
        <v>2261</v>
      </c>
      <c r="C1815" s="2">
        <v>22</v>
      </c>
      <c r="D1815" s="2" t="s">
        <v>449</v>
      </c>
      <c r="E1815" s="2"/>
      <c r="F1815" s="2"/>
      <c r="G1815" s="2"/>
      <c r="H1815" s="2"/>
    </row>
    <row r="1816" spans="2:8">
      <c r="B1816" s="2" t="s">
        <v>2262</v>
      </c>
      <c r="C1816" s="2">
        <v>23</v>
      </c>
      <c r="D1816" s="2" t="s">
        <v>449</v>
      </c>
      <c r="E1816" s="2"/>
      <c r="F1816" s="2"/>
      <c r="G1816" s="2"/>
      <c r="H1816" s="2"/>
    </row>
    <row r="1817" spans="2:8">
      <c r="B1817" s="2" t="s">
        <v>2263</v>
      </c>
      <c r="C1817" s="2">
        <v>23</v>
      </c>
      <c r="D1817" s="2" t="s">
        <v>449</v>
      </c>
      <c r="E1817" s="2"/>
      <c r="F1817" s="2"/>
      <c r="G1817" s="2"/>
      <c r="H1817" s="2"/>
    </row>
    <row r="1818" spans="2:8">
      <c r="B1818" s="2" t="s">
        <v>2264</v>
      </c>
      <c r="C1818" s="2">
        <v>23</v>
      </c>
      <c r="D1818" s="2" t="s">
        <v>449</v>
      </c>
      <c r="E1818" s="2"/>
      <c r="F1818" s="2"/>
      <c r="G1818" s="2"/>
      <c r="H1818" s="2"/>
    </row>
    <row r="1819" spans="2:8">
      <c r="B1819" s="2" t="s">
        <v>2265</v>
      </c>
      <c r="C1819" s="2">
        <v>22</v>
      </c>
      <c r="D1819" s="2" t="s">
        <v>449</v>
      </c>
      <c r="E1819" s="2"/>
      <c r="F1819" s="2"/>
      <c r="G1819" s="2"/>
      <c r="H1819" s="2"/>
    </row>
    <row r="1820" spans="2:8">
      <c r="B1820" s="2" t="s">
        <v>2266</v>
      </c>
      <c r="C1820" s="2">
        <v>23</v>
      </c>
      <c r="D1820" s="2" t="s">
        <v>449</v>
      </c>
      <c r="E1820" s="2"/>
      <c r="F1820" s="2"/>
      <c r="G1820" s="2"/>
      <c r="H1820" s="2"/>
    </row>
    <row r="1821" spans="2:8">
      <c r="B1821" s="2" t="s">
        <v>2267</v>
      </c>
      <c r="C1821" s="2">
        <v>23</v>
      </c>
      <c r="D1821" s="2" t="s">
        <v>449</v>
      </c>
      <c r="E1821" s="2"/>
      <c r="F1821" s="2"/>
      <c r="G1821" s="2"/>
      <c r="H1821" s="2"/>
    </row>
    <row r="1822" spans="2:8">
      <c r="B1822" s="2" t="s">
        <v>2268</v>
      </c>
      <c r="C1822" s="2">
        <v>23</v>
      </c>
      <c r="D1822" s="2" t="s">
        <v>449</v>
      </c>
      <c r="E1822" s="2"/>
      <c r="F1822" s="2"/>
      <c r="G1822" s="2"/>
      <c r="H1822" s="2"/>
    </row>
    <row r="1823" spans="2:8">
      <c r="B1823" s="2" t="s">
        <v>2269</v>
      </c>
      <c r="C1823" s="2">
        <v>25</v>
      </c>
      <c r="D1823" s="2" t="s">
        <v>449</v>
      </c>
      <c r="E1823" s="2"/>
      <c r="F1823" s="2"/>
      <c r="G1823" s="2"/>
      <c r="H1823" s="2"/>
    </row>
    <row r="1824" spans="2:8">
      <c r="B1824" s="2" t="s">
        <v>2270</v>
      </c>
      <c r="C1824" s="2">
        <v>27</v>
      </c>
      <c r="D1824" s="2" t="s">
        <v>449</v>
      </c>
      <c r="E1824" s="2"/>
      <c r="F1824" s="2"/>
      <c r="G1824" s="2"/>
      <c r="H1824" s="2"/>
    </row>
    <row r="1825" spans="2:8">
      <c r="B1825" s="2" t="s">
        <v>2271</v>
      </c>
      <c r="C1825" s="2">
        <v>29</v>
      </c>
      <c r="D1825" s="2" t="s">
        <v>449</v>
      </c>
      <c r="E1825" s="2"/>
      <c r="F1825" s="2"/>
      <c r="G1825" s="2"/>
      <c r="H1825" s="2"/>
    </row>
    <row r="1826" spans="2:8">
      <c r="B1826" s="2" t="s">
        <v>2272</v>
      </c>
      <c r="C1826" s="2">
        <v>28</v>
      </c>
      <c r="D1826" s="2" t="s">
        <v>449</v>
      </c>
      <c r="E1826" s="2"/>
      <c r="F1826" s="2"/>
      <c r="G1826" s="2"/>
      <c r="H1826" s="2"/>
    </row>
    <row r="1827" spans="2:8">
      <c r="B1827" s="2" t="s">
        <v>2273</v>
      </c>
      <c r="C1827" s="2">
        <v>27</v>
      </c>
      <c r="D1827" s="2" t="s">
        <v>449</v>
      </c>
      <c r="E1827" s="2"/>
      <c r="F1827" s="2"/>
      <c r="G1827" s="2"/>
      <c r="H1827" s="2"/>
    </row>
    <row r="1828" spans="2:8">
      <c r="B1828" s="2" t="s">
        <v>2274</v>
      </c>
      <c r="C1828" s="2">
        <v>27</v>
      </c>
      <c r="D1828" s="2" t="s">
        <v>449</v>
      </c>
      <c r="E1828" s="2"/>
      <c r="F1828" s="2"/>
      <c r="G1828" s="2"/>
      <c r="H1828" s="2"/>
    </row>
    <row r="1829" spans="2:8">
      <c r="B1829" s="2" t="s">
        <v>2275</v>
      </c>
      <c r="C1829" s="2">
        <v>26</v>
      </c>
      <c r="D1829" s="2" t="s">
        <v>449</v>
      </c>
      <c r="E1829" s="2"/>
      <c r="F1829" s="2"/>
      <c r="G1829" s="2"/>
      <c r="H1829" s="2"/>
    </row>
    <row r="1830" spans="2:8">
      <c r="B1830" s="2" t="s">
        <v>2276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2277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31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2281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2282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2283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2284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2285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2286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2287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2288</v>
      </c>
      <c r="C1842" s="2">
        <v>33</v>
      </c>
      <c r="D1842" s="2" t="s">
        <v>449</v>
      </c>
      <c r="E1842" s="2"/>
      <c r="F1842" s="2"/>
      <c r="G1842" s="2"/>
      <c r="H1842" s="2"/>
    </row>
    <row r="1843" spans="2:8">
      <c r="B1843" s="2" t="s">
        <v>2289</v>
      </c>
      <c r="C1843" s="2">
        <v>33</v>
      </c>
      <c r="D1843" s="2" t="s">
        <v>449</v>
      </c>
      <c r="E1843" s="2"/>
      <c r="F1843" s="2"/>
      <c r="G1843" s="2"/>
      <c r="H1843" s="2"/>
    </row>
    <row r="1844" spans="2:8">
      <c r="B1844" s="2" t="s">
        <v>2290</v>
      </c>
      <c r="C1844" s="2">
        <v>35</v>
      </c>
      <c r="D1844" s="2" t="s">
        <v>449</v>
      </c>
      <c r="E1844" s="2"/>
      <c r="F1844" s="2"/>
      <c r="G1844" s="2"/>
      <c r="H1844" s="2"/>
    </row>
    <row r="1845" spans="2:8">
      <c r="B1845" s="2" t="s">
        <v>2291</v>
      </c>
      <c r="C1845" s="2">
        <v>31</v>
      </c>
      <c r="D1845" s="2" t="s">
        <v>449</v>
      </c>
      <c r="E1845" s="2"/>
      <c r="F1845" s="2"/>
      <c r="G1845" s="2"/>
      <c r="H1845" s="2"/>
    </row>
    <row r="1846" spans="2:8">
      <c r="B1846" s="2" t="s">
        <v>2292</v>
      </c>
      <c r="C1846" s="2">
        <v>25</v>
      </c>
      <c r="D1846" s="2" t="s">
        <v>449</v>
      </c>
      <c r="E1846" s="2"/>
      <c r="F1846" s="2"/>
      <c r="G1846" s="2"/>
      <c r="H1846" s="2"/>
    </row>
    <row r="1847" spans="2:8">
      <c r="B1847" s="2" t="s">
        <v>2293</v>
      </c>
      <c r="C1847" s="2">
        <v>33</v>
      </c>
      <c r="D1847" s="2" t="s">
        <v>449</v>
      </c>
      <c r="E1847" s="2"/>
      <c r="F1847" s="2"/>
      <c r="G1847" s="2"/>
      <c r="H1847" s="2"/>
    </row>
    <row r="1848" spans="2:8">
      <c r="B1848" s="2" t="s">
        <v>2294</v>
      </c>
      <c r="C1848" s="2">
        <v>31</v>
      </c>
      <c r="D1848" s="2" t="s">
        <v>449</v>
      </c>
      <c r="E1848" s="2"/>
      <c r="F1848" s="2"/>
      <c r="G1848" s="2"/>
      <c r="H1848" s="2"/>
    </row>
    <row r="1849" spans="2:8">
      <c r="B1849" s="2" t="s">
        <v>2295</v>
      </c>
      <c r="C1849" s="2">
        <v>28</v>
      </c>
      <c r="D1849" s="2" t="s">
        <v>449</v>
      </c>
      <c r="E1849" s="2"/>
      <c r="F1849" s="2"/>
      <c r="G1849" s="2"/>
      <c r="H1849" s="2"/>
    </row>
    <row r="1850" spans="2:8">
      <c r="B1850" s="2" t="s">
        <v>2296</v>
      </c>
      <c r="C1850" s="2">
        <v>12</v>
      </c>
      <c r="D1850" s="2" t="s">
        <v>19</v>
      </c>
      <c r="E1850" s="2"/>
      <c r="F1850" s="2"/>
      <c r="G1850" s="2"/>
      <c r="H1850" s="2"/>
    </row>
    <row r="1851" spans="2:8">
      <c r="B1851" s="2" t="s">
        <v>2297</v>
      </c>
      <c r="C1851" s="2">
        <v>15</v>
      </c>
      <c r="D1851" s="2" t="s">
        <v>19</v>
      </c>
      <c r="E1851" s="2"/>
      <c r="F1851" s="2"/>
      <c r="G1851" s="2"/>
      <c r="H1851" s="2"/>
    </row>
    <row r="1852" spans="2:8">
      <c r="B1852" s="2" t="s">
        <v>2298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2299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2300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2301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36</v>
      </c>
      <c r="D1857" s="2" t="s">
        <v>19</v>
      </c>
      <c r="E1857" s="2"/>
      <c r="F1857" s="2"/>
      <c r="G1857" s="2"/>
      <c r="H1857" s="2"/>
    </row>
    <row r="1858" spans="2:8">
      <c r="B1858" s="2" t="s">
        <v>2304</v>
      </c>
      <c r="C1858" s="2">
        <v>39</v>
      </c>
      <c r="D1858" s="2" t="s">
        <v>19</v>
      </c>
      <c r="E1858" s="2"/>
      <c r="F1858" s="2"/>
      <c r="G1858" s="2"/>
      <c r="H1858" s="2"/>
    </row>
    <row r="1859" spans="2:8">
      <c r="B1859" s="2" t="s">
        <v>2305</v>
      </c>
      <c r="C1859" s="2">
        <v>40</v>
      </c>
      <c r="D1859" s="2" t="s">
        <v>19</v>
      </c>
      <c r="E1859" s="2"/>
      <c r="F1859" s="2"/>
      <c r="G1859" s="2"/>
      <c r="H1859" s="2"/>
    </row>
    <row r="1860" spans="2:8">
      <c r="B1860" s="2" t="s">
        <v>2306</v>
      </c>
      <c r="C1860" s="2">
        <v>37</v>
      </c>
      <c r="D1860" s="2" t="s">
        <v>19</v>
      </c>
      <c r="E1860" s="2"/>
      <c r="F1860" s="2"/>
      <c r="G1860" s="2"/>
      <c r="H1860" s="2"/>
    </row>
    <row r="1861" spans="2:8">
      <c r="B1861" s="2" t="s">
        <v>2307</v>
      </c>
      <c r="C1861" s="2">
        <v>33</v>
      </c>
      <c r="D1861" s="2" t="s">
        <v>19</v>
      </c>
      <c r="E1861" s="2"/>
      <c r="F1861" s="2"/>
      <c r="G1861" s="2"/>
      <c r="H1861" s="2"/>
    </row>
    <row r="1862" spans="2:8">
      <c r="B1862" s="2" t="s">
        <v>2308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2309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2310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2311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2312</v>
      </c>
      <c r="C1866" s="2">
        <v>26</v>
      </c>
      <c r="D1866" s="2" t="s">
        <v>449</v>
      </c>
      <c r="E1866" s="2"/>
      <c r="F1866" s="2"/>
      <c r="G1866" s="2"/>
      <c r="H1866" s="2"/>
    </row>
    <row r="1867" spans="2:8">
      <c r="B1867" s="2" t="s">
        <v>2313</v>
      </c>
      <c r="C1867" s="2">
        <v>26</v>
      </c>
      <c r="D1867" s="2" t="s">
        <v>449</v>
      </c>
      <c r="E1867" s="2"/>
      <c r="F1867" s="2"/>
      <c r="G1867" s="2"/>
      <c r="H1867" s="2"/>
    </row>
    <row r="1868" spans="2:8">
      <c r="B1868" s="2" t="s">
        <v>2314</v>
      </c>
      <c r="C1868" s="2">
        <v>25</v>
      </c>
      <c r="D1868" s="2" t="s">
        <v>449</v>
      </c>
      <c r="E1868" s="2"/>
      <c r="F1868" s="2"/>
      <c r="G1868" s="2"/>
      <c r="H1868" s="2"/>
    </row>
    <row r="1869" spans="2:8">
      <c r="B1869" s="2" t="s">
        <v>2315</v>
      </c>
      <c r="C1869" s="2">
        <v>25</v>
      </c>
      <c r="D1869" s="2" t="s">
        <v>449</v>
      </c>
      <c r="E1869" s="2"/>
      <c r="F1869" s="2"/>
      <c r="G1869" s="2"/>
      <c r="H1869" s="2"/>
    </row>
    <row r="1870" spans="2:8">
      <c r="B1870" s="2" t="s">
        <v>2316</v>
      </c>
      <c r="C1870" s="2">
        <v>24</v>
      </c>
      <c r="D1870" s="2" t="s">
        <v>449</v>
      </c>
      <c r="E1870" s="2"/>
      <c r="F1870" s="2"/>
      <c r="G1870" s="2"/>
      <c r="H1870" s="2"/>
    </row>
    <row r="1871" spans="2:8">
      <c r="B1871" s="2" t="s">
        <v>2317</v>
      </c>
      <c r="C1871" s="2">
        <v>24</v>
      </c>
      <c r="D1871" s="2" t="s">
        <v>449</v>
      </c>
      <c r="E1871" s="2"/>
      <c r="F1871" s="2"/>
      <c r="G1871" s="2"/>
      <c r="H1871" s="2"/>
    </row>
    <row r="1872" spans="2:8">
      <c r="B1872" s="2" t="s">
        <v>2318</v>
      </c>
      <c r="C1872" s="2">
        <v>24</v>
      </c>
      <c r="D1872" s="2" t="s">
        <v>449</v>
      </c>
      <c r="E1872" s="2"/>
      <c r="F1872" s="2"/>
      <c r="G1872" s="2"/>
      <c r="H1872" s="2"/>
    </row>
    <row r="1873" spans="2:8">
      <c r="B1873" s="2" t="s">
        <v>2319</v>
      </c>
      <c r="C1873" s="2">
        <v>33</v>
      </c>
      <c r="D1873" s="2" t="s">
        <v>449</v>
      </c>
      <c r="E1873" s="2"/>
      <c r="F1873" s="2"/>
      <c r="G1873" s="2"/>
      <c r="H1873" s="2"/>
    </row>
    <row r="1874" spans="2:8">
      <c r="B1874" s="2" t="s">
        <v>2320</v>
      </c>
      <c r="C1874" s="2">
        <v>32</v>
      </c>
      <c r="D1874" s="2" t="s">
        <v>449</v>
      </c>
      <c r="E1874" s="2"/>
      <c r="F1874" s="2"/>
      <c r="G1874" s="2"/>
      <c r="H1874" s="2"/>
    </row>
    <row r="1875" spans="2:8">
      <c r="B1875" s="2" t="s">
        <v>2321</v>
      </c>
      <c r="C1875" s="2">
        <v>30</v>
      </c>
      <c r="D1875" s="2" t="s">
        <v>449</v>
      </c>
      <c r="E1875" s="2"/>
      <c r="F1875" s="2"/>
      <c r="G1875" s="2"/>
      <c r="H1875" s="2"/>
    </row>
    <row r="1876" spans="2:8">
      <c r="B1876" s="2" t="s">
        <v>2322</v>
      </c>
      <c r="C1876" s="2">
        <v>29</v>
      </c>
      <c r="D1876" s="2" t="s">
        <v>449</v>
      </c>
      <c r="E1876" s="2"/>
      <c r="F1876" s="2"/>
      <c r="G1876" s="2"/>
      <c r="H1876" s="2"/>
    </row>
    <row r="1877" spans="2:8">
      <c r="B1877" s="2" t="s">
        <v>2323</v>
      </c>
      <c r="C1877" s="2">
        <v>27</v>
      </c>
      <c r="D1877" s="2" t="s">
        <v>449</v>
      </c>
      <c r="E1877" s="2"/>
      <c r="F1877" s="2"/>
      <c r="G1877" s="2"/>
      <c r="H1877" s="2"/>
    </row>
    <row r="1878" spans="2:8">
      <c r="B1878" s="2" t="s">
        <v>2324</v>
      </c>
      <c r="C1878" s="2">
        <v>25</v>
      </c>
      <c r="D1878" s="2" t="s">
        <v>449</v>
      </c>
      <c r="E1878" s="2"/>
      <c r="F1878" s="2"/>
      <c r="G1878" s="2"/>
      <c r="H1878" s="2"/>
    </row>
    <row r="1879" spans="2:8">
      <c r="B1879" s="2" t="s">
        <v>2325</v>
      </c>
      <c r="C1879" s="2">
        <v>24</v>
      </c>
      <c r="D1879" s="2" t="s">
        <v>449</v>
      </c>
      <c r="E1879" s="2"/>
      <c r="F1879" s="2"/>
      <c r="G1879" s="2"/>
      <c r="H1879" s="2"/>
    </row>
    <row r="1880" spans="2:8">
      <c r="B1880" s="2" t="s">
        <v>2326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2327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2328</v>
      </c>
      <c r="C1882" s="2">
        <v>35</v>
      </c>
      <c r="D1882" s="2" t="s">
        <v>19</v>
      </c>
      <c r="E1882" s="2"/>
      <c r="F1882" s="2"/>
      <c r="G1882" s="2"/>
      <c r="H1882" s="2"/>
    </row>
    <row r="1883" spans="2:8">
      <c r="B1883" s="2" t="s">
        <v>2329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2330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31</v>
      </c>
      <c r="D1886" s="2" t="s">
        <v>449</v>
      </c>
      <c r="E1886" s="2"/>
      <c r="F1886" s="2"/>
      <c r="G1886" s="2"/>
      <c r="H1886" s="2"/>
    </row>
    <row r="1887" spans="2:8">
      <c r="B1887" s="2" t="s">
        <v>2333</v>
      </c>
      <c r="C1887" s="2">
        <v>33</v>
      </c>
      <c r="D1887" s="2" t="s">
        <v>449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449</v>
      </c>
      <c r="E1888" s="2"/>
      <c r="F1888" s="2"/>
      <c r="G1888" s="2"/>
      <c r="H1888" s="2"/>
    </row>
    <row r="1889" spans="2:8">
      <c r="B1889" s="2" t="s">
        <v>2335</v>
      </c>
      <c r="C1889" s="2">
        <v>30</v>
      </c>
      <c r="D1889" s="2" t="s">
        <v>449</v>
      </c>
      <c r="E1889" s="2"/>
      <c r="F1889" s="2"/>
      <c r="G1889" s="2"/>
      <c r="H1889" s="2"/>
    </row>
    <row r="1890" spans="2:8">
      <c r="B1890" s="2" t="s">
        <v>2336</v>
      </c>
      <c r="C1890" s="2">
        <v>26</v>
      </c>
      <c r="D1890" s="2" t="s">
        <v>449</v>
      </c>
      <c r="E1890" s="2"/>
      <c r="F1890" s="2"/>
      <c r="G1890" s="2"/>
      <c r="H1890" s="2"/>
    </row>
    <row r="1891" spans="2:8">
      <c r="B1891" s="2" t="s">
        <v>2337</v>
      </c>
      <c r="C1891" s="2">
        <v>20</v>
      </c>
      <c r="D1891" s="2" t="s">
        <v>449</v>
      </c>
      <c r="E1891" s="2"/>
      <c r="F1891" s="2"/>
      <c r="G1891" s="2"/>
      <c r="H1891" s="2"/>
    </row>
    <row r="1892" spans="2:8">
      <c r="B1892" s="2" t="s">
        <v>2338</v>
      </c>
      <c r="C1892" s="2">
        <v>18</v>
      </c>
      <c r="D1892" s="2" t="s">
        <v>449</v>
      </c>
      <c r="E1892" s="2"/>
      <c r="F1892" s="2"/>
      <c r="G1892" s="2"/>
      <c r="H1892" s="2"/>
    </row>
    <row r="1893" spans="2:8">
      <c r="B1893" s="2" t="s">
        <v>2339</v>
      </c>
      <c r="C1893" s="2">
        <v>14</v>
      </c>
      <c r="D1893" s="2" t="s">
        <v>19</v>
      </c>
      <c r="E1893" s="2"/>
      <c r="F1893" s="2"/>
      <c r="G1893" s="2"/>
      <c r="H1893" s="2"/>
    </row>
    <row r="1894" spans="2:8">
      <c r="B1894" s="2" t="s">
        <v>2340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2341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2342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2343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2344</v>
      </c>
      <c r="C1898" s="2">
        <v>17</v>
      </c>
      <c r="D1898" s="2" t="s">
        <v>19</v>
      </c>
      <c r="E1898" s="2"/>
      <c r="F1898" s="2"/>
      <c r="G1898" s="2"/>
      <c r="H1898" s="2"/>
    </row>
    <row r="1899" spans="2:8">
      <c r="B1899" s="2" t="s">
        <v>2345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2349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2350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2351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2352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2353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2354</v>
      </c>
      <c r="C1908" s="2">
        <v>15</v>
      </c>
      <c r="D1908" s="2" t="s">
        <v>19</v>
      </c>
      <c r="E1908" s="2"/>
      <c r="F1908" s="2"/>
      <c r="G1908" s="2"/>
      <c r="H1908" s="2"/>
    </row>
    <row r="1909" spans="2:8">
      <c r="B1909" s="2" t="s">
        <v>2355</v>
      </c>
      <c r="C1909" s="2">
        <v>12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14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30</v>
      </c>
      <c r="D1911" s="2" t="s">
        <v>449</v>
      </c>
      <c r="E1911" s="2"/>
      <c r="F1911" s="2"/>
      <c r="G1911" s="2"/>
      <c r="H1911" s="2"/>
    </row>
    <row r="1912" spans="2:8">
      <c r="B1912" s="2" t="s">
        <v>2358</v>
      </c>
      <c r="C1912" s="2">
        <v>32</v>
      </c>
      <c r="D1912" s="2" t="s">
        <v>449</v>
      </c>
      <c r="E1912" s="2"/>
      <c r="F1912" s="2"/>
      <c r="G1912" s="2"/>
      <c r="H1912" s="2"/>
    </row>
    <row r="1913" spans="2:8">
      <c r="B1913" s="2" t="s">
        <v>2359</v>
      </c>
      <c r="C1913" s="2">
        <v>33</v>
      </c>
      <c r="D1913" s="2" t="s">
        <v>449</v>
      </c>
      <c r="E1913" s="2"/>
      <c r="F1913" s="2"/>
      <c r="G1913" s="2"/>
      <c r="H1913" s="2"/>
    </row>
    <row r="1914" spans="2:8">
      <c r="B1914" s="2" t="s">
        <v>2360</v>
      </c>
      <c r="C1914" s="2">
        <v>33</v>
      </c>
      <c r="D1914" s="2" t="s">
        <v>449</v>
      </c>
      <c r="E1914" s="2"/>
      <c r="F1914" s="2"/>
      <c r="G1914" s="2"/>
      <c r="H1914" s="2"/>
    </row>
    <row r="1915" spans="2:8">
      <c r="B1915" s="2" t="s">
        <v>2361</v>
      </c>
      <c r="C1915" s="2">
        <v>32</v>
      </c>
      <c r="D1915" s="2" t="s">
        <v>449</v>
      </c>
      <c r="E1915" s="2"/>
      <c r="F1915" s="2"/>
      <c r="G1915" s="2"/>
      <c r="H1915" s="2"/>
    </row>
    <row r="1916" spans="2:8">
      <c r="B1916" s="2" t="s">
        <v>2362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2363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2364</v>
      </c>
      <c r="C1918" s="2">
        <v>25</v>
      </c>
      <c r="D1918" s="2" t="s">
        <v>449</v>
      </c>
      <c r="E1918" s="2"/>
      <c r="F1918" s="2"/>
      <c r="G1918" s="2"/>
      <c r="H1918" s="2"/>
    </row>
    <row r="1919" spans="2:8">
      <c r="B1919" s="2" t="s">
        <v>2365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2366</v>
      </c>
      <c r="C1920" s="2">
        <v>17</v>
      </c>
      <c r="D1920" s="2" t="s">
        <v>19</v>
      </c>
      <c r="E1920" s="2"/>
      <c r="F1920" s="2"/>
      <c r="G1920" s="2"/>
      <c r="H1920" s="2"/>
    </row>
    <row r="1921" spans="2:8">
      <c r="B1921" s="2" t="s">
        <v>2367</v>
      </c>
      <c r="C1921" s="2">
        <v>19</v>
      </c>
      <c r="D1921" s="2" t="s">
        <v>19</v>
      </c>
      <c r="E1921" s="2"/>
      <c r="F1921" s="2"/>
      <c r="G1921" s="2"/>
      <c r="H1921" s="2"/>
    </row>
    <row r="1922" spans="2:8">
      <c r="B1922" s="2" t="s">
        <v>2368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2369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2370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2371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2372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2373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2374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2375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2376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2377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2378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2379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2380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2381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2382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2383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2384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2385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2386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2387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2388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2389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2390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2391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2392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2393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2394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2395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2396</v>
      </c>
      <c r="C1950" s="2">
        <v>34</v>
      </c>
      <c r="D1950" s="2" t="s">
        <v>449</v>
      </c>
      <c r="E1950" s="2"/>
      <c r="F1950" s="2"/>
      <c r="G1950" s="2"/>
      <c r="H1950" s="2"/>
    </row>
    <row r="1951" spans="2:8">
      <c r="B1951" s="2" t="s">
        <v>2397</v>
      </c>
      <c r="C1951" s="2">
        <v>37</v>
      </c>
      <c r="D1951" s="2" t="s">
        <v>449</v>
      </c>
      <c r="E1951" s="2"/>
      <c r="F1951" s="2"/>
      <c r="G1951" s="2"/>
      <c r="H1951" s="2"/>
    </row>
    <row r="1952" spans="2:8">
      <c r="B1952" s="2" t="s">
        <v>2398</v>
      </c>
      <c r="C1952" s="2">
        <v>36</v>
      </c>
      <c r="D1952" s="2" t="s">
        <v>449</v>
      </c>
      <c r="E1952" s="2"/>
      <c r="F1952" s="2"/>
      <c r="G1952" s="2"/>
      <c r="H1952" s="2"/>
    </row>
    <row r="1953" spans="2:8">
      <c r="B1953" s="2" t="s">
        <v>2399</v>
      </c>
      <c r="C1953" s="2">
        <v>36</v>
      </c>
      <c r="D1953" s="2" t="s">
        <v>449</v>
      </c>
      <c r="E1953" s="2"/>
      <c r="F1953" s="2"/>
      <c r="G1953" s="2"/>
      <c r="H1953" s="2"/>
    </row>
    <row r="1954" spans="2:8">
      <c r="B1954" s="2" t="s">
        <v>2400</v>
      </c>
      <c r="C1954" s="2">
        <v>35</v>
      </c>
      <c r="D1954" s="2" t="s">
        <v>449</v>
      </c>
      <c r="E1954" s="2"/>
      <c r="F1954" s="2"/>
      <c r="G1954" s="2"/>
      <c r="H1954" s="2"/>
    </row>
    <row r="1955" spans="2:8">
      <c r="B1955" s="2" t="s">
        <v>2401</v>
      </c>
      <c r="C1955" s="2">
        <v>32</v>
      </c>
      <c r="D1955" s="2" t="s">
        <v>449</v>
      </c>
      <c r="E1955" s="2"/>
      <c r="F1955" s="2"/>
      <c r="G1955" s="2"/>
      <c r="H1955" s="2"/>
    </row>
    <row r="1956" spans="2:8">
      <c r="B1956" s="2" t="s">
        <v>2402</v>
      </c>
      <c r="C1956" s="2">
        <v>28</v>
      </c>
      <c r="D1956" s="2" t="s">
        <v>449</v>
      </c>
      <c r="E1956" s="2"/>
      <c r="F1956" s="2"/>
      <c r="G1956" s="2"/>
      <c r="H1956" s="2"/>
    </row>
    <row r="1957" spans="2:8">
      <c r="B1957" s="2" t="s">
        <v>2403</v>
      </c>
      <c r="C1957" s="2">
        <v>28</v>
      </c>
      <c r="D1957" s="2" t="s">
        <v>449</v>
      </c>
      <c r="E1957" s="2"/>
      <c r="F1957" s="2"/>
      <c r="G1957" s="2"/>
      <c r="H1957" s="2"/>
    </row>
    <row r="1958" spans="2:8">
      <c r="B1958" s="2" t="s">
        <v>2404</v>
      </c>
      <c r="C1958" s="2">
        <v>26</v>
      </c>
      <c r="D1958" s="2" t="s">
        <v>449</v>
      </c>
      <c r="E1958" s="2"/>
      <c r="F1958" s="2"/>
      <c r="G1958" s="2"/>
      <c r="H1958" s="2"/>
    </row>
    <row r="1959" spans="2:8">
      <c r="B1959" s="2" t="s">
        <v>2405</v>
      </c>
      <c r="C1959" s="2">
        <v>24</v>
      </c>
      <c r="D1959" s="2" t="s">
        <v>449</v>
      </c>
      <c r="E1959" s="2"/>
      <c r="F1959" s="2"/>
      <c r="G1959" s="2"/>
      <c r="H1959" s="2"/>
    </row>
    <row r="1960" spans="2:8">
      <c r="B1960" s="2" t="s">
        <v>2406</v>
      </c>
      <c r="C1960" s="2">
        <v>21</v>
      </c>
      <c r="D1960" s="2" t="s">
        <v>449</v>
      </c>
      <c r="E1960" s="2"/>
      <c r="F1960" s="2"/>
      <c r="G1960" s="2"/>
      <c r="H1960" s="2"/>
    </row>
    <row r="1961" spans="2:8">
      <c r="B1961" s="2" t="s">
        <v>2407</v>
      </c>
      <c r="C1961" s="2">
        <v>19</v>
      </c>
      <c r="D1961" s="2" t="s">
        <v>449</v>
      </c>
      <c r="E1961" s="2"/>
      <c r="F1961" s="2"/>
      <c r="G1961" s="2"/>
      <c r="H1961" s="2"/>
    </row>
    <row r="1962" spans="2:8">
      <c r="B1962" s="2" t="s">
        <v>2408</v>
      </c>
      <c r="C1962" s="2">
        <v>21</v>
      </c>
      <c r="D1962" s="2" t="s">
        <v>449</v>
      </c>
      <c r="E1962" s="2"/>
      <c r="F1962" s="2"/>
      <c r="G1962" s="2"/>
      <c r="H1962" s="2"/>
    </row>
    <row r="1963" spans="2:8">
      <c r="B1963" s="2" t="s">
        <v>2409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2413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2414</v>
      </c>
      <c r="C1968" s="2">
        <v>36</v>
      </c>
      <c r="D1968" s="2" t="s">
        <v>19</v>
      </c>
      <c r="E1968" s="2"/>
      <c r="F1968" s="2"/>
      <c r="G1968" s="2"/>
      <c r="H1968" s="2"/>
    </row>
    <row r="1969" spans="2:8">
      <c r="B1969" s="2" t="s">
        <v>2415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2416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2417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2418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2419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2420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2421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2422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2423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2424</v>
      </c>
      <c r="C1978" s="2">
        <v>13</v>
      </c>
      <c r="D1978" s="2" t="s">
        <v>19</v>
      </c>
      <c r="E1978" s="2"/>
      <c r="F1978" s="2"/>
      <c r="G1978" s="2"/>
      <c r="H1978" s="2"/>
    </row>
    <row r="1979" spans="2:8">
      <c r="B1979" s="2" t="s">
        <v>2425</v>
      </c>
      <c r="C1979" s="2">
        <v>18</v>
      </c>
      <c r="D1979" s="2" t="s">
        <v>19</v>
      </c>
      <c r="E1979" s="2"/>
      <c r="F1979" s="2"/>
      <c r="G1979" s="2"/>
      <c r="H1979" s="2"/>
    </row>
    <row r="1980" spans="2:8">
      <c r="B1980" s="2" t="s">
        <v>2426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2427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2428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2429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2430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2431</v>
      </c>
      <c r="C1985" s="2">
        <v>16</v>
      </c>
      <c r="D1985" s="2" t="s">
        <v>19</v>
      </c>
      <c r="E1985" s="2"/>
      <c r="F1985" s="2"/>
      <c r="G1985" s="2"/>
      <c r="H1985" s="2"/>
    </row>
    <row r="1986" spans="2:8">
      <c r="B1986" s="2" t="s">
        <v>2432</v>
      </c>
      <c r="C1986" s="2">
        <v>15</v>
      </c>
      <c r="D1986" s="2" t="s">
        <v>19</v>
      </c>
      <c r="E1986" s="2"/>
      <c r="F1986" s="2"/>
      <c r="G1986" s="2"/>
      <c r="H1986" s="2"/>
    </row>
    <row r="1987" spans="2:8">
      <c r="B1987" s="2" t="s">
        <v>2433</v>
      </c>
      <c r="C1987" s="2">
        <v>17</v>
      </c>
      <c r="D1987" s="2" t="s">
        <v>19</v>
      </c>
      <c r="E1987" s="2"/>
      <c r="F1987" s="2"/>
      <c r="G1987" s="2"/>
      <c r="H1987" s="2"/>
    </row>
    <row r="1988" spans="2:8">
      <c r="B1988" s="2" t="s">
        <v>2434</v>
      </c>
      <c r="C1988" s="2">
        <v>10</v>
      </c>
      <c r="D1988" s="2" t="s">
        <v>19</v>
      </c>
      <c r="E1988" s="2"/>
      <c r="F1988" s="2"/>
      <c r="G1988" s="2"/>
      <c r="H1988" s="2"/>
    </row>
    <row r="1989" spans="2:8">
      <c r="B1989" s="2" t="s">
        <v>2435</v>
      </c>
      <c r="C1989" s="2">
        <v>9</v>
      </c>
      <c r="D1989" s="2" t="s">
        <v>19</v>
      </c>
      <c r="E1989" s="2"/>
      <c r="F1989" s="2"/>
      <c r="G1989" s="2"/>
      <c r="H1989" s="2"/>
    </row>
    <row r="1990" spans="2:8">
      <c r="B1990" s="2" t="s">
        <v>2436</v>
      </c>
      <c r="C1990" s="2">
        <v>6</v>
      </c>
      <c r="D1990" s="2" t="s">
        <v>19</v>
      </c>
      <c r="E1990" s="2"/>
      <c r="F1990" s="2"/>
      <c r="G1990" s="2"/>
      <c r="H1990" s="2"/>
    </row>
    <row r="1991" spans="2:8">
      <c r="B1991" s="2" t="s">
        <v>2437</v>
      </c>
      <c r="C1991" s="2">
        <v>7</v>
      </c>
      <c r="D1991" s="2" t="s">
        <v>19</v>
      </c>
      <c r="E1991" s="2"/>
      <c r="F1991" s="2"/>
      <c r="G1991" s="2"/>
      <c r="H1991" s="2"/>
    </row>
    <row r="1992" spans="2:8">
      <c r="B1992" s="2" t="s">
        <v>2438</v>
      </c>
      <c r="C1992" s="2">
        <v>5</v>
      </c>
      <c r="D1992" s="2" t="s">
        <v>19</v>
      </c>
      <c r="E1992" s="2"/>
      <c r="F1992" s="2"/>
      <c r="G1992" s="2"/>
      <c r="H1992" s="2"/>
    </row>
    <row r="1993" spans="2:8">
      <c r="B1993" s="2" t="s">
        <v>2439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2440</v>
      </c>
      <c r="C1994" s="2">
        <v>32</v>
      </c>
      <c r="D1994" s="2" t="s">
        <v>449</v>
      </c>
      <c r="E1994" s="2"/>
      <c r="F1994" s="2"/>
      <c r="G1994" s="2"/>
      <c r="H1994" s="2"/>
    </row>
    <row r="1995" spans="2:8">
      <c r="B1995" s="2" t="s">
        <v>2441</v>
      </c>
      <c r="C1995" s="2">
        <v>33</v>
      </c>
      <c r="D1995" s="2" t="s">
        <v>449</v>
      </c>
      <c r="E1995" s="2"/>
      <c r="F1995" s="2"/>
      <c r="G1995" s="2"/>
      <c r="H1995" s="2"/>
    </row>
    <row r="1996" spans="2:8">
      <c r="B1996" s="2" t="s">
        <v>2442</v>
      </c>
      <c r="C1996" s="2">
        <v>29</v>
      </c>
      <c r="D1996" s="2" t="s">
        <v>449</v>
      </c>
      <c r="E1996" s="2"/>
      <c r="F1996" s="2"/>
      <c r="G1996" s="2"/>
      <c r="H1996" s="2"/>
    </row>
    <row r="1997" spans="2:8">
      <c r="B1997" s="2" t="s">
        <v>2443</v>
      </c>
      <c r="C1997" s="2">
        <v>23</v>
      </c>
      <c r="D1997" s="2" t="s">
        <v>449</v>
      </c>
      <c r="E1997" s="2"/>
      <c r="F1997" s="2"/>
      <c r="G1997" s="2"/>
      <c r="H1997" s="2"/>
    </row>
    <row r="1998" spans="2:8">
      <c r="B1998" s="2" t="s">
        <v>2444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2445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2446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2447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2448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2449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2450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2451</v>
      </c>
      <c r="C2005" s="2">
        <v>12</v>
      </c>
      <c r="D2005" s="2" t="s">
        <v>19</v>
      </c>
      <c r="E2005" s="2"/>
      <c r="F2005" s="2"/>
      <c r="G2005" s="2"/>
      <c r="H2005" s="2"/>
    </row>
    <row r="2006" spans="2:8">
      <c r="B2006" s="2" t="s">
        <v>2452</v>
      </c>
      <c r="C2006" s="2">
        <v>13</v>
      </c>
      <c r="D2006" s="2" t="s">
        <v>19</v>
      </c>
      <c r="E2006" s="2"/>
      <c r="F2006" s="2"/>
      <c r="G2006" s="2"/>
      <c r="H2006" s="2"/>
    </row>
    <row r="2007" spans="2:8">
      <c r="B2007" s="2" t="s">
        <v>2453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2454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2455</v>
      </c>
      <c r="C2009" s="2">
        <v>35</v>
      </c>
      <c r="D2009" s="2" t="s">
        <v>449</v>
      </c>
      <c r="E2009" s="2"/>
      <c r="F2009" s="2"/>
      <c r="G2009" s="2"/>
      <c r="H2009" s="2"/>
    </row>
    <row r="2010" spans="2:8">
      <c r="B2010" s="2" t="s">
        <v>2456</v>
      </c>
      <c r="C2010" s="2">
        <v>35</v>
      </c>
      <c r="D2010" s="2" t="s">
        <v>449</v>
      </c>
      <c r="E2010" s="2"/>
      <c r="F2010" s="2"/>
      <c r="G2010" s="2"/>
      <c r="H2010" s="2"/>
    </row>
    <row r="2011" spans="2:8">
      <c r="B2011" s="2" t="s">
        <v>2457</v>
      </c>
      <c r="C2011" s="2">
        <v>33</v>
      </c>
      <c r="D2011" s="2" t="s">
        <v>449</v>
      </c>
      <c r="E2011" s="2"/>
      <c r="F2011" s="2"/>
      <c r="G2011" s="2"/>
      <c r="H2011" s="2"/>
    </row>
    <row r="2012" spans="2:8">
      <c r="B2012" s="2" t="s">
        <v>2458</v>
      </c>
      <c r="C2012" s="2">
        <v>31</v>
      </c>
      <c r="D2012" s="2" t="s">
        <v>449</v>
      </c>
      <c r="E2012" s="2"/>
      <c r="F2012" s="2"/>
      <c r="G2012" s="2"/>
      <c r="H2012" s="2"/>
    </row>
    <row r="2013" spans="2:8">
      <c r="B2013" s="2" t="s">
        <v>2459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2462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2463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2464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2465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2466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2467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2468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2469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2470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2471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2472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2473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2474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2475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2476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2477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2478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2481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2482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2483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2484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2485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2486</v>
      </c>
      <c r="C2040" s="2">
        <v>11</v>
      </c>
      <c r="D2040" s="2" t="s">
        <v>449</v>
      </c>
      <c r="E2040" s="2"/>
      <c r="F2040" s="2"/>
      <c r="G2040" s="2"/>
      <c r="H2040" s="2"/>
    </row>
    <row r="2041" spans="2:8">
      <c r="B2041" s="2" t="s">
        <v>2487</v>
      </c>
      <c r="C2041" s="2">
        <v>12</v>
      </c>
      <c r="D2041" s="2" t="s">
        <v>449</v>
      </c>
      <c r="E2041" s="2"/>
      <c r="F2041" s="2"/>
      <c r="G2041" s="2"/>
      <c r="H2041" s="2"/>
    </row>
    <row r="2042" spans="2:8">
      <c r="B2042" s="2" t="s">
        <v>2488</v>
      </c>
      <c r="C2042" s="2">
        <v>13</v>
      </c>
      <c r="D2042" s="2" t="s">
        <v>449</v>
      </c>
      <c r="E2042" s="2"/>
      <c r="F2042" s="2"/>
      <c r="G2042" s="2"/>
      <c r="H2042" s="2"/>
    </row>
    <row r="2043" spans="2:8">
      <c r="B2043" s="2" t="s">
        <v>2489</v>
      </c>
      <c r="C2043" s="2">
        <v>14</v>
      </c>
      <c r="D2043" s="2" t="s">
        <v>449</v>
      </c>
      <c r="E2043" s="2"/>
      <c r="F2043" s="2"/>
      <c r="G2043" s="2"/>
      <c r="H2043" s="2"/>
    </row>
    <row r="2044" spans="2:8">
      <c r="B2044" s="2" t="s">
        <v>2490</v>
      </c>
      <c r="C2044" s="2">
        <v>15</v>
      </c>
      <c r="D2044" s="2" t="s">
        <v>449</v>
      </c>
      <c r="E2044" s="2"/>
      <c r="F2044" s="2"/>
      <c r="G2044" s="2"/>
      <c r="H2044" s="2"/>
    </row>
    <row r="2045" spans="2:8">
      <c r="B2045" s="2" t="s">
        <v>2491</v>
      </c>
      <c r="C2045" s="2">
        <v>15</v>
      </c>
      <c r="D2045" s="2" t="s">
        <v>449</v>
      </c>
      <c r="E2045" s="2"/>
      <c r="F2045" s="2"/>
      <c r="G2045" s="2"/>
      <c r="H2045" s="2"/>
    </row>
    <row r="2046" spans="2:8">
      <c r="B2046" s="2" t="s">
        <v>2492</v>
      </c>
      <c r="C2046" s="2">
        <v>15</v>
      </c>
      <c r="D2046" s="2" t="s">
        <v>449</v>
      </c>
      <c r="E2046" s="2"/>
      <c r="F2046" s="2"/>
      <c r="G2046" s="2"/>
      <c r="H2046" s="2"/>
    </row>
    <row r="2047" spans="2:8">
      <c r="B2047" s="2" t="s">
        <v>2493</v>
      </c>
      <c r="C2047" s="2">
        <v>15</v>
      </c>
      <c r="D2047" s="2" t="s">
        <v>449</v>
      </c>
      <c r="E2047" s="2"/>
      <c r="F2047" s="2"/>
      <c r="G2047" s="2"/>
      <c r="H2047" s="2"/>
    </row>
    <row r="2048" spans="2:8">
      <c r="B2048" s="2" t="s">
        <v>2494</v>
      </c>
      <c r="C2048" s="2">
        <v>14</v>
      </c>
      <c r="D2048" s="2" t="s">
        <v>449</v>
      </c>
      <c r="E2048" s="2"/>
      <c r="F2048" s="2"/>
      <c r="G2048" s="2"/>
      <c r="H2048" s="2"/>
    </row>
    <row r="2049" spans="2:8">
      <c r="B2049" s="2" t="s">
        <v>2495</v>
      </c>
      <c r="C2049" s="2">
        <v>15</v>
      </c>
      <c r="D2049" s="2" t="s">
        <v>449</v>
      </c>
      <c r="E2049" s="2"/>
      <c r="F2049" s="2"/>
      <c r="G2049" s="2"/>
      <c r="H2049" s="2"/>
    </row>
    <row r="2050" spans="2:8">
      <c r="B2050" s="2" t="s">
        <v>2496</v>
      </c>
      <c r="C2050" s="2">
        <v>14</v>
      </c>
      <c r="D2050" s="2" t="s">
        <v>449</v>
      </c>
      <c r="E2050" s="2"/>
      <c r="F2050" s="2"/>
      <c r="G2050" s="2"/>
      <c r="H2050" s="2"/>
    </row>
    <row r="2051" spans="2:8">
      <c r="B2051" s="2" t="s">
        <v>2497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2498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2499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2500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2501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2502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2503</v>
      </c>
      <c r="C2057" s="2">
        <v>21</v>
      </c>
      <c r="D2057" s="2" t="s">
        <v>449</v>
      </c>
      <c r="E2057" s="2"/>
      <c r="F2057" s="2"/>
      <c r="G2057" s="2"/>
      <c r="H2057" s="2"/>
    </row>
    <row r="2058" spans="2:8">
      <c r="B2058" s="2" t="s">
        <v>2504</v>
      </c>
      <c r="C2058" s="2">
        <v>21</v>
      </c>
      <c r="D2058" s="2" t="s">
        <v>449</v>
      </c>
      <c r="E2058" s="2"/>
      <c r="F2058" s="2"/>
      <c r="G2058" s="2"/>
      <c r="H2058" s="2"/>
    </row>
    <row r="2059" spans="2:8">
      <c r="B2059" s="2" t="s">
        <v>2505</v>
      </c>
      <c r="C2059" s="2">
        <v>19</v>
      </c>
      <c r="D2059" s="2" t="s">
        <v>449</v>
      </c>
      <c r="E2059" s="2"/>
      <c r="F2059" s="2"/>
      <c r="G2059" s="2"/>
      <c r="H2059" s="2"/>
    </row>
    <row r="2060" spans="2:8">
      <c r="B2060" s="2" t="s">
        <v>2506</v>
      </c>
      <c r="C2060" s="2">
        <v>18</v>
      </c>
      <c r="D2060" s="2" t="s">
        <v>449</v>
      </c>
      <c r="E2060" s="2"/>
      <c r="F2060" s="2"/>
      <c r="G2060" s="2"/>
      <c r="H2060" s="2"/>
    </row>
    <row r="2061" spans="2:8">
      <c r="B2061" s="2" t="s">
        <v>2507</v>
      </c>
      <c r="C2061" s="2">
        <v>18</v>
      </c>
      <c r="D2061" s="2" t="s">
        <v>449</v>
      </c>
      <c r="E2061" s="2"/>
      <c r="F2061" s="2"/>
      <c r="G2061" s="2"/>
      <c r="H2061" s="2"/>
    </row>
    <row r="2062" spans="2:8">
      <c r="B2062" s="2" t="s">
        <v>2508</v>
      </c>
      <c r="C2062" s="2">
        <v>17</v>
      </c>
      <c r="D2062" s="2" t="s">
        <v>449</v>
      </c>
      <c r="E2062" s="2"/>
      <c r="F2062" s="2"/>
      <c r="G2062" s="2"/>
      <c r="H2062" s="2"/>
    </row>
    <row r="2063" spans="2:8">
      <c r="B2063" s="2" t="s">
        <v>2509</v>
      </c>
      <c r="C2063" s="2">
        <v>16</v>
      </c>
      <c r="D2063" s="2" t="s">
        <v>449</v>
      </c>
      <c r="E2063" s="2"/>
      <c r="F2063" s="2"/>
      <c r="G2063" s="2"/>
      <c r="H2063" s="2"/>
    </row>
    <row r="2064" spans="2:8">
      <c r="B2064" s="2" t="s">
        <v>2510</v>
      </c>
      <c r="C2064" s="2">
        <v>17</v>
      </c>
      <c r="D2064" s="2" t="s">
        <v>449</v>
      </c>
      <c r="E2064" s="2"/>
      <c r="F2064" s="2"/>
      <c r="G2064" s="2"/>
      <c r="H2064" s="2"/>
    </row>
    <row r="2065" spans="2:8">
      <c r="B2065" s="2" t="s">
        <v>2511</v>
      </c>
      <c r="C2065" s="2">
        <v>27</v>
      </c>
      <c r="D2065" s="2" t="s">
        <v>449</v>
      </c>
      <c r="E2065" s="2"/>
      <c r="F2065" s="2"/>
      <c r="G2065" s="2"/>
      <c r="H2065" s="2"/>
    </row>
    <row r="2066" spans="2:8">
      <c r="B2066" s="2" t="s">
        <v>2512</v>
      </c>
      <c r="C2066" s="2">
        <v>29</v>
      </c>
      <c r="D2066" s="2" t="s">
        <v>449</v>
      </c>
      <c r="E2066" s="2"/>
      <c r="F2066" s="2"/>
      <c r="G2066" s="2"/>
      <c r="H2066" s="2"/>
    </row>
    <row r="2067" spans="2:8">
      <c r="B2067" s="2" t="s">
        <v>2513</v>
      </c>
      <c r="C2067" s="2">
        <v>29</v>
      </c>
      <c r="D2067" s="2" t="s">
        <v>449</v>
      </c>
      <c r="E2067" s="2"/>
      <c r="F2067" s="2"/>
      <c r="G2067" s="2"/>
      <c r="H2067" s="2"/>
    </row>
    <row r="2068" spans="2:8">
      <c r="B2068" s="2" t="s">
        <v>2514</v>
      </c>
      <c r="C2068" s="2">
        <v>29</v>
      </c>
      <c r="D2068" s="2" t="s">
        <v>449</v>
      </c>
      <c r="E2068" s="2"/>
      <c r="F2068" s="2"/>
      <c r="G2068" s="2"/>
      <c r="H2068" s="2"/>
    </row>
    <row r="2069" spans="2:8">
      <c r="B2069" s="2" t="s">
        <v>2515</v>
      </c>
      <c r="C2069" s="2">
        <v>27</v>
      </c>
      <c r="D2069" s="2" t="s">
        <v>449</v>
      </c>
      <c r="E2069" s="2"/>
      <c r="F2069" s="2"/>
      <c r="G2069" s="2"/>
      <c r="H2069" s="2"/>
    </row>
    <row r="2070" spans="2:8">
      <c r="B2070" s="2" t="s">
        <v>2516</v>
      </c>
      <c r="C2070" s="2">
        <v>27</v>
      </c>
      <c r="D2070" s="2" t="s">
        <v>449</v>
      </c>
      <c r="E2070" s="2"/>
      <c r="F2070" s="2"/>
      <c r="G2070" s="2"/>
      <c r="H2070" s="2"/>
    </row>
    <row r="2071" spans="2:8">
      <c r="B2071" s="2" t="s">
        <v>2517</v>
      </c>
      <c r="C2071" s="2">
        <v>9</v>
      </c>
      <c r="D2071" s="2" t="s">
        <v>449</v>
      </c>
      <c r="E2071" s="2"/>
      <c r="F2071" s="2"/>
      <c r="G2071" s="2"/>
      <c r="H2071" s="2"/>
    </row>
    <row r="2072" spans="2:8">
      <c r="B2072" s="2" t="s">
        <v>2518</v>
      </c>
      <c r="C2072" s="2">
        <v>9</v>
      </c>
      <c r="D2072" s="2" t="s">
        <v>449</v>
      </c>
      <c r="E2072" s="2"/>
      <c r="F2072" s="2"/>
      <c r="G2072" s="2"/>
      <c r="H2072" s="2"/>
    </row>
    <row r="2073" spans="2:8">
      <c r="B2073" s="2" t="s">
        <v>2519</v>
      </c>
      <c r="C2073" s="2">
        <v>9</v>
      </c>
      <c r="D2073" s="2" t="s">
        <v>449</v>
      </c>
      <c r="E2073" s="2"/>
      <c r="F2073" s="2"/>
      <c r="G2073" s="2"/>
      <c r="H2073" s="2"/>
    </row>
    <row r="2074" spans="2:8">
      <c r="B2074" s="2" t="s">
        <v>2520</v>
      </c>
      <c r="C2074" s="2">
        <v>8</v>
      </c>
      <c r="D2074" s="2" t="s">
        <v>449</v>
      </c>
      <c r="E2074" s="2"/>
      <c r="F2074" s="2"/>
      <c r="G2074" s="2"/>
      <c r="H2074" s="2"/>
    </row>
    <row r="2075" spans="2:8">
      <c r="B2075" s="2" t="s">
        <v>2521</v>
      </c>
      <c r="C2075" s="2">
        <v>9</v>
      </c>
      <c r="D2075" s="2" t="s">
        <v>449</v>
      </c>
      <c r="E2075" s="2"/>
      <c r="F2075" s="2"/>
      <c r="G2075" s="2"/>
      <c r="H2075" s="2"/>
    </row>
    <row r="2076" spans="2:8">
      <c r="B2076" s="2" t="s">
        <v>2522</v>
      </c>
      <c r="C2076" s="2">
        <v>8</v>
      </c>
      <c r="D2076" s="2" t="s">
        <v>449</v>
      </c>
      <c r="E2076" s="2"/>
      <c r="F2076" s="2"/>
      <c r="G2076" s="2"/>
      <c r="H2076" s="2"/>
    </row>
    <row r="2077" spans="2:8">
      <c r="B2077" s="2" t="s">
        <v>2523</v>
      </c>
      <c r="C2077" s="2">
        <v>9</v>
      </c>
      <c r="D2077" s="2" t="s">
        <v>449</v>
      </c>
      <c r="E2077" s="2"/>
      <c r="F2077" s="2"/>
      <c r="G2077" s="2"/>
      <c r="H2077" s="2"/>
    </row>
    <row r="2078" spans="2:8">
      <c r="B2078" s="2" t="s">
        <v>2524</v>
      </c>
      <c r="C2078" s="2">
        <v>28</v>
      </c>
      <c r="D2078" s="2" t="s">
        <v>449</v>
      </c>
      <c r="E2078" s="2"/>
      <c r="F2078" s="2"/>
      <c r="G2078" s="2"/>
      <c r="H2078" s="2"/>
    </row>
    <row r="2079" spans="2:8">
      <c r="B2079" s="2" t="s">
        <v>2525</v>
      </c>
      <c r="C2079" s="2">
        <v>29</v>
      </c>
      <c r="D2079" s="2" t="s">
        <v>449</v>
      </c>
      <c r="E2079" s="2"/>
      <c r="F2079" s="2"/>
      <c r="G2079" s="2"/>
      <c r="H2079" s="2"/>
    </row>
    <row r="2080" spans="2:8">
      <c r="B2080" s="2" t="s">
        <v>2526</v>
      </c>
      <c r="C2080" s="2">
        <v>28</v>
      </c>
      <c r="D2080" s="2" t="s">
        <v>449</v>
      </c>
      <c r="E2080" s="2"/>
      <c r="F2080" s="2"/>
      <c r="G2080" s="2"/>
      <c r="H2080" s="2"/>
    </row>
    <row r="2081" spans="2:8">
      <c r="B2081" s="2" t="s">
        <v>2527</v>
      </c>
      <c r="C2081" s="2">
        <v>28</v>
      </c>
      <c r="D2081" s="2" t="s">
        <v>449</v>
      </c>
      <c r="E2081" s="2"/>
      <c r="F2081" s="2"/>
      <c r="G2081" s="2"/>
      <c r="H2081" s="2"/>
    </row>
    <row r="2082" spans="2:8">
      <c r="B2082" s="2" t="s">
        <v>2528</v>
      </c>
      <c r="C2082" s="2">
        <v>27</v>
      </c>
      <c r="D2082" s="2" t="s">
        <v>449</v>
      </c>
      <c r="E2082" s="2"/>
      <c r="F2082" s="2"/>
      <c r="G2082" s="2"/>
      <c r="H2082" s="2"/>
    </row>
    <row r="2083" spans="2:8">
      <c r="B2083" s="2" t="s">
        <v>2529</v>
      </c>
      <c r="C2083" s="2">
        <v>24</v>
      </c>
      <c r="D2083" s="2" t="s">
        <v>449</v>
      </c>
      <c r="E2083" s="2"/>
      <c r="F2083" s="2"/>
      <c r="G2083" s="2"/>
      <c r="H2083" s="2"/>
    </row>
    <row r="2084" spans="2:8">
      <c r="B2084" s="2" t="s">
        <v>2530</v>
      </c>
      <c r="C2084" s="2">
        <v>11</v>
      </c>
      <c r="D2084" s="2" t="s">
        <v>449</v>
      </c>
      <c r="E2084" s="2"/>
      <c r="F2084" s="2"/>
      <c r="G2084" s="2"/>
      <c r="H2084" s="2"/>
    </row>
    <row r="2085" spans="2:8">
      <c r="B2085" s="2" t="s">
        <v>2531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2532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2533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24</v>
      </c>
      <c r="D2088" s="2" t="s">
        <v>449</v>
      </c>
      <c r="E2088" s="2"/>
      <c r="F2088" s="2"/>
      <c r="G2088" s="2"/>
      <c r="H2088" s="2"/>
    </row>
    <row r="2089" spans="2:8">
      <c r="B2089" s="2" t="s">
        <v>2535</v>
      </c>
      <c r="C2089" s="2">
        <v>25</v>
      </c>
      <c r="D2089" s="2" t="s">
        <v>449</v>
      </c>
      <c r="E2089" s="2"/>
      <c r="F2089" s="2"/>
      <c r="G2089" s="2"/>
      <c r="H2089" s="2"/>
    </row>
    <row r="2090" spans="2:8">
      <c r="B2090" s="2" t="s">
        <v>2536</v>
      </c>
      <c r="C2090" s="2">
        <v>6</v>
      </c>
      <c r="D2090" s="2" t="s">
        <v>449</v>
      </c>
      <c r="E2090" s="2"/>
      <c r="F2090" s="2"/>
      <c r="G2090" s="2"/>
      <c r="H2090" s="2"/>
    </row>
    <row r="2091" spans="2:8">
      <c r="B2091" s="2" t="s">
        <v>2537</v>
      </c>
      <c r="C2091" s="2">
        <v>13</v>
      </c>
      <c r="D2091" s="2" t="s">
        <v>449</v>
      </c>
      <c r="E2091" s="2"/>
      <c r="F2091" s="2"/>
      <c r="G2091" s="2"/>
      <c r="H2091" s="2"/>
    </row>
    <row r="2092" spans="2:8">
      <c r="B2092" s="2" t="s">
        <v>2538</v>
      </c>
      <c r="C2092" s="2">
        <v>15</v>
      </c>
      <c r="D2092" s="2" t="s">
        <v>449</v>
      </c>
      <c r="E2092" s="2"/>
      <c r="F2092" s="2"/>
      <c r="G2092" s="2"/>
      <c r="H2092" s="2"/>
    </row>
    <row r="2093" spans="2:8">
      <c r="B2093" s="2" t="s">
        <v>2539</v>
      </c>
      <c r="C2093" s="2">
        <v>21</v>
      </c>
      <c r="D2093" s="2" t="s">
        <v>449</v>
      </c>
      <c r="E2093" s="2"/>
      <c r="F2093" s="2"/>
      <c r="G2093" s="2"/>
      <c r="H2093" s="2"/>
    </row>
    <row r="2094" spans="2:8">
      <c r="B2094" s="2" t="s">
        <v>2540</v>
      </c>
      <c r="C2094" s="2">
        <v>28</v>
      </c>
      <c r="D2094" s="2" t="s">
        <v>449</v>
      </c>
      <c r="E2094" s="2"/>
      <c r="F2094" s="2"/>
      <c r="G2094" s="2"/>
      <c r="H2094" s="2"/>
    </row>
    <row r="2095" spans="2:8">
      <c r="B2095" s="2" t="s">
        <v>2541</v>
      </c>
      <c r="C2095" s="2">
        <v>28</v>
      </c>
      <c r="D2095" s="2" t="s">
        <v>449</v>
      </c>
      <c r="E2095" s="2"/>
      <c r="F2095" s="2"/>
      <c r="G2095" s="2"/>
      <c r="H2095" s="2"/>
    </row>
    <row r="2096" spans="2:8">
      <c r="B2096" s="2" t="s">
        <v>2542</v>
      </c>
      <c r="C2096" s="2">
        <v>29</v>
      </c>
      <c r="D2096" s="2" t="s">
        <v>449</v>
      </c>
      <c r="E2096" s="2"/>
      <c r="F2096" s="2"/>
      <c r="G2096" s="2"/>
      <c r="H2096" s="2"/>
    </row>
    <row r="2097" spans="2:8">
      <c r="B2097" s="2" t="s">
        <v>2543</v>
      </c>
      <c r="C2097" s="2">
        <v>30</v>
      </c>
      <c r="D2097" s="2" t="s">
        <v>449</v>
      </c>
      <c r="E2097" s="2"/>
      <c r="F2097" s="2"/>
      <c r="G2097" s="2"/>
      <c r="H2097" s="2"/>
    </row>
    <row r="2098" spans="2:8">
      <c r="B2098" s="2" t="s">
        <v>2544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2545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2546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2547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2548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2549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2550</v>
      </c>
      <c r="C2104" s="2">
        <v>24</v>
      </c>
      <c r="D2104" s="2" t="s">
        <v>449</v>
      </c>
      <c r="E2104" s="2"/>
      <c r="F2104" s="2"/>
      <c r="G2104" s="2"/>
      <c r="H2104" s="2"/>
    </row>
    <row r="2105" spans="2:8">
      <c r="B2105" s="2" t="s">
        <v>2551</v>
      </c>
      <c r="C2105" s="2">
        <v>26</v>
      </c>
      <c r="D2105" s="2" t="s">
        <v>449</v>
      </c>
      <c r="E2105" s="2"/>
      <c r="F2105" s="2"/>
      <c r="G2105" s="2"/>
      <c r="H2105" s="2"/>
    </row>
    <row r="2106" spans="2:8">
      <c r="B2106" s="2" t="s">
        <v>2552</v>
      </c>
      <c r="C2106" s="2">
        <v>26</v>
      </c>
      <c r="D2106" s="2" t="s">
        <v>449</v>
      </c>
      <c r="E2106" s="2"/>
      <c r="F2106" s="2"/>
      <c r="G2106" s="2"/>
      <c r="H2106" s="2"/>
    </row>
    <row r="2107" spans="2:8">
      <c r="B2107" s="2" t="s">
        <v>2553</v>
      </c>
      <c r="C2107" s="2">
        <v>25</v>
      </c>
      <c r="D2107" s="2" t="s">
        <v>449</v>
      </c>
      <c r="E2107" s="2"/>
      <c r="F2107" s="2"/>
      <c r="G2107" s="2"/>
      <c r="H2107" s="2"/>
    </row>
    <row r="2108" spans="2:8">
      <c r="B2108" s="2" t="s">
        <v>2554</v>
      </c>
      <c r="C2108" s="2">
        <v>24</v>
      </c>
      <c r="D2108" s="2" t="s">
        <v>449</v>
      </c>
      <c r="E2108" s="2"/>
      <c r="F2108" s="2"/>
      <c r="G2108" s="2"/>
      <c r="H2108" s="2"/>
    </row>
    <row r="2109" spans="2:8">
      <c r="B2109" s="2" t="s">
        <v>2555</v>
      </c>
      <c r="C2109" s="2">
        <v>23</v>
      </c>
      <c r="D2109" s="2" t="s">
        <v>449</v>
      </c>
      <c r="E2109" s="2"/>
      <c r="F2109" s="2"/>
      <c r="G2109" s="2"/>
      <c r="H2109" s="2"/>
    </row>
    <row r="2110" spans="2:8">
      <c r="B2110" s="2" t="s">
        <v>2556</v>
      </c>
      <c r="C2110" s="2">
        <v>23</v>
      </c>
      <c r="D2110" s="2" t="s">
        <v>449</v>
      </c>
      <c r="E2110" s="2"/>
      <c r="F2110" s="2"/>
      <c r="G2110" s="2"/>
      <c r="H2110" s="2"/>
    </row>
    <row r="2111" spans="2:8">
      <c r="B2111" s="2" t="s">
        <v>2557</v>
      </c>
      <c r="C2111" s="2">
        <v>23</v>
      </c>
      <c r="D2111" s="2" t="s">
        <v>449</v>
      </c>
      <c r="E2111" s="2"/>
      <c r="F2111" s="2"/>
      <c r="G2111" s="2"/>
      <c r="H2111" s="2"/>
    </row>
    <row r="2112" spans="2:8">
      <c r="B2112" s="2" t="s">
        <v>2558</v>
      </c>
      <c r="C2112" s="2">
        <v>25</v>
      </c>
      <c r="D2112" s="2" t="s">
        <v>449</v>
      </c>
      <c r="E2112" s="2"/>
      <c r="F2112" s="2"/>
      <c r="G2112" s="2"/>
      <c r="H2112" s="2"/>
    </row>
    <row r="2113" spans="2:8">
      <c r="B2113" s="2" t="s">
        <v>2559</v>
      </c>
      <c r="C2113" s="2">
        <v>26</v>
      </c>
      <c r="D2113" s="2" t="s">
        <v>449</v>
      </c>
      <c r="E2113" s="2"/>
      <c r="F2113" s="2"/>
      <c r="G2113" s="2"/>
      <c r="H2113" s="2"/>
    </row>
    <row r="2114" spans="2:8">
      <c r="B2114" s="2" t="s">
        <v>2560</v>
      </c>
      <c r="C2114" s="2">
        <v>27</v>
      </c>
      <c r="D2114" s="2" t="s">
        <v>449</v>
      </c>
      <c r="E2114" s="2"/>
      <c r="F2114" s="2"/>
      <c r="G2114" s="2"/>
      <c r="H2114" s="2"/>
    </row>
    <row r="2115" spans="2:8">
      <c r="B2115" s="2" t="s">
        <v>2561</v>
      </c>
      <c r="C2115" s="2">
        <v>28</v>
      </c>
      <c r="D2115" s="2" t="s">
        <v>449</v>
      </c>
      <c r="E2115" s="2"/>
      <c r="F2115" s="2"/>
      <c r="G2115" s="2"/>
      <c r="H2115" s="2"/>
    </row>
    <row r="2116" spans="2:8">
      <c r="B2116" s="2" t="s">
        <v>2562</v>
      </c>
      <c r="C2116" s="2">
        <v>28</v>
      </c>
      <c r="D2116" s="2" t="s">
        <v>449</v>
      </c>
      <c r="E2116" s="2"/>
      <c r="F2116" s="2"/>
      <c r="G2116" s="2"/>
      <c r="H2116" s="2"/>
    </row>
    <row r="2117" spans="2:8">
      <c r="B2117" s="2" t="s">
        <v>2563</v>
      </c>
      <c r="C2117" s="2">
        <v>27</v>
      </c>
      <c r="D2117" s="2" t="s">
        <v>449</v>
      </c>
      <c r="E2117" s="2"/>
      <c r="F2117" s="2"/>
      <c r="G2117" s="2"/>
      <c r="H2117" s="2"/>
    </row>
    <row r="2118" spans="2:8">
      <c r="B2118" s="2" t="s">
        <v>2564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2565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2566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2567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2568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2569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2570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2571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2574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2575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2576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2577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2578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2579</v>
      </c>
      <c r="C2133" s="2">
        <v>14</v>
      </c>
      <c r="D2133" s="2" t="s">
        <v>19</v>
      </c>
      <c r="E2133" s="2"/>
      <c r="F2133" s="2"/>
      <c r="G2133" s="2"/>
      <c r="H2133" s="2"/>
    </row>
    <row r="2134" spans="2:8">
      <c r="B2134" s="2" t="s">
        <v>2580</v>
      </c>
      <c r="C2134" s="2">
        <v>7</v>
      </c>
      <c r="D2134" s="2" t="s">
        <v>19</v>
      </c>
      <c r="E2134" s="2"/>
      <c r="F2134" s="2"/>
      <c r="G2134" s="2"/>
      <c r="H2134" s="2"/>
    </row>
    <row r="2135" spans="2:8">
      <c r="B2135" s="2" t="s">
        <v>2581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2582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2583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2584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2585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2586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2587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2588</v>
      </c>
      <c r="C2142" s="2">
        <v>15</v>
      </c>
      <c r="D2142" s="2" t="s">
        <v>19</v>
      </c>
      <c r="E2142" s="2"/>
      <c r="F2142" s="2"/>
      <c r="G2142" s="2"/>
      <c r="H2142" s="2"/>
    </row>
    <row r="2143" spans="2:8">
      <c r="B2143" s="2" t="s">
        <v>2589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2590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2591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2592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2593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2594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2595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2596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2597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2598</v>
      </c>
      <c r="C2152" s="2">
        <v>29</v>
      </c>
      <c r="D2152" s="2" t="s">
        <v>449</v>
      </c>
      <c r="E2152" s="2"/>
      <c r="F2152" s="2"/>
      <c r="G2152" s="2"/>
      <c r="H2152" s="2"/>
    </row>
    <row r="2153" spans="2:8">
      <c r="B2153" s="2" t="s">
        <v>2599</v>
      </c>
      <c r="C2153" s="2">
        <v>32</v>
      </c>
      <c r="D2153" s="2" t="s">
        <v>449</v>
      </c>
      <c r="E2153" s="2"/>
      <c r="F2153" s="2"/>
      <c r="G2153" s="2"/>
      <c r="H2153" s="2"/>
    </row>
    <row r="2154" spans="2:8">
      <c r="B2154" s="2" t="s">
        <v>2600</v>
      </c>
      <c r="C2154" s="2">
        <v>32</v>
      </c>
      <c r="D2154" s="2" t="s">
        <v>449</v>
      </c>
      <c r="E2154" s="2"/>
      <c r="F2154" s="2"/>
      <c r="G2154" s="2"/>
      <c r="H2154" s="2"/>
    </row>
    <row r="2155" spans="2:8">
      <c r="B2155" s="2" t="s">
        <v>2601</v>
      </c>
      <c r="C2155" s="2">
        <v>30</v>
      </c>
      <c r="D2155" s="2" t="s">
        <v>449</v>
      </c>
      <c r="E2155" s="2"/>
      <c r="F2155" s="2"/>
      <c r="G2155" s="2"/>
      <c r="H2155" s="2"/>
    </row>
    <row r="2156" spans="2:8">
      <c r="B2156" s="2" t="s">
        <v>2602</v>
      </c>
      <c r="C2156" s="2">
        <v>30</v>
      </c>
      <c r="D2156" s="2" t="s">
        <v>449</v>
      </c>
      <c r="E2156" s="2"/>
      <c r="F2156" s="2"/>
      <c r="G2156" s="2"/>
      <c r="H2156" s="2"/>
    </row>
    <row r="2157" spans="2:8">
      <c r="B2157" s="2" t="s">
        <v>2603</v>
      </c>
      <c r="C2157" s="2">
        <v>29</v>
      </c>
      <c r="D2157" s="2" t="s">
        <v>449</v>
      </c>
      <c r="E2157" s="2"/>
      <c r="F2157" s="2"/>
      <c r="G2157" s="2"/>
      <c r="H2157" s="2"/>
    </row>
    <row r="2158" spans="2:8">
      <c r="B2158" s="2" t="s">
        <v>2604</v>
      </c>
      <c r="C2158" s="2">
        <v>27</v>
      </c>
      <c r="D2158" s="2" t="s">
        <v>449</v>
      </c>
      <c r="E2158" s="2"/>
      <c r="F2158" s="2"/>
      <c r="G2158" s="2"/>
      <c r="H2158" s="2"/>
    </row>
    <row r="2159" spans="2:8">
      <c r="B2159" s="2" t="s">
        <v>2605</v>
      </c>
      <c r="C2159" s="2">
        <v>26</v>
      </c>
      <c r="D2159" s="2" t="s">
        <v>449</v>
      </c>
      <c r="E2159" s="2"/>
      <c r="F2159" s="2"/>
      <c r="G2159" s="2"/>
      <c r="H2159" s="2"/>
    </row>
    <row r="2160" spans="2:8">
      <c r="B2160" s="2" t="s">
        <v>2606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2607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2608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2609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2610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2611</v>
      </c>
      <c r="C2165" s="2">
        <v>6</v>
      </c>
      <c r="D2165" s="2" t="s">
        <v>449</v>
      </c>
      <c r="E2165" s="2"/>
      <c r="F2165" s="2"/>
      <c r="G2165" s="2"/>
      <c r="H2165" s="2"/>
    </row>
    <row r="2166" spans="2:8">
      <c r="B2166" s="2" t="s">
        <v>2612</v>
      </c>
      <c r="C2166" s="2">
        <v>11</v>
      </c>
      <c r="D2166" s="2" t="s">
        <v>449</v>
      </c>
      <c r="E2166" s="2"/>
      <c r="F2166" s="2"/>
      <c r="G2166" s="2"/>
      <c r="H2166" s="2"/>
    </row>
    <row r="2167" spans="2:8">
      <c r="B2167" s="2" t="s">
        <v>2613</v>
      </c>
      <c r="C2167" s="2">
        <v>11</v>
      </c>
      <c r="D2167" s="2" t="s">
        <v>449</v>
      </c>
      <c r="E2167" s="2"/>
      <c r="F2167" s="2"/>
      <c r="G2167" s="2"/>
      <c r="H2167" s="2"/>
    </row>
    <row r="2168" spans="2:8">
      <c r="B2168" s="2" t="s">
        <v>2614</v>
      </c>
      <c r="C2168" s="2">
        <v>22</v>
      </c>
      <c r="D2168" s="2" t="s">
        <v>449</v>
      </c>
      <c r="E2168" s="2"/>
      <c r="F2168" s="2"/>
      <c r="G2168" s="2"/>
      <c r="H2168" s="2"/>
    </row>
    <row r="2169" spans="2:8">
      <c r="B2169" s="2" t="s">
        <v>2615</v>
      </c>
      <c r="C2169" s="2">
        <v>31</v>
      </c>
      <c r="D2169" s="2" t="s">
        <v>449</v>
      </c>
      <c r="E2169" s="2"/>
      <c r="F2169" s="2"/>
      <c r="G2169" s="2"/>
      <c r="H2169" s="2"/>
    </row>
    <row r="2170" spans="2:8">
      <c r="B2170" s="2" t="s">
        <v>2616</v>
      </c>
      <c r="C2170" s="2">
        <v>32</v>
      </c>
      <c r="D2170" s="2" t="s">
        <v>449</v>
      </c>
      <c r="E2170" s="2"/>
      <c r="F2170" s="2"/>
      <c r="G2170" s="2"/>
      <c r="H2170" s="2"/>
    </row>
    <row r="2171" spans="2:8">
      <c r="B2171" s="2" t="s">
        <v>2617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2618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2619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2620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2621</v>
      </c>
      <c r="C2175" s="2">
        <v>12</v>
      </c>
      <c r="D2175" s="2" t="s">
        <v>19</v>
      </c>
      <c r="E2175" s="2"/>
      <c r="F2175" s="2"/>
      <c r="G2175" s="2"/>
      <c r="H2175" s="2"/>
    </row>
    <row r="2176" spans="2:8">
      <c r="B2176" s="2" t="s">
        <v>2622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2623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2624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2625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2626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2627</v>
      </c>
      <c r="C2181" s="2">
        <v>31</v>
      </c>
      <c r="D2181" s="2" t="s">
        <v>449</v>
      </c>
      <c r="E2181" s="2"/>
      <c r="F2181" s="2"/>
      <c r="G2181" s="2"/>
      <c r="H2181" s="2"/>
    </row>
    <row r="2182" spans="2:8">
      <c r="B2182" s="2" t="s">
        <v>2628</v>
      </c>
      <c r="C2182" s="2">
        <v>31</v>
      </c>
      <c r="D2182" s="2" t="s">
        <v>449</v>
      </c>
      <c r="E2182" s="2"/>
      <c r="F2182" s="2"/>
      <c r="G2182" s="2"/>
      <c r="H2182" s="2"/>
    </row>
    <row r="2183" spans="2:8">
      <c r="B2183" s="2" t="s">
        <v>2629</v>
      </c>
      <c r="C2183" s="2">
        <v>31</v>
      </c>
      <c r="D2183" s="2" t="s">
        <v>449</v>
      </c>
      <c r="E2183" s="2"/>
      <c r="F2183" s="2"/>
      <c r="G2183" s="2"/>
      <c r="H2183" s="2"/>
    </row>
    <row r="2184" spans="2:8">
      <c r="B2184" s="2" t="s">
        <v>2630</v>
      </c>
      <c r="C2184" s="2">
        <v>30</v>
      </c>
      <c r="D2184" s="2" t="s">
        <v>449</v>
      </c>
      <c r="E2184" s="2"/>
      <c r="F2184" s="2"/>
      <c r="G2184" s="2"/>
      <c r="H2184" s="2"/>
    </row>
    <row r="2185" spans="2:8">
      <c r="B2185" s="2" t="s">
        <v>2631</v>
      </c>
      <c r="C2185" s="2">
        <v>30</v>
      </c>
      <c r="D2185" s="2" t="s">
        <v>449</v>
      </c>
      <c r="E2185" s="2"/>
      <c r="F2185" s="2"/>
      <c r="G2185" s="2"/>
      <c r="H2185" s="2"/>
    </row>
    <row r="2186" spans="2:8">
      <c r="B2186" s="2" t="s">
        <v>2632</v>
      </c>
      <c r="C2186" s="2">
        <v>24</v>
      </c>
      <c r="D2186" s="2" t="s">
        <v>449</v>
      </c>
      <c r="E2186" s="2"/>
      <c r="F2186" s="2"/>
      <c r="G2186" s="2"/>
      <c r="H2186" s="2"/>
    </row>
    <row r="2187" spans="2:8">
      <c r="B2187" s="2" t="s">
        <v>2633</v>
      </c>
      <c r="C2187" s="2">
        <v>24</v>
      </c>
      <c r="D2187" s="2" t="s">
        <v>449</v>
      </c>
      <c r="E2187" s="2"/>
      <c r="F2187" s="2"/>
      <c r="G2187" s="2"/>
      <c r="H2187" s="2"/>
    </row>
    <row r="2188" spans="2:8">
      <c r="B2188" s="2" t="s">
        <v>2634</v>
      </c>
      <c r="C2188" s="2">
        <v>24</v>
      </c>
      <c r="D2188" s="2" t="s">
        <v>449</v>
      </c>
      <c r="E2188" s="2"/>
      <c r="F2188" s="2"/>
      <c r="G2188" s="2"/>
      <c r="H2188" s="2"/>
    </row>
    <row r="2189" spans="2:8">
      <c r="B2189" s="2" t="s">
        <v>2635</v>
      </c>
      <c r="C2189" s="2">
        <v>24</v>
      </c>
      <c r="D2189" s="2" t="s">
        <v>449</v>
      </c>
      <c r="E2189" s="2"/>
      <c r="F2189" s="2"/>
      <c r="G2189" s="2"/>
      <c r="H2189" s="2"/>
    </row>
    <row r="2190" spans="2:8">
      <c r="B2190" s="2" t="s">
        <v>2636</v>
      </c>
      <c r="C2190" s="2">
        <v>23</v>
      </c>
      <c r="D2190" s="2" t="s">
        <v>449</v>
      </c>
      <c r="E2190" s="2"/>
      <c r="F2190" s="2"/>
      <c r="G2190" s="2"/>
      <c r="H2190" s="2"/>
    </row>
    <row r="2191" spans="2:8">
      <c r="B2191" s="2" t="s">
        <v>2637</v>
      </c>
      <c r="C2191" s="2">
        <v>22</v>
      </c>
      <c r="D2191" s="2" t="s">
        <v>449</v>
      </c>
      <c r="E2191" s="2"/>
      <c r="F2191" s="2"/>
      <c r="G2191" s="2"/>
      <c r="H2191" s="2"/>
    </row>
    <row r="2192" spans="2:8">
      <c r="B2192" s="2" t="s">
        <v>2638</v>
      </c>
      <c r="C2192" s="2">
        <v>21</v>
      </c>
      <c r="D2192" s="2" t="s">
        <v>449</v>
      </c>
      <c r="E2192" s="2"/>
      <c r="F2192" s="2"/>
      <c r="G2192" s="2"/>
      <c r="H2192" s="2"/>
    </row>
    <row r="2193" spans="2:8">
      <c r="B2193" s="2" t="s">
        <v>2639</v>
      </c>
      <c r="C2193" s="2">
        <v>32</v>
      </c>
      <c r="D2193" s="2" t="s">
        <v>449</v>
      </c>
      <c r="E2193" s="2"/>
      <c r="F2193" s="2"/>
      <c r="G2193" s="2"/>
      <c r="H2193" s="2"/>
    </row>
    <row r="2194" spans="2:8">
      <c r="B2194" s="2" t="s">
        <v>2640</v>
      </c>
      <c r="C2194" s="2">
        <v>34</v>
      </c>
      <c r="D2194" s="2" t="s">
        <v>449</v>
      </c>
      <c r="E2194" s="2"/>
      <c r="F2194" s="2"/>
      <c r="G2194" s="2"/>
      <c r="H2194" s="2"/>
    </row>
    <row r="2195" spans="2:8">
      <c r="B2195" s="2" t="s">
        <v>2641</v>
      </c>
      <c r="C2195" s="2">
        <v>32</v>
      </c>
      <c r="D2195" s="2" t="s">
        <v>449</v>
      </c>
      <c r="E2195" s="2"/>
      <c r="F2195" s="2"/>
      <c r="G2195" s="2"/>
      <c r="H2195" s="2"/>
    </row>
    <row r="2196" spans="2:8">
      <c r="B2196" s="2" t="s">
        <v>2642</v>
      </c>
      <c r="C2196" s="2">
        <v>31</v>
      </c>
      <c r="D2196" s="2" t="s">
        <v>449</v>
      </c>
      <c r="E2196" s="2"/>
      <c r="F2196" s="2"/>
      <c r="G2196" s="2"/>
      <c r="H2196" s="2"/>
    </row>
    <row r="2197" spans="2:8">
      <c r="B2197" s="2" t="s">
        <v>2643</v>
      </c>
      <c r="C2197" s="2">
        <v>23</v>
      </c>
      <c r="D2197" s="2" t="s">
        <v>449</v>
      </c>
      <c r="E2197" s="2"/>
      <c r="F2197" s="2"/>
      <c r="G2197" s="2"/>
      <c r="H2197" s="2"/>
    </row>
    <row r="2198" spans="2:8">
      <c r="B2198" s="2" t="s">
        <v>2644</v>
      </c>
      <c r="C2198" s="2">
        <v>33</v>
      </c>
      <c r="D2198" s="2" t="s">
        <v>449</v>
      </c>
      <c r="E2198" s="2"/>
      <c r="F2198" s="2"/>
      <c r="G2198" s="2"/>
      <c r="H2198" s="2"/>
    </row>
    <row r="2199" spans="2:8">
      <c r="B2199" s="2" t="s">
        <v>2645</v>
      </c>
      <c r="C2199" s="2">
        <v>34</v>
      </c>
      <c r="D2199" s="2" t="s">
        <v>449</v>
      </c>
      <c r="E2199" s="2"/>
      <c r="F2199" s="2"/>
      <c r="G2199" s="2"/>
      <c r="H2199" s="2"/>
    </row>
    <row r="2200" spans="2:8">
      <c r="B2200" s="2" t="s">
        <v>2646</v>
      </c>
      <c r="C2200" s="2">
        <v>34</v>
      </c>
      <c r="D2200" s="2" t="s">
        <v>449</v>
      </c>
      <c r="E2200" s="2"/>
      <c r="F2200" s="2"/>
      <c r="G2200" s="2"/>
      <c r="H2200" s="2"/>
    </row>
    <row r="2201" spans="2:8">
      <c r="B2201" s="2" t="s">
        <v>2647</v>
      </c>
      <c r="C2201" s="2">
        <v>33</v>
      </c>
      <c r="D2201" s="2" t="s">
        <v>449</v>
      </c>
      <c r="E2201" s="2"/>
      <c r="F2201" s="2"/>
      <c r="G2201" s="2"/>
      <c r="H2201" s="2"/>
    </row>
    <row r="2202" spans="2:8">
      <c r="B2202" s="2" t="s">
        <v>2648</v>
      </c>
      <c r="C2202" s="2">
        <v>32</v>
      </c>
      <c r="D2202" s="2" t="s">
        <v>449</v>
      </c>
      <c r="E2202" s="2"/>
      <c r="F2202" s="2"/>
      <c r="G2202" s="2"/>
      <c r="H2202" s="2"/>
    </row>
    <row r="2203" spans="2:8">
      <c r="B2203" s="2" t="s">
        <v>2649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2650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2651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2652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2653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2654</v>
      </c>
      <c r="C2208" s="2">
        <v>29</v>
      </c>
      <c r="D2208" s="2" t="s">
        <v>449</v>
      </c>
      <c r="E2208" s="2"/>
      <c r="F2208" s="2"/>
      <c r="G2208" s="2"/>
      <c r="H2208" s="2"/>
    </row>
    <row r="2209" spans="2:8">
      <c r="B2209" s="2" t="s">
        <v>2655</v>
      </c>
      <c r="C2209" s="2">
        <v>28</v>
      </c>
      <c r="D2209" s="2" t="s">
        <v>449</v>
      </c>
      <c r="E2209" s="2"/>
      <c r="F2209" s="2"/>
      <c r="G2209" s="2"/>
      <c r="H2209" s="2"/>
    </row>
    <row r="2210" spans="2:8">
      <c r="B2210" s="2" t="s">
        <v>2656</v>
      </c>
      <c r="C2210" s="2">
        <v>29</v>
      </c>
      <c r="D2210" s="2" t="s">
        <v>449</v>
      </c>
      <c r="E2210" s="2"/>
      <c r="F2210" s="2"/>
      <c r="G2210" s="2"/>
      <c r="H2210" s="2"/>
    </row>
    <row r="2211" spans="2:8">
      <c r="B2211" s="2" t="s">
        <v>2657</v>
      </c>
      <c r="C2211" s="2">
        <v>32</v>
      </c>
      <c r="D2211" s="2" t="s">
        <v>449</v>
      </c>
      <c r="E2211" s="2"/>
      <c r="F2211" s="2"/>
      <c r="G2211" s="2"/>
      <c r="H2211" s="2"/>
    </row>
    <row r="2212" spans="2:8">
      <c r="B2212" s="2" t="s">
        <v>2658</v>
      </c>
      <c r="C2212" s="2">
        <v>32</v>
      </c>
      <c r="D2212" s="2" t="s">
        <v>449</v>
      </c>
      <c r="E2212" s="2"/>
      <c r="F2212" s="2"/>
      <c r="G2212" s="2"/>
      <c r="H2212" s="2"/>
    </row>
    <row r="2213" spans="2:8">
      <c r="B2213" s="2" t="s">
        <v>2659</v>
      </c>
      <c r="C2213" s="2">
        <v>32</v>
      </c>
      <c r="D2213" s="2" t="s">
        <v>449</v>
      </c>
      <c r="E2213" s="2"/>
      <c r="F2213" s="2"/>
      <c r="G2213" s="2"/>
      <c r="H2213" s="2"/>
    </row>
    <row r="2214" spans="2:8">
      <c r="B2214" s="2" t="s">
        <v>2660</v>
      </c>
      <c r="C2214" s="2">
        <v>31</v>
      </c>
      <c r="D2214" s="2" t="s">
        <v>449</v>
      </c>
      <c r="E2214" s="2"/>
      <c r="F2214" s="2"/>
      <c r="G2214" s="2"/>
      <c r="H2214" s="2"/>
    </row>
    <row r="2215" spans="2:8">
      <c r="B2215" s="2" t="s">
        <v>2661</v>
      </c>
      <c r="C2215" s="2">
        <v>27</v>
      </c>
      <c r="D2215" s="2" t="s">
        <v>449</v>
      </c>
      <c r="E2215" s="2"/>
      <c r="F2215" s="2"/>
      <c r="G2215" s="2"/>
      <c r="H2215" s="2"/>
    </row>
    <row r="2216" spans="2:8">
      <c r="B2216" s="2" t="s">
        <v>2662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2663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2664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2665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2666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2667</v>
      </c>
      <c r="C2221" s="2">
        <v>30</v>
      </c>
      <c r="D2221" s="2" t="s">
        <v>449</v>
      </c>
      <c r="E2221" s="2"/>
      <c r="F2221" s="2"/>
      <c r="G2221" s="2"/>
      <c r="H2221" s="2"/>
    </row>
    <row r="2222" spans="2:8">
      <c r="B2222" s="2" t="s">
        <v>2668</v>
      </c>
      <c r="C2222" s="2">
        <v>32</v>
      </c>
      <c r="D2222" s="2" t="s">
        <v>449</v>
      </c>
      <c r="E2222" s="2"/>
      <c r="F2222" s="2"/>
      <c r="G2222" s="2"/>
      <c r="H2222" s="2"/>
    </row>
    <row r="2223" spans="2:8">
      <c r="B2223" s="2" t="s">
        <v>2669</v>
      </c>
      <c r="C2223" s="2">
        <v>31</v>
      </c>
      <c r="D2223" s="2" t="s">
        <v>449</v>
      </c>
      <c r="E2223" s="2"/>
      <c r="F2223" s="2"/>
      <c r="G2223" s="2"/>
      <c r="H2223" s="2"/>
    </row>
    <row r="2224" spans="2:8">
      <c r="B2224" s="2" t="s">
        <v>2670</v>
      </c>
      <c r="C2224" s="2">
        <v>30</v>
      </c>
      <c r="D2224" s="2" t="s">
        <v>449</v>
      </c>
      <c r="E2224" s="2"/>
      <c r="F2224" s="2"/>
      <c r="G2224" s="2"/>
      <c r="H2224" s="2"/>
    </row>
    <row r="2225" spans="2:8">
      <c r="B2225" s="2" t="s">
        <v>2671</v>
      </c>
      <c r="C2225" s="2">
        <v>29</v>
      </c>
      <c r="D2225" s="2" t="s">
        <v>449</v>
      </c>
      <c r="E2225" s="2"/>
      <c r="F2225" s="2"/>
      <c r="G2225" s="2"/>
      <c r="H2225" s="2"/>
    </row>
    <row r="2226" spans="2:8">
      <c r="B2226" s="2" t="s">
        <v>2672</v>
      </c>
      <c r="C2226" s="2">
        <v>28</v>
      </c>
      <c r="D2226" s="2" t="s">
        <v>449</v>
      </c>
      <c r="E2226" s="2"/>
      <c r="F2226" s="2"/>
      <c r="G2226" s="2"/>
      <c r="H2226" s="2"/>
    </row>
    <row r="2227" spans="2:8">
      <c r="B2227" s="2" t="s">
        <v>2673</v>
      </c>
      <c r="C2227" s="2">
        <v>27</v>
      </c>
      <c r="D2227" s="2" t="s">
        <v>449</v>
      </c>
      <c r="E2227" s="2"/>
      <c r="F2227" s="2"/>
      <c r="G2227" s="2"/>
      <c r="H2227" s="2"/>
    </row>
    <row r="2228" spans="2:8">
      <c r="B2228" s="2" t="s">
        <v>2674</v>
      </c>
      <c r="C2228" s="2">
        <v>31</v>
      </c>
      <c r="D2228" s="2" t="s">
        <v>449</v>
      </c>
      <c r="E2228" s="2"/>
      <c r="F2228" s="2"/>
      <c r="G2228" s="2"/>
      <c r="H2228" s="2"/>
    </row>
    <row r="2229" spans="2:8">
      <c r="B2229" s="2" t="s">
        <v>2675</v>
      </c>
      <c r="C2229" s="2">
        <v>31</v>
      </c>
      <c r="D2229" s="2" t="s">
        <v>449</v>
      </c>
      <c r="E2229" s="2"/>
      <c r="F2229" s="2"/>
      <c r="G2229" s="2"/>
      <c r="H2229" s="2"/>
    </row>
    <row r="2230" spans="2:8">
      <c r="B2230" s="2" t="s">
        <v>2676</v>
      </c>
      <c r="C2230" s="2">
        <v>29</v>
      </c>
      <c r="D2230" s="2" t="s">
        <v>449</v>
      </c>
      <c r="E2230" s="2"/>
      <c r="F2230" s="2"/>
      <c r="G2230" s="2"/>
      <c r="H2230" s="2"/>
    </row>
    <row r="2231" spans="2:8">
      <c r="B2231" s="2" t="s">
        <v>2677</v>
      </c>
      <c r="C2231" s="2">
        <v>29</v>
      </c>
      <c r="D2231" s="2" t="s">
        <v>449</v>
      </c>
      <c r="E2231" s="2"/>
      <c r="F2231" s="2"/>
      <c r="G2231" s="2"/>
      <c r="H2231" s="2"/>
    </row>
    <row r="2232" spans="2:8">
      <c r="B2232" s="2" t="s">
        <v>2678</v>
      </c>
      <c r="C2232" s="2">
        <v>27</v>
      </c>
      <c r="D2232" s="2" t="s">
        <v>449</v>
      </c>
      <c r="E2232" s="2"/>
      <c r="F2232" s="2"/>
      <c r="G2232" s="2"/>
      <c r="H2232" s="2"/>
    </row>
    <row r="2233" spans="2:8">
      <c r="B2233" s="2" t="s">
        <v>2679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2680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2681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2682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2683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2684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2685</v>
      </c>
      <c r="C2239" s="2">
        <v>26</v>
      </c>
      <c r="D2239" s="2" t="s">
        <v>449</v>
      </c>
      <c r="E2239" s="2"/>
      <c r="F2239" s="2"/>
      <c r="G2239" s="2"/>
      <c r="H2239" s="2"/>
    </row>
    <row r="2240" spans="2:8">
      <c r="B2240" s="2" t="s">
        <v>2686</v>
      </c>
      <c r="C2240" s="2">
        <v>27</v>
      </c>
      <c r="D2240" s="2" t="s">
        <v>449</v>
      </c>
      <c r="E2240" s="2"/>
      <c r="F2240" s="2"/>
      <c r="G2240" s="2"/>
      <c r="H2240" s="2"/>
    </row>
    <row r="2241" spans="2:8">
      <c r="B2241" s="2" t="s">
        <v>2687</v>
      </c>
      <c r="C2241" s="2">
        <v>28</v>
      </c>
      <c r="D2241" s="2" t="s">
        <v>449</v>
      </c>
      <c r="E2241" s="2"/>
      <c r="F2241" s="2"/>
      <c r="G2241" s="2"/>
      <c r="H2241" s="2"/>
    </row>
    <row r="2242" spans="2:8">
      <c r="B2242" s="2" t="s">
        <v>2688</v>
      </c>
      <c r="C2242" s="2">
        <v>28</v>
      </c>
      <c r="D2242" s="2" t="s">
        <v>449</v>
      </c>
      <c r="E2242" s="2"/>
      <c r="F2242" s="2"/>
      <c r="G2242" s="2"/>
      <c r="H2242" s="2"/>
    </row>
    <row r="2243" spans="2:8">
      <c r="B2243" s="2" t="s">
        <v>2689</v>
      </c>
      <c r="C2243" s="2">
        <v>29</v>
      </c>
      <c r="D2243" s="2" t="s">
        <v>449</v>
      </c>
      <c r="E2243" s="2"/>
      <c r="F2243" s="2"/>
      <c r="G2243" s="2"/>
      <c r="H2243" s="2"/>
    </row>
    <row r="2244" spans="2:8">
      <c r="B2244" s="2" t="s">
        <v>2690</v>
      </c>
      <c r="C2244" s="2">
        <v>27</v>
      </c>
      <c r="D2244" s="2" t="s">
        <v>449</v>
      </c>
      <c r="E2244" s="2"/>
      <c r="F2244" s="2"/>
      <c r="G2244" s="2"/>
      <c r="H2244" s="2"/>
    </row>
    <row r="2245" spans="2:8">
      <c r="B2245" s="2" t="s">
        <v>2691</v>
      </c>
      <c r="C2245" s="2">
        <v>24</v>
      </c>
      <c r="D2245" s="2" t="s">
        <v>449</v>
      </c>
      <c r="E2245" s="2"/>
      <c r="F2245" s="2"/>
      <c r="G2245" s="2"/>
      <c r="H2245" s="2"/>
    </row>
    <row r="2246" spans="2:8">
      <c r="B2246" s="2" t="s">
        <v>2692</v>
      </c>
      <c r="C2246" s="2">
        <v>24</v>
      </c>
      <c r="D2246" s="2" t="s">
        <v>449</v>
      </c>
      <c r="E2246" s="2"/>
      <c r="F2246" s="2"/>
      <c r="G2246" s="2"/>
      <c r="H2246" s="2"/>
    </row>
    <row r="2247" spans="2:8">
      <c r="B2247" s="2" t="s">
        <v>2693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2694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2695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2696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2697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2698</v>
      </c>
      <c r="C2252" s="2">
        <v>39</v>
      </c>
      <c r="D2252" s="2" t="s">
        <v>449</v>
      </c>
      <c r="E2252" s="2"/>
      <c r="F2252" s="2"/>
      <c r="G2252" s="2"/>
      <c r="H2252" s="2"/>
    </row>
    <row r="2253" spans="2:8">
      <c r="B2253" s="2" t="s">
        <v>2699</v>
      </c>
      <c r="C2253" s="2">
        <v>40</v>
      </c>
      <c r="D2253" s="2" t="s">
        <v>449</v>
      </c>
      <c r="E2253" s="2"/>
      <c r="F2253" s="2"/>
      <c r="G2253" s="2"/>
      <c r="H2253" s="2"/>
    </row>
    <row r="2254" spans="2:8">
      <c r="B2254" s="2" t="s">
        <v>2700</v>
      </c>
      <c r="C2254" s="2">
        <v>39</v>
      </c>
      <c r="D2254" s="2" t="s">
        <v>449</v>
      </c>
      <c r="E2254" s="2"/>
      <c r="F2254" s="2"/>
      <c r="G2254" s="2"/>
      <c r="H2254" s="2"/>
    </row>
    <row r="2255" spans="2:8">
      <c r="B2255" s="2" t="s">
        <v>2701</v>
      </c>
      <c r="C2255" s="2">
        <v>38</v>
      </c>
      <c r="D2255" s="2" t="s">
        <v>449</v>
      </c>
      <c r="E2255" s="2"/>
      <c r="F2255" s="2"/>
      <c r="G2255" s="2"/>
      <c r="H2255" s="2"/>
    </row>
    <row r="2256" spans="2:8">
      <c r="B2256" s="2" t="s">
        <v>2702</v>
      </c>
      <c r="C2256" s="2">
        <v>36</v>
      </c>
      <c r="D2256" s="2" t="s">
        <v>449</v>
      </c>
      <c r="E2256" s="2"/>
      <c r="F2256" s="2"/>
      <c r="G2256" s="2"/>
      <c r="H2256" s="2"/>
    </row>
    <row r="2257" spans="2:8">
      <c r="B2257" s="2" t="s">
        <v>2703</v>
      </c>
      <c r="C2257" s="2">
        <v>36</v>
      </c>
      <c r="D2257" s="2" t="s">
        <v>449</v>
      </c>
      <c r="E2257" s="2"/>
      <c r="F2257" s="2"/>
      <c r="G2257" s="2"/>
      <c r="H2257" s="2"/>
    </row>
    <row r="2258" spans="2:8">
      <c r="B2258" s="2" t="s">
        <v>2704</v>
      </c>
      <c r="C2258" s="2">
        <v>38</v>
      </c>
      <c r="D2258" s="2" t="s">
        <v>449</v>
      </c>
      <c r="E2258" s="2"/>
      <c r="F2258" s="2"/>
      <c r="G2258" s="2"/>
      <c r="H2258" s="2"/>
    </row>
    <row r="2259" spans="2:8">
      <c r="B2259" s="2" t="s">
        <v>2705</v>
      </c>
      <c r="C2259" s="2">
        <v>39</v>
      </c>
      <c r="D2259" s="2" t="s">
        <v>449</v>
      </c>
      <c r="E2259" s="2"/>
      <c r="F2259" s="2"/>
      <c r="G2259" s="2"/>
      <c r="H2259" s="2"/>
    </row>
    <row r="2260" spans="2:8">
      <c r="B2260" s="2" t="s">
        <v>2706</v>
      </c>
      <c r="C2260" s="2">
        <v>36</v>
      </c>
      <c r="D2260" s="2" t="s">
        <v>449</v>
      </c>
      <c r="E2260" s="2"/>
      <c r="F2260" s="2"/>
      <c r="G2260" s="2"/>
      <c r="H2260" s="2"/>
    </row>
    <row r="2261" spans="2:8">
      <c r="B2261" s="2" t="s">
        <v>2707</v>
      </c>
      <c r="C2261" s="2">
        <v>28</v>
      </c>
      <c r="D2261" s="2" t="s">
        <v>449</v>
      </c>
      <c r="E2261" s="2"/>
      <c r="F2261" s="2"/>
      <c r="G2261" s="2"/>
      <c r="H2261" s="2"/>
    </row>
    <row r="2262" spans="2:8">
      <c r="B2262" s="2" t="s">
        <v>2708</v>
      </c>
      <c r="C2262" s="2">
        <v>24</v>
      </c>
      <c r="D2262" s="2" t="s">
        <v>449</v>
      </c>
      <c r="E2262" s="2"/>
      <c r="F2262" s="2"/>
      <c r="G2262" s="2"/>
      <c r="H2262" s="2"/>
    </row>
    <row r="2263" spans="2:8">
      <c r="B2263" s="2" t="s">
        <v>2709</v>
      </c>
      <c r="C2263" s="2">
        <v>15</v>
      </c>
      <c r="D2263" s="2" t="s">
        <v>19</v>
      </c>
      <c r="E2263" s="2"/>
      <c r="F2263" s="2"/>
      <c r="G2263" s="2"/>
      <c r="H2263" s="2"/>
    </row>
    <row r="2264" spans="2:8">
      <c r="B2264" s="2" t="s">
        <v>2710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2711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2712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2713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2714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2715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2716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2717</v>
      </c>
      <c r="C2271" s="2">
        <v>33</v>
      </c>
      <c r="D2271" s="2" t="s">
        <v>449</v>
      </c>
      <c r="E2271" s="2"/>
      <c r="F2271" s="2"/>
      <c r="G2271" s="2"/>
      <c r="H2271" s="2"/>
    </row>
    <row r="2272" spans="2:8">
      <c r="B2272" s="2" t="s">
        <v>2718</v>
      </c>
      <c r="C2272" s="2">
        <v>34</v>
      </c>
      <c r="D2272" s="2" t="s">
        <v>449</v>
      </c>
      <c r="E2272" s="2"/>
      <c r="F2272" s="2"/>
      <c r="G2272" s="2"/>
      <c r="H2272" s="2"/>
    </row>
    <row r="2273" spans="2:8">
      <c r="B2273" s="2" t="s">
        <v>2719</v>
      </c>
      <c r="C2273" s="2">
        <v>33</v>
      </c>
      <c r="D2273" s="2" t="s">
        <v>449</v>
      </c>
      <c r="E2273" s="2"/>
      <c r="F2273" s="2"/>
      <c r="G2273" s="2"/>
      <c r="H2273" s="2"/>
    </row>
    <row r="2274" spans="2:8">
      <c r="B2274" s="2" t="s">
        <v>2720</v>
      </c>
      <c r="C2274" s="2">
        <v>33</v>
      </c>
      <c r="D2274" s="2" t="s">
        <v>449</v>
      </c>
      <c r="E2274" s="2"/>
      <c r="F2274" s="2"/>
      <c r="G2274" s="2"/>
      <c r="H2274" s="2"/>
    </row>
    <row r="2275" spans="2:8">
      <c r="B2275" s="2" t="s">
        <v>2721</v>
      </c>
      <c r="C2275" s="2">
        <v>31</v>
      </c>
      <c r="D2275" s="2" t="s">
        <v>449</v>
      </c>
      <c r="E2275" s="2"/>
      <c r="F2275" s="2"/>
      <c r="G2275" s="2"/>
      <c r="H2275" s="2"/>
    </row>
    <row r="2276" spans="2:8">
      <c r="B2276" s="2" t="s">
        <v>2722</v>
      </c>
      <c r="C2276" s="2">
        <v>33</v>
      </c>
      <c r="D2276" s="2" t="s">
        <v>449</v>
      </c>
      <c r="E2276" s="2"/>
      <c r="F2276" s="2"/>
      <c r="G2276" s="2"/>
      <c r="H2276" s="2"/>
    </row>
    <row r="2277" spans="2:8">
      <c r="B2277" s="2" t="s">
        <v>2723</v>
      </c>
      <c r="C2277" s="2">
        <v>34</v>
      </c>
      <c r="D2277" s="2" t="s">
        <v>449</v>
      </c>
      <c r="E2277" s="2"/>
      <c r="F2277" s="2"/>
      <c r="G2277" s="2"/>
      <c r="H2277" s="2"/>
    </row>
    <row r="2278" spans="2:8">
      <c r="B2278" s="2" t="s">
        <v>2724</v>
      </c>
      <c r="C2278" s="2">
        <v>33</v>
      </c>
      <c r="D2278" s="2" t="s">
        <v>449</v>
      </c>
      <c r="E2278" s="2"/>
      <c r="F2278" s="2"/>
      <c r="G2278" s="2"/>
      <c r="H2278" s="2"/>
    </row>
    <row r="2279" spans="2:8">
      <c r="B2279" s="2" t="s">
        <v>2725</v>
      </c>
      <c r="C2279" s="2">
        <v>31</v>
      </c>
      <c r="D2279" s="2" t="s">
        <v>449</v>
      </c>
      <c r="E2279" s="2"/>
      <c r="F2279" s="2"/>
      <c r="G2279" s="2"/>
      <c r="H2279" s="2"/>
    </row>
    <row r="2280" spans="2:8">
      <c r="B2280" s="2" t="s">
        <v>2726</v>
      </c>
      <c r="C2280" s="2">
        <v>31</v>
      </c>
      <c r="D2280" s="2" t="s">
        <v>449</v>
      </c>
      <c r="E2280" s="2"/>
      <c r="F2280" s="2"/>
      <c r="G2280" s="2"/>
      <c r="H2280" s="2"/>
    </row>
    <row r="2281" spans="2:8">
      <c r="B2281" s="2" t="s">
        <v>2727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2728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2729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2733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2734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2735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2736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2737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38</v>
      </c>
      <c r="D2293" s="2" t="s">
        <v>449</v>
      </c>
      <c r="E2293" s="2"/>
      <c r="F2293" s="2"/>
      <c r="G2293" s="2"/>
      <c r="H2293" s="2"/>
    </row>
    <row r="2294" spans="2:8">
      <c r="B2294" s="2" t="s">
        <v>2740</v>
      </c>
      <c r="C2294" s="2">
        <v>38</v>
      </c>
      <c r="D2294" s="2" t="s">
        <v>449</v>
      </c>
      <c r="E2294" s="2"/>
      <c r="F2294" s="2"/>
      <c r="G2294" s="2"/>
      <c r="H2294" s="2"/>
    </row>
    <row r="2295" spans="2:8">
      <c r="B2295" s="2" t="s">
        <v>2741</v>
      </c>
      <c r="C2295" s="2">
        <v>37</v>
      </c>
      <c r="D2295" s="2" t="s">
        <v>449</v>
      </c>
      <c r="E2295" s="2"/>
      <c r="F2295" s="2"/>
      <c r="G2295" s="2"/>
      <c r="H2295" s="2"/>
    </row>
    <row r="2296" spans="2:8">
      <c r="B2296" s="2" t="s">
        <v>2742</v>
      </c>
      <c r="C2296" s="2">
        <v>35</v>
      </c>
      <c r="D2296" s="2" t="s">
        <v>449</v>
      </c>
      <c r="E2296" s="2"/>
      <c r="F2296" s="2"/>
      <c r="G2296" s="2"/>
      <c r="H2296" s="2"/>
    </row>
    <row r="2297" spans="2:8">
      <c r="B2297" s="2" t="s">
        <v>2743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2744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2745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2746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2747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2748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2749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2750</v>
      </c>
      <c r="C2304" s="2">
        <v>37</v>
      </c>
      <c r="D2304" s="2" t="s">
        <v>449</v>
      </c>
      <c r="E2304" s="2"/>
      <c r="F2304" s="2"/>
      <c r="G2304" s="2"/>
      <c r="H2304" s="2"/>
    </row>
    <row r="2305" spans="2:8">
      <c r="B2305" s="2" t="s">
        <v>2751</v>
      </c>
      <c r="C2305" s="2">
        <v>38</v>
      </c>
      <c r="D2305" s="2" t="s">
        <v>449</v>
      </c>
      <c r="E2305" s="2"/>
      <c r="F2305" s="2"/>
      <c r="G2305" s="2"/>
      <c r="H2305" s="2"/>
    </row>
    <row r="2306" spans="2:8">
      <c r="B2306" s="2" t="s">
        <v>2752</v>
      </c>
      <c r="C2306" s="2">
        <v>37</v>
      </c>
      <c r="D2306" s="2" t="s">
        <v>449</v>
      </c>
      <c r="E2306" s="2"/>
      <c r="F2306" s="2"/>
      <c r="G2306" s="2"/>
      <c r="H2306" s="2"/>
    </row>
    <row r="2307" spans="2:8">
      <c r="B2307" s="2" t="s">
        <v>2753</v>
      </c>
      <c r="C2307" s="2">
        <v>35</v>
      </c>
      <c r="D2307" s="2" t="s">
        <v>449</v>
      </c>
      <c r="E2307" s="2"/>
      <c r="F2307" s="2"/>
      <c r="G2307" s="2"/>
      <c r="H2307" s="2"/>
    </row>
    <row r="2308" spans="2:8">
      <c r="B2308" s="2" t="s">
        <v>2754</v>
      </c>
      <c r="C2308" s="2">
        <v>23</v>
      </c>
      <c r="D2308" s="2" t="s">
        <v>449</v>
      </c>
      <c r="E2308" s="2"/>
      <c r="F2308" s="2"/>
      <c r="G2308" s="2"/>
      <c r="H2308" s="2"/>
    </row>
    <row r="2309" spans="2:8">
      <c r="B2309" s="2" t="s">
        <v>2755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2756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2757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2758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2759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2760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2761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2762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2763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2764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2765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2766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2767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2768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2769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2770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2771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2772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16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11</v>
      </c>
      <c r="D2332" s="2" t="s">
        <v>449</v>
      </c>
      <c r="E2332" s="2"/>
      <c r="F2332" s="2"/>
      <c r="G2332" s="2"/>
      <c r="H2332" s="2"/>
    </row>
    <row r="2333" spans="2:8">
      <c r="B2333" s="2" t="s">
        <v>2779</v>
      </c>
      <c r="C2333" s="2">
        <v>12</v>
      </c>
      <c r="D2333" s="2" t="s">
        <v>19</v>
      </c>
      <c r="E2333" s="2"/>
      <c r="F2333" s="2"/>
      <c r="G2333" s="2"/>
      <c r="H2333" s="2"/>
    </row>
    <row r="2334" spans="2:8">
      <c r="B2334" s="2" t="s">
        <v>2780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2781</v>
      </c>
      <c r="C2335" s="2">
        <v>36</v>
      </c>
      <c r="D2335" s="2" t="s">
        <v>19</v>
      </c>
      <c r="E2335" s="2"/>
      <c r="F2335" s="2"/>
      <c r="G2335" s="2"/>
      <c r="H2335" s="2"/>
    </row>
    <row r="2336" spans="2:8">
      <c r="B2336" s="2" t="s">
        <v>2782</v>
      </c>
      <c r="C2336" s="2">
        <v>40</v>
      </c>
      <c r="D2336" s="2" t="s">
        <v>19</v>
      </c>
      <c r="E2336" s="2"/>
      <c r="F2336" s="2"/>
      <c r="G2336" s="2"/>
      <c r="H2336" s="2"/>
    </row>
    <row r="2337" spans="2:8">
      <c r="B2337" s="2" t="s">
        <v>2783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2784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2786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14</v>
      </c>
      <c r="D2341" s="2" t="s">
        <v>449</v>
      </c>
      <c r="E2341" s="2"/>
      <c r="F2341" s="2"/>
      <c r="G2341" s="2"/>
      <c r="H2341" s="2"/>
    </row>
    <row r="2342" spans="2:8">
      <c r="B2342" s="2" t="s">
        <v>2788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2789</v>
      </c>
      <c r="C2343" s="2">
        <v>19</v>
      </c>
      <c r="D2343" s="2" t="s">
        <v>449</v>
      </c>
      <c r="E2343" s="2"/>
      <c r="F2343" s="2"/>
      <c r="G2343" s="2"/>
      <c r="H2343" s="2"/>
    </row>
    <row r="2344" spans="2:8">
      <c r="B2344" s="2" t="s">
        <v>2790</v>
      </c>
      <c r="C2344" s="2">
        <v>26</v>
      </c>
      <c r="D2344" s="2" t="s">
        <v>449</v>
      </c>
      <c r="E2344" s="2"/>
      <c r="F2344" s="2"/>
      <c r="G2344" s="2"/>
      <c r="H2344" s="2"/>
    </row>
    <row r="2345" spans="2:8">
      <c r="B2345" s="2" t="s">
        <v>2791</v>
      </c>
      <c r="C2345" s="2">
        <v>30</v>
      </c>
      <c r="D2345" s="2" t="s">
        <v>449</v>
      </c>
      <c r="E2345" s="2"/>
      <c r="F2345" s="2"/>
      <c r="G2345" s="2"/>
      <c r="H2345" s="2"/>
    </row>
    <row r="2346" spans="2:8">
      <c r="B2346" s="2" t="s">
        <v>2792</v>
      </c>
      <c r="C2346" s="2">
        <v>30</v>
      </c>
      <c r="D2346" s="2" t="s">
        <v>449</v>
      </c>
      <c r="E2346" s="2"/>
      <c r="F2346" s="2"/>
      <c r="G2346" s="2"/>
      <c r="H2346" s="2"/>
    </row>
    <row r="2347" spans="2:8">
      <c r="B2347" s="2" t="s">
        <v>2793</v>
      </c>
      <c r="C2347" s="2">
        <v>30</v>
      </c>
      <c r="D2347" s="2" t="s">
        <v>449</v>
      </c>
      <c r="E2347" s="2"/>
      <c r="F2347" s="2"/>
      <c r="G2347" s="2"/>
      <c r="H2347" s="2"/>
    </row>
    <row r="2348" spans="2:8">
      <c r="B2348" s="2" t="s">
        <v>2794</v>
      </c>
      <c r="C2348" s="2">
        <v>29</v>
      </c>
      <c r="D2348" s="2" t="s">
        <v>449</v>
      </c>
      <c r="E2348" s="2"/>
      <c r="F2348" s="2"/>
      <c r="G2348" s="2"/>
      <c r="H2348" s="2"/>
    </row>
    <row r="2349" spans="2:8">
      <c r="B2349" s="2" t="s">
        <v>2795</v>
      </c>
      <c r="C2349" s="2">
        <v>29</v>
      </c>
      <c r="D2349" s="2" t="s">
        <v>449</v>
      </c>
      <c r="E2349" s="2"/>
      <c r="F2349" s="2"/>
      <c r="G2349" s="2"/>
      <c r="H2349" s="2"/>
    </row>
    <row r="2350" spans="2:8">
      <c r="B2350" s="2" t="s">
        <v>2796</v>
      </c>
      <c r="C2350" s="2">
        <v>30</v>
      </c>
      <c r="D2350" s="2" t="s">
        <v>449</v>
      </c>
      <c r="E2350" s="2"/>
      <c r="F2350" s="2"/>
      <c r="G2350" s="2"/>
      <c r="H2350" s="2"/>
    </row>
    <row r="2351" spans="2:8">
      <c r="B2351" s="2" t="s">
        <v>2797</v>
      </c>
      <c r="C2351" s="2">
        <v>30</v>
      </c>
      <c r="D2351" s="2" t="s">
        <v>449</v>
      </c>
      <c r="E2351" s="2"/>
      <c r="F2351" s="2"/>
      <c r="G2351" s="2"/>
      <c r="H2351" s="2"/>
    </row>
    <row r="2352" spans="2:8">
      <c r="B2352" s="2" t="s">
        <v>2798</v>
      </c>
      <c r="C2352" s="2">
        <v>29</v>
      </c>
      <c r="D2352" s="2" t="s">
        <v>449</v>
      </c>
      <c r="E2352" s="2"/>
      <c r="F2352" s="2"/>
      <c r="G2352" s="2"/>
      <c r="H2352" s="2"/>
    </row>
    <row r="2353" spans="2:8">
      <c r="B2353" s="2" t="s">
        <v>2799</v>
      </c>
      <c r="C2353" s="2">
        <v>25</v>
      </c>
      <c r="D2353" s="2" t="s">
        <v>449</v>
      </c>
      <c r="E2353" s="2"/>
      <c r="F2353" s="2"/>
      <c r="G2353" s="2"/>
      <c r="H2353" s="2"/>
    </row>
    <row r="2354" spans="2:8">
      <c r="B2354" s="2" t="s">
        <v>2800</v>
      </c>
      <c r="C2354" s="2">
        <v>22</v>
      </c>
      <c r="D2354" s="2" t="s">
        <v>449</v>
      </c>
      <c r="E2354" s="2"/>
      <c r="F2354" s="2"/>
      <c r="G2354" s="2"/>
      <c r="H2354" s="2"/>
    </row>
    <row r="2355" spans="2:8">
      <c r="B2355" s="2" t="s">
        <v>2801</v>
      </c>
      <c r="C2355" s="2">
        <v>42</v>
      </c>
      <c r="D2355" s="2" t="s">
        <v>19</v>
      </c>
      <c r="E2355" s="2"/>
      <c r="F2355" s="2"/>
      <c r="G2355" s="2"/>
      <c r="H2355" s="2"/>
    </row>
    <row r="2356" spans="2:8">
      <c r="B2356" s="2" t="s">
        <v>2802</v>
      </c>
      <c r="C2356" s="2">
        <v>43</v>
      </c>
      <c r="D2356" s="2" t="s">
        <v>19</v>
      </c>
      <c r="E2356" s="2"/>
      <c r="F2356" s="2"/>
      <c r="G2356" s="2"/>
      <c r="H2356" s="2"/>
    </row>
    <row r="2357" spans="2:8">
      <c r="B2357" s="2" t="s">
        <v>2803</v>
      </c>
      <c r="C2357" s="2">
        <v>40</v>
      </c>
      <c r="D2357" s="2" t="s">
        <v>19</v>
      </c>
      <c r="E2357" s="2"/>
      <c r="F2357" s="2"/>
      <c r="G2357" s="2"/>
      <c r="H2357" s="2"/>
    </row>
    <row r="2358" spans="2:8">
      <c r="B2358" s="2" t="s">
        <v>2804</v>
      </c>
      <c r="C2358" s="2">
        <v>37</v>
      </c>
      <c r="D2358" s="2" t="s">
        <v>19</v>
      </c>
      <c r="E2358" s="2"/>
      <c r="F2358" s="2"/>
      <c r="G2358" s="2"/>
      <c r="H2358" s="2"/>
    </row>
    <row r="2359" spans="2:8">
      <c r="B2359" s="2" t="s">
        <v>2805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2809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2810</v>
      </c>
      <c r="C2364" s="2">
        <v>37</v>
      </c>
      <c r="D2364" s="2" t="s">
        <v>449</v>
      </c>
      <c r="E2364" s="2"/>
      <c r="F2364" s="2"/>
      <c r="G2364" s="2"/>
      <c r="H2364" s="2"/>
    </row>
    <row r="2365" spans="2:8">
      <c r="B2365" s="2" t="s">
        <v>2811</v>
      </c>
      <c r="C2365" s="2">
        <v>42</v>
      </c>
      <c r="D2365" s="2" t="s">
        <v>449</v>
      </c>
      <c r="E2365" s="2"/>
      <c r="F2365" s="2"/>
      <c r="G2365" s="2"/>
      <c r="H2365" s="2"/>
    </row>
    <row r="2366" spans="2:8">
      <c r="B2366" s="2" t="s">
        <v>2812</v>
      </c>
      <c r="C2366" s="2">
        <v>43</v>
      </c>
      <c r="D2366" s="2" t="s">
        <v>449</v>
      </c>
      <c r="E2366" s="2"/>
      <c r="F2366" s="2"/>
      <c r="G2366" s="2"/>
      <c r="H2366" s="2"/>
    </row>
    <row r="2367" spans="2:8">
      <c r="B2367" s="2" t="s">
        <v>2813</v>
      </c>
      <c r="C2367" s="2">
        <v>39</v>
      </c>
      <c r="D2367" s="2" t="s">
        <v>449</v>
      </c>
      <c r="E2367" s="2"/>
      <c r="F2367" s="2"/>
      <c r="G2367" s="2"/>
      <c r="H2367" s="2"/>
    </row>
    <row r="2368" spans="2:8">
      <c r="B2368" s="2" t="s">
        <v>2814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2815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2816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2817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2818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2819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2820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2821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2822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2823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2824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2825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2826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2827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2828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2829</v>
      </c>
      <c r="C2383" s="2">
        <v>18</v>
      </c>
      <c r="D2383" s="2" t="s">
        <v>449</v>
      </c>
      <c r="E2383" s="2"/>
      <c r="F2383" s="2"/>
      <c r="G2383" s="2"/>
      <c r="H2383" s="2"/>
    </row>
    <row r="2384" spans="2:8">
      <c r="B2384" s="2" t="s">
        <v>2830</v>
      </c>
      <c r="C2384" s="2">
        <v>20</v>
      </c>
      <c r="D2384" s="2" t="s">
        <v>449</v>
      </c>
      <c r="E2384" s="2"/>
      <c r="F2384" s="2"/>
      <c r="G2384" s="2"/>
      <c r="H2384" s="2"/>
    </row>
    <row r="2385" spans="2:8">
      <c r="B2385" s="2" t="s">
        <v>2831</v>
      </c>
      <c r="C2385" s="2">
        <v>22</v>
      </c>
      <c r="D2385" s="2" t="s">
        <v>449</v>
      </c>
      <c r="E2385" s="2"/>
      <c r="F2385" s="2"/>
      <c r="G2385" s="2"/>
      <c r="H2385" s="2"/>
    </row>
    <row r="2386" spans="2:8">
      <c r="B2386" s="2" t="s">
        <v>2832</v>
      </c>
      <c r="C2386" s="2">
        <v>22</v>
      </c>
      <c r="D2386" s="2" t="s">
        <v>449</v>
      </c>
      <c r="E2386" s="2"/>
      <c r="F2386" s="2"/>
      <c r="G2386" s="2"/>
      <c r="H2386" s="2"/>
    </row>
    <row r="2387" spans="2:8">
      <c r="B2387" s="2" t="s">
        <v>2833</v>
      </c>
      <c r="C2387" s="2">
        <v>20</v>
      </c>
      <c r="D2387" s="2" t="s">
        <v>449</v>
      </c>
      <c r="E2387" s="2"/>
      <c r="F2387" s="2"/>
      <c r="G2387" s="2"/>
      <c r="H2387" s="2"/>
    </row>
    <row r="2388" spans="2:8">
      <c r="B2388" s="2" t="s">
        <v>2834</v>
      </c>
      <c r="C2388" s="2">
        <v>22</v>
      </c>
      <c r="D2388" s="2" t="s">
        <v>449</v>
      </c>
      <c r="E2388" s="2"/>
      <c r="F2388" s="2"/>
      <c r="G2388" s="2"/>
      <c r="H2388" s="2"/>
    </row>
    <row r="2389" spans="2:8">
      <c r="B2389" s="2" t="s">
        <v>2835</v>
      </c>
      <c r="C2389" s="2">
        <v>22</v>
      </c>
      <c r="D2389" s="2" t="s">
        <v>449</v>
      </c>
      <c r="E2389" s="2"/>
      <c r="F2389" s="2"/>
      <c r="G2389" s="2"/>
      <c r="H2389" s="2"/>
    </row>
    <row r="2390" spans="2:8">
      <c r="B2390" s="2" t="s">
        <v>2836</v>
      </c>
      <c r="C2390" s="2">
        <v>22</v>
      </c>
      <c r="D2390" s="2" t="s">
        <v>449</v>
      </c>
      <c r="E2390" s="2"/>
      <c r="F2390" s="2"/>
      <c r="G2390" s="2"/>
      <c r="H2390" s="2"/>
    </row>
    <row r="2391" spans="2:8">
      <c r="B2391" s="2" t="s">
        <v>2837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2838</v>
      </c>
      <c r="C2392" s="2">
        <v>24</v>
      </c>
      <c r="D2392" s="2" t="s">
        <v>449</v>
      </c>
      <c r="E2392" s="2"/>
      <c r="F2392" s="2"/>
      <c r="G2392" s="2"/>
      <c r="H2392" s="2"/>
    </row>
    <row r="2393" spans="2:8">
      <c r="B2393" s="2" t="s">
        <v>2839</v>
      </c>
      <c r="C2393" s="2">
        <v>28</v>
      </c>
      <c r="D2393" s="2" t="s">
        <v>449</v>
      </c>
      <c r="E2393" s="2"/>
      <c r="F2393" s="2"/>
      <c r="G2393" s="2"/>
      <c r="H2393" s="2"/>
    </row>
    <row r="2394" spans="2:8">
      <c r="B2394" s="2" t="s">
        <v>2840</v>
      </c>
      <c r="C2394" s="2">
        <v>28</v>
      </c>
      <c r="D2394" s="2" t="s">
        <v>449</v>
      </c>
      <c r="E2394" s="2"/>
      <c r="F2394" s="2"/>
      <c r="G2394" s="2"/>
      <c r="H2394" s="2"/>
    </row>
    <row r="2395" spans="2:8">
      <c r="B2395" s="2" t="s">
        <v>2841</v>
      </c>
      <c r="C2395" s="2">
        <v>27</v>
      </c>
      <c r="D2395" s="2" t="s">
        <v>449</v>
      </c>
      <c r="E2395" s="2"/>
      <c r="F2395" s="2"/>
      <c r="G2395" s="2"/>
      <c r="H2395" s="2"/>
    </row>
    <row r="2396" spans="2:8">
      <c r="B2396" s="2" t="s">
        <v>2842</v>
      </c>
      <c r="C2396" s="2">
        <v>25</v>
      </c>
      <c r="D2396" s="2" t="s">
        <v>449</v>
      </c>
      <c r="E2396" s="2"/>
      <c r="F2396" s="2"/>
      <c r="G2396" s="2"/>
      <c r="H2396" s="2"/>
    </row>
    <row r="2397" spans="2:8">
      <c r="B2397" s="2" t="s">
        <v>2843</v>
      </c>
      <c r="C2397" s="2">
        <v>26</v>
      </c>
      <c r="D2397" s="2" t="s">
        <v>449</v>
      </c>
      <c r="E2397" s="2"/>
      <c r="F2397" s="2"/>
      <c r="G2397" s="2"/>
      <c r="H2397" s="2"/>
    </row>
    <row r="2398" spans="2:8">
      <c r="B2398" s="2" t="s">
        <v>2844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2845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2846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2847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2848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2849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2850</v>
      </c>
      <c r="C2404" s="2">
        <v>36</v>
      </c>
      <c r="D2404" s="2" t="s">
        <v>19</v>
      </c>
      <c r="E2404" s="2"/>
      <c r="F2404" s="2"/>
      <c r="G2404" s="2"/>
      <c r="H2404" s="2"/>
    </row>
    <row r="2405" spans="2:8">
      <c r="B2405" s="2" t="s">
        <v>2851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2852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2853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2854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2855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2856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2857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2858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2859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2861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2862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2863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2864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2865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2866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2867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2868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2869</v>
      </c>
      <c r="C2423" s="2">
        <v>18</v>
      </c>
      <c r="D2423" s="2" t="s">
        <v>19</v>
      </c>
      <c r="E2423" s="2"/>
      <c r="F2423" s="2"/>
      <c r="G2423" s="2"/>
      <c r="H2423" s="2"/>
    </row>
    <row r="2424" spans="2:8">
      <c r="B2424" s="2" t="s">
        <v>2870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2871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2872</v>
      </c>
      <c r="C2426" s="2">
        <v>16</v>
      </c>
      <c r="D2426" s="2" t="s">
        <v>449</v>
      </c>
      <c r="E2426" s="2"/>
      <c r="F2426" s="2"/>
      <c r="G2426" s="2"/>
      <c r="H2426" s="2"/>
    </row>
    <row r="2427" spans="2:8">
      <c r="B2427" s="2" t="s">
        <v>2873</v>
      </c>
      <c r="C2427" s="2">
        <v>15</v>
      </c>
      <c r="D2427" s="2" t="s">
        <v>449</v>
      </c>
      <c r="E2427" s="2"/>
      <c r="F2427" s="2"/>
      <c r="G2427" s="2"/>
      <c r="H2427" s="2"/>
    </row>
    <row r="2428" spans="2:8">
      <c r="B2428" s="2" t="s">
        <v>2874</v>
      </c>
      <c r="C2428" s="2">
        <v>16</v>
      </c>
      <c r="D2428" s="2" t="s">
        <v>449</v>
      </c>
      <c r="E2428" s="2"/>
      <c r="F2428" s="2"/>
      <c r="G2428" s="2"/>
      <c r="H2428" s="2"/>
    </row>
    <row r="2429" spans="2:8">
      <c r="B2429" s="2" t="s">
        <v>2875</v>
      </c>
      <c r="C2429" s="2">
        <v>22</v>
      </c>
      <c r="D2429" s="2" t="s">
        <v>449</v>
      </c>
      <c r="E2429" s="2"/>
      <c r="F2429" s="2"/>
      <c r="G2429" s="2"/>
      <c r="H2429" s="2"/>
    </row>
    <row r="2430" spans="2:8">
      <c r="B2430" s="2" t="s">
        <v>2876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2877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2878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2879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2880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2881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2882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2883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2884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2885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2886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2887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2888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2889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2890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2891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2892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2893</v>
      </c>
      <c r="C2447" s="2">
        <v>40</v>
      </c>
      <c r="D2447" s="2" t="s">
        <v>19</v>
      </c>
      <c r="E2447" s="2"/>
      <c r="F2447" s="2"/>
      <c r="G2447" s="2"/>
      <c r="H2447" s="2"/>
    </row>
    <row r="2448" spans="2:8">
      <c r="B2448" s="2" t="s">
        <v>2894</v>
      </c>
      <c r="C2448" s="2">
        <v>40</v>
      </c>
      <c r="D2448" s="2" t="s">
        <v>19</v>
      </c>
      <c r="E2448" s="2"/>
      <c r="F2448" s="2"/>
      <c r="G2448" s="2"/>
      <c r="H2448" s="2"/>
    </row>
    <row r="2449" spans="2:8">
      <c r="B2449" s="2" t="s">
        <v>2895</v>
      </c>
      <c r="C2449" s="2">
        <v>39</v>
      </c>
      <c r="D2449" s="2" t="s">
        <v>19</v>
      </c>
      <c r="E2449" s="2"/>
      <c r="F2449" s="2"/>
      <c r="G2449" s="2"/>
      <c r="H2449" s="2"/>
    </row>
    <row r="2450" spans="2:8">
      <c r="B2450" s="2" t="s">
        <v>2896</v>
      </c>
      <c r="C2450" s="2">
        <v>39</v>
      </c>
      <c r="D2450" s="2" t="s">
        <v>19</v>
      </c>
      <c r="E2450" s="2"/>
      <c r="F2450" s="2"/>
      <c r="G2450" s="2"/>
      <c r="H2450" s="2"/>
    </row>
    <row r="2451" spans="2:8">
      <c r="B2451" s="2" t="s">
        <v>2897</v>
      </c>
      <c r="C2451" s="2">
        <v>37</v>
      </c>
      <c r="D2451" s="2" t="s">
        <v>19</v>
      </c>
      <c r="E2451" s="2"/>
      <c r="F2451" s="2"/>
      <c r="G2451" s="2"/>
      <c r="H2451" s="2"/>
    </row>
    <row r="2452" spans="2:8">
      <c r="B2452" s="2" t="s">
        <v>2898</v>
      </c>
      <c r="C2452" s="2">
        <v>31</v>
      </c>
      <c r="D2452" s="2" t="s">
        <v>449</v>
      </c>
      <c r="E2452" s="2"/>
      <c r="F2452" s="2"/>
      <c r="G2452" s="2"/>
      <c r="H2452" s="2"/>
    </row>
    <row r="2453" spans="2:8">
      <c r="B2453" s="2" t="s">
        <v>2899</v>
      </c>
      <c r="C2453" s="2">
        <v>32</v>
      </c>
      <c r="D2453" s="2" t="s">
        <v>449</v>
      </c>
      <c r="E2453" s="2"/>
      <c r="F2453" s="2"/>
      <c r="G2453" s="2"/>
      <c r="H2453" s="2"/>
    </row>
    <row r="2454" spans="2:8">
      <c r="B2454" s="2" t="s">
        <v>2900</v>
      </c>
      <c r="C2454" s="2">
        <v>29</v>
      </c>
      <c r="D2454" s="2" t="s">
        <v>449</v>
      </c>
      <c r="E2454" s="2"/>
      <c r="F2454" s="2"/>
      <c r="G2454" s="2"/>
      <c r="H2454" s="2"/>
    </row>
    <row r="2455" spans="2:8">
      <c r="B2455" s="2" t="s">
        <v>2901</v>
      </c>
      <c r="C2455" s="2">
        <v>27</v>
      </c>
      <c r="D2455" s="2" t="s">
        <v>449</v>
      </c>
      <c r="E2455" s="2"/>
      <c r="F2455" s="2"/>
      <c r="G2455" s="2"/>
      <c r="H2455" s="2"/>
    </row>
    <row r="2456" spans="2:8">
      <c r="B2456" s="2" t="s">
        <v>2902</v>
      </c>
      <c r="C2456" s="2">
        <v>27</v>
      </c>
      <c r="D2456" s="2" t="s">
        <v>449</v>
      </c>
      <c r="E2456" s="2"/>
      <c r="F2456" s="2"/>
      <c r="G2456" s="2"/>
      <c r="H2456" s="2"/>
    </row>
    <row r="2457" spans="2:8">
      <c r="B2457" s="2" t="s">
        <v>2903</v>
      </c>
      <c r="C2457" s="2">
        <v>44</v>
      </c>
      <c r="D2457" s="2" t="s">
        <v>449</v>
      </c>
      <c r="E2457" s="2"/>
      <c r="F2457" s="2"/>
      <c r="G2457" s="2"/>
      <c r="H2457" s="2"/>
    </row>
    <row r="2458" spans="2:8">
      <c r="B2458" s="2" t="s">
        <v>2904</v>
      </c>
      <c r="C2458" s="2">
        <v>48</v>
      </c>
      <c r="D2458" s="2" t="s">
        <v>449</v>
      </c>
      <c r="E2458" s="2"/>
      <c r="F2458" s="2"/>
      <c r="G2458" s="2"/>
      <c r="H2458" s="2"/>
    </row>
    <row r="2459" spans="2:8">
      <c r="B2459" s="2" t="s">
        <v>2905</v>
      </c>
      <c r="C2459" s="2">
        <v>48</v>
      </c>
      <c r="D2459" s="2" t="s">
        <v>449</v>
      </c>
      <c r="E2459" s="2"/>
      <c r="F2459" s="2"/>
      <c r="G2459" s="2"/>
      <c r="H2459" s="2"/>
    </row>
    <row r="2460" spans="2:8">
      <c r="B2460" s="2" t="s">
        <v>2906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2907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2908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2909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2910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2911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2912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2913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2914</v>
      </c>
      <c r="C2468" s="2">
        <v>38</v>
      </c>
      <c r="D2468" s="2" t="s">
        <v>449</v>
      </c>
      <c r="E2468" s="2"/>
      <c r="F2468" s="2"/>
      <c r="G2468" s="2"/>
      <c r="H2468" s="2"/>
    </row>
    <row r="2469" spans="2:8">
      <c r="B2469" s="2" t="s">
        <v>2915</v>
      </c>
      <c r="C2469" s="2">
        <v>41</v>
      </c>
      <c r="D2469" s="2" t="s">
        <v>449</v>
      </c>
      <c r="E2469" s="2"/>
      <c r="F2469" s="2"/>
      <c r="G2469" s="2"/>
      <c r="H2469" s="2"/>
    </row>
    <row r="2470" spans="2:8">
      <c r="B2470" s="2" t="s">
        <v>2916</v>
      </c>
      <c r="C2470" s="2">
        <v>40</v>
      </c>
      <c r="D2470" s="2" t="s">
        <v>449</v>
      </c>
      <c r="E2470" s="2"/>
      <c r="F2470" s="2"/>
      <c r="G2470" s="2"/>
      <c r="H2470" s="2"/>
    </row>
    <row r="2471" spans="2:8">
      <c r="B2471" s="2" t="s">
        <v>2917</v>
      </c>
      <c r="C2471" s="2">
        <v>38</v>
      </c>
      <c r="D2471" s="2" t="s">
        <v>449</v>
      </c>
      <c r="E2471" s="2"/>
      <c r="F2471" s="2"/>
      <c r="G2471" s="2"/>
      <c r="H2471" s="2"/>
    </row>
    <row r="2472" spans="2:8">
      <c r="B2472" s="2" t="s">
        <v>2918</v>
      </c>
      <c r="C2472" s="2">
        <v>25</v>
      </c>
      <c r="D2472" s="2" t="s">
        <v>449</v>
      </c>
      <c r="E2472" s="2"/>
      <c r="F2472" s="2"/>
      <c r="G2472" s="2"/>
      <c r="H2472" s="2"/>
    </row>
    <row r="2473" spans="2:8">
      <c r="B2473" s="2" t="s">
        <v>2919</v>
      </c>
      <c r="C2473" s="2">
        <v>30</v>
      </c>
      <c r="D2473" s="2" t="s">
        <v>449</v>
      </c>
      <c r="E2473" s="2"/>
      <c r="F2473" s="2"/>
      <c r="G2473" s="2"/>
      <c r="H2473" s="2"/>
    </row>
    <row r="2474" spans="2:8">
      <c r="B2474" s="2" t="s">
        <v>2920</v>
      </c>
      <c r="C2474" s="2">
        <v>35</v>
      </c>
      <c r="D2474" s="2" t="s">
        <v>449</v>
      </c>
      <c r="E2474" s="2"/>
      <c r="F2474" s="2"/>
      <c r="G2474" s="2"/>
      <c r="H2474" s="2"/>
    </row>
    <row r="2475" spans="2:8">
      <c r="B2475" s="2" t="s">
        <v>2921</v>
      </c>
      <c r="C2475" s="2">
        <v>32</v>
      </c>
      <c r="D2475" s="2" t="s">
        <v>449</v>
      </c>
      <c r="E2475" s="2"/>
      <c r="F2475" s="2"/>
      <c r="G2475" s="2"/>
      <c r="H2475" s="2"/>
    </row>
    <row r="2476" spans="2:8">
      <c r="B2476" s="2" t="s">
        <v>2922</v>
      </c>
      <c r="C2476" s="2">
        <v>29</v>
      </c>
      <c r="D2476" s="2" t="s">
        <v>449</v>
      </c>
      <c r="E2476" s="2"/>
      <c r="F2476" s="2"/>
      <c r="G2476" s="2"/>
      <c r="H2476" s="2"/>
    </row>
    <row r="2477" spans="2:8">
      <c r="B2477" s="2" t="s">
        <v>2923</v>
      </c>
      <c r="C2477" s="2">
        <v>28</v>
      </c>
      <c r="D2477" s="2" t="s">
        <v>449</v>
      </c>
      <c r="E2477" s="2"/>
      <c r="F2477" s="2"/>
      <c r="G2477" s="2"/>
      <c r="H2477" s="2"/>
    </row>
    <row r="2478" spans="2:8">
      <c r="B2478" s="2" t="s">
        <v>2924</v>
      </c>
      <c r="C2478" s="2">
        <v>20</v>
      </c>
      <c r="D2478" s="2" t="s">
        <v>449</v>
      </c>
      <c r="E2478" s="2"/>
      <c r="F2478" s="2"/>
      <c r="G2478" s="2"/>
      <c r="H2478" s="2"/>
    </row>
    <row r="2479" spans="2:8">
      <c r="B2479" s="2" t="s">
        <v>2925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2926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2927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2928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2929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2930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2931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2932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2933</v>
      </c>
      <c r="C2487" s="2">
        <v>12</v>
      </c>
      <c r="D2487" s="2" t="s">
        <v>19</v>
      </c>
      <c r="E2487" s="2"/>
      <c r="F2487" s="2"/>
      <c r="G2487" s="2"/>
      <c r="H2487" s="2"/>
    </row>
    <row r="2488" spans="2:8">
      <c r="B2488" s="2" t="s">
        <v>2934</v>
      </c>
      <c r="C2488" s="2">
        <v>32</v>
      </c>
      <c r="D2488" s="2" t="s">
        <v>449</v>
      </c>
      <c r="E2488" s="2"/>
      <c r="F2488" s="2"/>
      <c r="G2488" s="2"/>
      <c r="H2488" s="2"/>
    </row>
    <row r="2489" spans="2:8">
      <c r="B2489" s="2" t="s">
        <v>2935</v>
      </c>
      <c r="C2489" s="2">
        <v>35</v>
      </c>
      <c r="D2489" s="2" t="s">
        <v>449</v>
      </c>
      <c r="E2489" s="2"/>
      <c r="F2489" s="2"/>
      <c r="G2489" s="2"/>
      <c r="H2489" s="2"/>
    </row>
    <row r="2490" spans="2:8">
      <c r="B2490" s="2" t="s">
        <v>2936</v>
      </c>
      <c r="C2490" s="2">
        <v>36</v>
      </c>
      <c r="D2490" s="2" t="s">
        <v>449</v>
      </c>
      <c r="E2490" s="2"/>
      <c r="F2490" s="2"/>
      <c r="G2490" s="2"/>
      <c r="H2490" s="2"/>
    </row>
    <row r="2491" spans="2:8">
      <c r="B2491" s="2" t="s">
        <v>2937</v>
      </c>
      <c r="C2491" s="2">
        <v>35</v>
      </c>
      <c r="D2491" s="2" t="s">
        <v>449</v>
      </c>
      <c r="E2491" s="2"/>
      <c r="F2491" s="2"/>
      <c r="G2491" s="2"/>
      <c r="H2491" s="2"/>
    </row>
    <row r="2492" spans="2:8">
      <c r="B2492" s="2" t="s">
        <v>2938</v>
      </c>
      <c r="C2492" s="2">
        <v>32</v>
      </c>
      <c r="D2492" s="2" t="s">
        <v>449</v>
      </c>
      <c r="E2492" s="2"/>
      <c r="F2492" s="2"/>
      <c r="G2492" s="2"/>
      <c r="H2492" s="2"/>
    </row>
    <row r="2493" spans="2:8">
      <c r="B2493" s="2" t="s">
        <v>2939</v>
      </c>
      <c r="C2493" s="2">
        <v>29</v>
      </c>
      <c r="D2493" s="2" t="s">
        <v>449</v>
      </c>
      <c r="E2493" s="2"/>
      <c r="F2493" s="2"/>
      <c r="G2493" s="2"/>
      <c r="H2493" s="2"/>
    </row>
    <row r="2494" spans="2:8">
      <c r="B2494" s="2" t="s">
        <v>2940</v>
      </c>
      <c r="C2494" s="2">
        <v>29</v>
      </c>
      <c r="D2494" s="2" t="s">
        <v>449</v>
      </c>
      <c r="E2494" s="2"/>
      <c r="F2494" s="2"/>
      <c r="G2494" s="2"/>
      <c r="H2494" s="2"/>
    </row>
    <row r="2495" spans="2:8">
      <c r="B2495" s="2" t="s">
        <v>2941</v>
      </c>
      <c r="C2495" s="2">
        <v>25</v>
      </c>
      <c r="D2495" s="2" t="s">
        <v>449</v>
      </c>
      <c r="E2495" s="2"/>
      <c r="F2495" s="2"/>
      <c r="G2495" s="2"/>
      <c r="H2495" s="2"/>
    </row>
    <row r="2496" spans="2:8">
      <c r="B2496" s="2" t="s">
        <v>2942</v>
      </c>
      <c r="C2496" s="2">
        <v>19</v>
      </c>
      <c r="D2496" s="2" t="s">
        <v>449</v>
      </c>
      <c r="E2496" s="2"/>
      <c r="F2496" s="2"/>
      <c r="G2496" s="2"/>
      <c r="H2496" s="2"/>
    </row>
    <row r="2497" spans="2:8">
      <c r="B2497" s="2" t="s">
        <v>2943</v>
      </c>
      <c r="C2497" s="2">
        <v>20</v>
      </c>
      <c r="D2497" s="2" t="s">
        <v>449</v>
      </c>
      <c r="E2497" s="2"/>
      <c r="F2497" s="2"/>
      <c r="G2497" s="2"/>
      <c r="H2497" s="2"/>
    </row>
    <row r="2498" spans="2:8">
      <c r="B2498" s="2" t="s">
        <v>2944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2945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2946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2947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2948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2949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2950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2951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2952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2953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2954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2955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2956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2957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2958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2959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2960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2961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2962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2963</v>
      </c>
      <c r="C2517" s="2">
        <v>21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2967</v>
      </c>
      <c r="C2521" s="2">
        <v>12</v>
      </c>
      <c r="D2521" s="2" t="s">
        <v>19</v>
      </c>
      <c r="E2521" s="2"/>
      <c r="F2521" s="2"/>
      <c r="G2521" s="2"/>
      <c r="H2521" s="2"/>
    </row>
    <row r="2522" spans="2:8">
      <c r="B2522" s="2" t="s">
        <v>2968</v>
      </c>
      <c r="C2522" s="2">
        <v>11</v>
      </c>
      <c r="D2522" s="2" t="s">
        <v>19</v>
      </c>
      <c r="E2522" s="2"/>
      <c r="F2522" s="2"/>
      <c r="G2522" s="2"/>
      <c r="H2522" s="2"/>
    </row>
    <row r="2523" spans="2:8">
      <c r="B2523" s="2" t="s">
        <v>2969</v>
      </c>
      <c r="C2523" s="2">
        <v>11</v>
      </c>
      <c r="D2523" s="2" t="s">
        <v>19</v>
      </c>
      <c r="E2523" s="2"/>
      <c r="F2523" s="2"/>
      <c r="G2523" s="2"/>
      <c r="H2523" s="2"/>
    </row>
    <row r="2524" spans="2:8">
      <c r="B2524" s="2" t="s">
        <v>2970</v>
      </c>
      <c r="C2524" s="2">
        <v>9</v>
      </c>
      <c r="D2524" s="2" t="s">
        <v>19</v>
      </c>
      <c r="E2524" s="2"/>
      <c r="F2524" s="2"/>
      <c r="G2524" s="2"/>
      <c r="H2524" s="2"/>
    </row>
    <row r="2525" spans="2:8">
      <c r="B2525" s="2" t="s">
        <v>2971</v>
      </c>
      <c r="C2525" s="2">
        <v>7</v>
      </c>
      <c r="D2525" s="2" t="s">
        <v>449</v>
      </c>
      <c r="E2525" s="2"/>
      <c r="F2525" s="2"/>
      <c r="G2525" s="2"/>
      <c r="H2525" s="2"/>
    </row>
    <row r="2526" spans="2:8">
      <c r="B2526" s="2" t="s">
        <v>2972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2975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2976</v>
      </c>
      <c r="C2530" s="2">
        <v>10</v>
      </c>
      <c r="D2530" s="2" t="s">
        <v>449</v>
      </c>
      <c r="E2530" s="2"/>
      <c r="F2530" s="2"/>
      <c r="G2530" s="2"/>
      <c r="H2530" s="2"/>
    </row>
    <row r="2531" spans="2:8">
      <c r="B2531" s="2" t="s">
        <v>2977</v>
      </c>
      <c r="C2531" s="2">
        <v>10</v>
      </c>
      <c r="D2531" s="2" t="s">
        <v>449</v>
      </c>
      <c r="E2531" s="2"/>
      <c r="F2531" s="2"/>
      <c r="G2531" s="2"/>
      <c r="H2531" s="2"/>
    </row>
    <row r="2532" spans="2:8">
      <c r="B2532" s="2" t="s">
        <v>2978</v>
      </c>
      <c r="C2532" s="2">
        <v>10</v>
      </c>
      <c r="D2532" s="2" t="s">
        <v>449</v>
      </c>
      <c r="E2532" s="2"/>
      <c r="F2532" s="2"/>
      <c r="G2532" s="2"/>
      <c r="H2532" s="2"/>
    </row>
    <row r="2533" spans="2:8">
      <c r="B2533" s="2" t="s">
        <v>2979</v>
      </c>
      <c r="C2533" s="2">
        <v>41</v>
      </c>
      <c r="D2533" s="2" t="s">
        <v>449</v>
      </c>
      <c r="E2533" s="2"/>
      <c r="F2533" s="2"/>
      <c r="G2533" s="2"/>
      <c r="H2533" s="2"/>
    </row>
    <row r="2534" spans="2:8">
      <c r="B2534" s="2" t="s">
        <v>2980</v>
      </c>
      <c r="C2534" s="2">
        <v>41</v>
      </c>
      <c r="D2534" s="2" t="s">
        <v>449</v>
      </c>
      <c r="E2534" s="2"/>
      <c r="F2534" s="2"/>
      <c r="G2534" s="2"/>
      <c r="H2534" s="2"/>
    </row>
    <row r="2535" spans="2:8">
      <c r="B2535" s="2" t="s">
        <v>2981</v>
      </c>
      <c r="C2535" s="2">
        <v>22</v>
      </c>
      <c r="D2535" s="2" t="s">
        <v>449</v>
      </c>
      <c r="E2535" s="2"/>
      <c r="F2535" s="2"/>
      <c r="G2535" s="2"/>
      <c r="H2535" s="2"/>
    </row>
    <row r="2536" spans="2:8">
      <c r="B2536" s="2" t="s">
        <v>2982</v>
      </c>
      <c r="C2536" s="2">
        <v>22</v>
      </c>
      <c r="D2536" s="2" t="s">
        <v>449</v>
      </c>
      <c r="E2536" s="2"/>
      <c r="F2536" s="2"/>
      <c r="G2536" s="2"/>
      <c r="H2536" s="2"/>
    </row>
    <row r="2537" spans="2:8">
      <c r="B2537" s="2" t="s">
        <v>2983</v>
      </c>
      <c r="C2537" s="2">
        <v>22</v>
      </c>
      <c r="D2537" s="2" t="s">
        <v>449</v>
      </c>
      <c r="E2537" s="2"/>
      <c r="F2537" s="2"/>
      <c r="G2537" s="2"/>
      <c r="H2537" s="2"/>
    </row>
    <row r="2538" spans="2:8">
      <c r="B2538" s="2" t="s">
        <v>2984</v>
      </c>
      <c r="C2538" s="2">
        <v>20</v>
      </c>
      <c r="D2538" s="2" t="s">
        <v>449</v>
      </c>
      <c r="E2538" s="2"/>
      <c r="F2538" s="2"/>
      <c r="G2538" s="2"/>
      <c r="H2538" s="2"/>
    </row>
    <row r="2539" spans="2:8">
      <c r="B2539" s="2" t="s">
        <v>2985</v>
      </c>
      <c r="C2539" s="2">
        <v>19</v>
      </c>
      <c r="D2539" s="2" t="s">
        <v>449</v>
      </c>
      <c r="E2539" s="2"/>
      <c r="F2539" s="2"/>
      <c r="G2539" s="2"/>
      <c r="H2539" s="2"/>
    </row>
    <row r="2540" spans="2:8">
      <c r="B2540" s="2" t="s">
        <v>2986</v>
      </c>
      <c r="C2540" s="2">
        <v>18</v>
      </c>
      <c r="D2540" s="2" t="s">
        <v>449</v>
      </c>
      <c r="E2540" s="2"/>
      <c r="F2540" s="2"/>
      <c r="G2540" s="2"/>
      <c r="H2540" s="2"/>
    </row>
    <row r="2541" spans="2:8">
      <c r="B2541" s="2" t="s">
        <v>2987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2988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2989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2990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2991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2992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2993</v>
      </c>
      <c r="C2547" s="2">
        <v>33</v>
      </c>
      <c r="D2547" s="2" t="s">
        <v>449</v>
      </c>
      <c r="E2547" s="2"/>
      <c r="F2547" s="2"/>
      <c r="G2547" s="2"/>
      <c r="H2547" s="2"/>
    </row>
    <row r="2548" spans="2:8">
      <c r="B2548" s="2" t="s">
        <v>2994</v>
      </c>
      <c r="C2548" s="2">
        <v>34</v>
      </c>
      <c r="D2548" s="2" t="s">
        <v>449</v>
      </c>
      <c r="E2548" s="2"/>
      <c r="F2548" s="2"/>
      <c r="G2548" s="2"/>
      <c r="H2548" s="2"/>
    </row>
    <row r="2549" spans="2:8">
      <c r="B2549" s="2" t="s">
        <v>2995</v>
      </c>
      <c r="C2549" s="2">
        <v>33</v>
      </c>
      <c r="D2549" s="2" t="s">
        <v>449</v>
      </c>
      <c r="E2549" s="2"/>
      <c r="F2549" s="2"/>
      <c r="G2549" s="2"/>
      <c r="H2549" s="2"/>
    </row>
    <row r="2550" spans="2:8">
      <c r="B2550" s="2" t="s">
        <v>2996</v>
      </c>
      <c r="C2550" s="2">
        <v>30</v>
      </c>
      <c r="D2550" s="2" t="s">
        <v>449</v>
      </c>
      <c r="E2550" s="2"/>
      <c r="F2550" s="2"/>
      <c r="G2550" s="2"/>
      <c r="H2550" s="2"/>
    </row>
    <row r="2551" spans="2:8">
      <c r="B2551" s="2" t="s">
        <v>2997</v>
      </c>
      <c r="C2551" s="2">
        <v>28</v>
      </c>
      <c r="D2551" s="2" t="s">
        <v>449</v>
      </c>
      <c r="E2551" s="2"/>
      <c r="F2551" s="2"/>
      <c r="G2551" s="2"/>
      <c r="H2551" s="2"/>
    </row>
    <row r="2552" spans="2:8">
      <c r="B2552" s="2" t="s">
        <v>2998</v>
      </c>
      <c r="C2552" s="2">
        <v>28</v>
      </c>
      <c r="D2552" s="2" t="s">
        <v>449</v>
      </c>
      <c r="E2552" s="2"/>
      <c r="F2552" s="2"/>
      <c r="G2552" s="2"/>
      <c r="H2552" s="2"/>
    </row>
    <row r="2553" spans="2:8">
      <c r="B2553" s="2" t="s">
        <v>2999</v>
      </c>
      <c r="C2553" s="2">
        <v>13</v>
      </c>
      <c r="D2553" s="2" t="s">
        <v>19</v>
      </c>
      <c r="E2553" s="2"/>
      <c r="F2553" s="2"/>
      <c r="G2553" s="2"/>
      <c r="H2553" s="2"/>
    </row>
    <row r="2554" spans="2:8">
      <c r="B2554" s="2" t="s">
        <v>3000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3001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3002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3003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3004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3005</v>
      </c>
      <c r="C2559" s="2">
        <v>29</v>
      </c>
      <c r="D2559" s="2" t="s">
        <v>449</v>
      </c>
      <c r="E2559" s="2"/>
      <c r="F2559" s="2"/>
      <c r="G2559" s="2"/>
      <c r="H2559" s="2"/>
    </row>
    <row r="2560" spans="2:8">
      <c r="B2560" s="2" t="s">
        <v>3006</v>
      </c>
      <c r="C2560" s="2">
        <v>32</v>
      </c>
      <c r="D2560" s="2" t="s">
        <v>449</v>
      </c>
      <c r="E2560" s="2"/>
      <c r="F2560" s="2"/>
      <c r="G2560" s="2"/>
      <c r="H2560" s="2"/>
    </row>
    <row r="2561" spans="2:8">
      <c r="B2561" s="2" t="s">
        <v>3007</v>
      </c>
      <c r="C2561" s="2">
        <v>27</v>
      </c>
      <c r="D2561" s="2" t="s">
        <v>449</v>
      </c>
      <c r="E2561" s="2"/>
      <c r="F2561" s="2"/>
      <c r="G2561" s="2"/>
      <c r="H2561" s="2"/>
    </row>
    <row r="2562" spans="2:8">
      <c r="B2562" s="2" t="s">
        <v>3008</v>
      </c>
      <c r="C2562" s="2">
        <v>22</v>
      </c>
      <c r="D2562" s="2" t="s">
        <v>449</v>
      </c>
      <c r="E2562" s="2"/>
      <c r="F2562" s="2"/>
      <c r="G2562" s="2"/>
      <c r="H2562" s="2"/>
    </row>
    <row r="2563" spans="2:8">
      <c r="B2563" s="2" t="s">
        <v>3009</v>
      </c>
      <c r="C2563" s="2">
        <v>21</v>
      </c>
      <c r="D2563" s="2" t="s">
        <v>449</v>
      </c>
      <c r="E2563" s="2"/>
      <c r="F2563" s="2"/>
      <c r="G2563" s="2"/>
      <c r="H2563" s="2"/>
    </row>
    <row r="2564" spans="2:8">
      <c r="B2564" s="2" t="s">
        <v>3010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3011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3012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3013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3014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3015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3016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3017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3018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3019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3020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3021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3022</v>
      </c>
      <c r="C2576" s="2">
        <v>39</v>
      </c>
      <c r="D2576" s="2" t="s">
        <v>19</v>
      </c>
      <c r="E2576" s="2"/>
      <c r="F2576" s="2"/>
      <c r="G2576" s="2"/>
      <c r="H2576" s="2"/>
    </row>
    <row r="2577" spans="2:8">
      <c r="B2577" s="2" t="s">
        <v>3023</v>
      </c>
      <c r="C2577" s="2">
        <v>40</v>
      </c>
      <c r="D2577" s="2" t="s">
        <v>19</v>
      </c>
      <c r="E2577" s="2"/>
      <c r="F2577" s="2"/>
      <c r="G2577" s="2"/>
      <c r="H2577" s="2"/>
    </row>
    <row r="2578" spans="2:8">
      <c r="B2578" s="2" t="s">
        <v>3024</v>
      </c>
      <c r="C2578" s="2">
        <v>41</v>
      </c>
      <c r="D2578" s="2" t="s">
        <v>19</v>
      </c>
      <c r="E2578" s="2"/>
      <c r="F2578" s="2"/>
      <c r="G2578" s="2"/>
      <c r="H2578" s="2"/>
    </row>
    <row r="2579" spans="2:8">
      <c r="B2579" s="2" t="s">
        <v>3025</v>
      </c>
      <c r="C2579" s="2">
        <v>40</v>
      </c>
      <c r="D2579" s="2" t="s">
        <v>19</v>
      </c>
      <c r="E2579" s="2"/>
      <c r="F2579" s="2"/>
      <c r="G2579" s="2"/>
      <c r="H2579" s="2"/>
    </row>
    <row r="2580" spans="2:8">
      <c r="B2580" s="2" t="s">
        <v>3026</v>
      </c>
      <c r="C2580" s="2">
        <v>37</v>
      </c>
      <c r="D2580" s="2" t="s">
        <v>449</v>
      </c>
      <c r="E2580" s="2"/>
      <c r="F2580" s="2"/>
      <c r="G2580" s="2"/>
      <c r="H2580" s="2"/>
    </row>
    <row r="2581" spans="2:8">
      <c r="B2581" s="2" t="s">
        <v>3027</v>
      </c>
      <c r="C2581" s="2">
        <v>38</v>
      </c>
      <c r="D2581" s="2" t="s">
        <v>449</v>
      </c>
      <c r="E2581" s="2"/>
      <c r="F2581" s="2"/>
      <c r="G2581" s="2"/>
      <c r="H2581" s="2"/>
    </row>
    <row r="2582" spans="2:8">
      <c r="B2582" s="2" t="s">
        <v>3028</v>
      </c>
      <c r="C2582" s="2">
        <v>38</v>
      </c>
      <c r="D2582" s="2" t="s">
        <v>449</v>
      </c>
      <c r="E2582" s="2"/>
      <c r="F2582" s="2"/>
      <c r="G2582" s="2"/>
      <c r="H2582" s="2"/>
    </row>
    <row r="2583" spans="2:8">
      <c r="B2583" s="2" t="s">
        <v>3029</v>
      </c>
      <c r="C2583" s="2">
        <v>36</v>
      </c>
      <c r="D2583" s="2" t="s">
        <v>449</v>
      </c>
      <c r="E2583" s="2"/>
      <c r="F2583" s="2"/>
      <c r="G2583" s="2"/>
      <c r="H2583" s="2"/>
    </row>
    <row r="2584" spans="2:8">
      <c r="B2584" s="2" t="s">
        <v>3030</v>
      </c>
      <c r="C2584" s="2">
        <v>34</v>
      </c>
      <c r="D2584" s="2" t="s">
        <v>449</v>
      </c>
      <c r="E2584" s="2"/>
      <c r="F2584" s="2"/>
      <c r="G2584" s="2"/>
      <c r="H2584" s="2"/>
    </row>
    <row r="2585" spans="2:8">
      <c r="B2585" s="2" t="s">
        <v>3031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3032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3033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3034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3035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3036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3037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3038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3039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3040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3041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3042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3043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3044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3045</v>
      </c>
      <c r="C2599" s="2">
        <v>40</v>
      </c>
      <c r="D2599" s="2" t="s">
        <v>449</v>
      </c>
      <c r="E2599" s="2"/>
      <c r="F2599" s="2"/>
      <c r="G2599" s="2"/>
      <c r="H2599" s="2"/>
    </row>
    <row r="2600" spans="2:8">
      <c r="B2600" s="2" t="s">
        <v>3046</v>
      </c>
      <c r="C2600" s="2">
        <v>41</v>
      </c>
      <c r="D2600" s="2" t="s">
        <v>449</v>
      </c>
      <c r="E2600" s="2"/>
      <c r="F2600" s="2"/>
      <c r="G2600" s="2"/>
      <c r="H2600" s="2"/>
    </row>
    <row r="2601" spans="2:8">
      <c r="B2601" s="2" t="s">
        <v>3047</v>
      </c>
      <c r="C2601" s="2">
        <v>41</v>
      </c>
      <c r="D2601" s="2" t="s">
        <v>449</v>
      </c>
      <c r="E2601" s="2"/>
      <c r="F2601" s="2"/>
      <c r="G2601" s="2"/>
      <c r="H2601" s="2"/>
    </row>
    <row r="2602" spans="2:8">
      <c r="B2602" s="2" t="s">
        <v>3048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3049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3050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3053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3054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3055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3056</v>
      </c>
      <c r="C2610" s="2">
        <v>44</v>
      </c>
      <c r="D2610" s="2" t="s">
        <v>19</v>
      </c>
      <c r="E2610" s="2"/>
      <c r="F2610" s="2"/>
      <c r="G2610" s="2"/>
      <c r="H2610" s="2"/>
    </row>
    <row r="2611" spans="2:8">
      <c r="B2611" s="2" t="s">
        <v>3057</v>
      </c>
      <c r="C2611" s="2">
        <v>43</v>
      </c>
      <c r="D2611" s="2" t="s">
        <v>19</v>
      </c>
      <c r="E2611" s="2"/>
      <c r="F2611" s="2"/>
      <c r="G2611" s="2"/>
      <c r="H2611" s="2"/>
    </row>
    <row r="2612" spans="2:8">
      <c r="B2612" s="2" t="s">
        <v>3058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3059</v>
      </c>
      <c r="C2613" s="2">
        <v>34</v>
      </c>
      <c r="D2613" s="2" t="s">
        <v>19</v>
      </c>
      <c r="E2613" s="2"/>
      <c r="F2613" s="2"/>
      <c r="G2613" s="2"/>
      <c r="H2613" s="2"/>
    </row>
    <row r="2614" spans="2:8">
      <c r="B2614" s="2" t="s">
        <v>3060</v>
      </c>
      <c r="C2614" s="2">
        <v>28</v>
      </c>
      <c r="D2614" s="2" t="s">
        <v>449</v>
      </c>
      <c r="E2614" s="2"/>
      <c r="F2614" s="2"/>
      <c r="G2614" s="2"/>
      <c r="H2614" s="2"/>
    </row>
    <row r="2615" spans="2:8">
      <c r="B2615" s="2" t="s">
        <v>3061</v>
      </c>
      <c r="C2615" s="2">
        <v>29</v>
      </c>
      <c r="D2615" s="2" t="s">
        <v>449</v>
      </c>
      <c r="E2615" s="2"/>
      <c r="F2615" s="2"/>
      <c r="G2615" s="2"/>
      <c r="H2615" s="2"/>
    </row>
    <row r="2616" spans="2:8">
      <c r="B2616" s="2" t="s">
        <v>3062</v>
      </c>
      <c r="C2616" s="2">
        <v>27</v>
      </c>
      <c r="D2616" s="2" t="s">
        <v>449</v>
      </c>
      <c r="E2616" s="2"/>
      <c r="F2616" s="2"/>
      <c r="G2616" s="2"/>
      <c r="H2616" s="2"/>
    </row>
    <row r="2617" spans="2:8">
      <c r="B2617" s="2" t="s">
        <v>3063</v>
      </c>
      <c r="C2617" s="2">
        <v>26</v>
      </c>
      <c r="D2617" s="2" t="s">
        <v>449</v>
      </c>
      <c r="E2617" s="2"/>
      <c r="F2617" s="2"/>
      <c r="G2617" s="2"/>
      <c r="H2617" s="2"/>
    </row>
    <row r="2618" spans="2:8">
      <c r="B2618" s="2" t="s">
        <v>3064</v>
      </c>
      <c r="C2618" s="2">
        <v>24</v>
      </c>
      <c r="D2618" s="2" t="s">
        <v>449</v>
      </c>
      <c r="E2618" s="2"/>
      <c r="F2618" s="2"/>
      <c r="G2618" s="2"/>
      <c r="H2618" s="2"/>
    </row>
    <row r="2619" spans="2:8">
      <c r="B2619" s="2" t="s">
        <v>3065</v>
      </c>
      <c r="C2619" s="2">
        <v>22</v>
      </c>
      <c r="D2619" s="2" t="s">
        <v>449</v>
      </c>
      <c r="E2619" s="2"/>
      <c r="F2619" s="2"/>
      <c r="G2619" s="2"/>
      <c r="H2619" s="2"/>
    </row>
    <row r="2620" spans="2:8">
      <c r="B2620" s="2" t="s">
        <v>3066</v>
      </c>
      <c r="C2620" s="2">
        <v>30</v>
      </c>
      <c r="D2620" s="2" t="s">
        <v>449</v>
      </c>
      <c r="E2620" s="2"/>
      <c r="F2620" s="2"/>
      <c r="G2620" s="2"/>
      <c r="H2620" s="2"/>
    </row>
    <row r="2621" spans="2:8">
      <c r="B2621" s="2" t="s">
        <v>3067</v>
      </c>
      <c r="C2621" s="2">
        <v>32</v>
      </c>
      <c r="D2621" s="2" t="s">
        <v>449</v>
      </c>
      <c r="E2621" s="2"/>
      <c r="F2621" s="2"/>
      <c r="G2621" s="2"/>
      <c r="H2621" s="2"/>
    </row>
    <row r="2622" spans="2:8">
      <c r="B2622" s="2" t="s">
        <v>3068</v>
      </c>
      <c r="C2622" s="2">
        <v>33</v>
      </c>
      <c r="D2622" s="2" t="s">
        <v>449</v>
      </c>
      <c r="E2622" s="2"/>
      <c r="F2622" s="2"/>
      <c r="G2622" s="2"/>
      <c r="H2622" s="2"/>
    </row>
    <row r="2623" spans="2:8">
      <c r="B2623" s="2" t="s">
        <v>3069</v>
      </c>
      <c r="C2623" s="2">
        <v>33</v>
      </c>
      <c r="D2623" s="2" t="s">
        <v>449</v>
      </c>
      <c r="E2623" s="2"/>
      <c r="F2623" s="2"/>
      <c r="G2623" s="2"/>
      <c r="H2623" s="2"/>
    </row>
    <row r="2624" spans="2:8">
      <c r="B2624" s="2" t="s">
        <v>3070</v>
      </c>
      <c r="C2624" s="2">
        <v>33</v>
      </c>
      <c r="D2624" s="2" t="s">
        <v>449</v>
      </c>
      <c r="E2624" s="2"/>
      <c r="F2624" s="2"/>
      <c r="G2624" s="2"/>
      <c r="H2624" s="2"/>
    </row>
    <row r="2625" spans="2:8">
      <c r="B2625" s="2" t="s">
        <v>3071</v>
      </c>
      <c r="C2625" s="2">
        <v>32</v>
      </c>
      <c r="D2625" s="2" t="s">
        <v>449</v>
      </c>
      <c r="E2625" s="2"/>
      <c r="F2625" s="2"/>
      <c r="G2625" s="2"/>
      <c r="H2625" s="2"/>
    </row>
    <row r="2626" spans="2:8">
      <c r="B2626" s="2" t="s">
        <v>3072</v>
      </c>
      <c r="C2626" s="2">
        <v>32</v>
      </c>
      <c r="D2626" s="2" t="s">
        <v>449</v>
      </c>
      <c r="E2626" s="2"/>
      <c r="F2626" s="2"/>
      <c r="G2626" s="2"/>
      <c r="H2626" s="2"/>
    </row>
    <row r="2627" spans="2:8">
      <c r="B2627" s="2" t="s">
        <v>3073</v>
      </c>
      <c r="C2627" s="2">
        <v>31</v>
      </c>
      <c r="D2627" s="2" t="s">
        <v>449</v>
      </c>
      <c r="E2627" s="2"/>
      <c r="F2627" s="2"/>
      <c r="G2627" s="2"/>
      <c r="H2627" s="2"/>
    </row>
    <row r="2628" spans="2:8">
      <c r="B2628" s="2" t="s">
        <v>3074</v>
      </c>
      <c r="C2628" s="2">
        <v>29</v>
      </c>
      <c r="D2628" s="2" t="s">
        <v>449</v>
      </c>
      <c r="E2628" s="2"/>
      <c r="F2628" s="2"/>
      <c r="G2628" s="2"/>
      <c r="H2628" s="2"/>
    </row>
    <row r="2629" spans="2:8">
      <c r="B2629" s="2" t="s">
        <v>3075</v>
      </c>
      <c r="C2629" s="2">
        <v>26</v>
      </c>
      <c r="D2629" s="2" t="s">
        <v>449</v>
      </c>
      <c r="E2629" s="2"/>
      <c r="F2629" s="2"/>
      <c r="G2629" s="2"/>
      <c r="H2629" s="2"/>
    </row>
    <row r="2630" spans="2:8">
      <c r="B2630" s="2" t="s">
        <v>3076</v>
      </c>
      <c r="C2630" s="2">
        <v>24</v>
      </c>
      <c r="D2630" s="2" t="s">
        <v>449</v>
      </c>
      <c r="E2630" s="2"/>
      <c r="F2630" s="2"/>
      <c r="G2630" s="2"/>
      <c r="H2630" s="2"/>
    </row>
    <row r="2631" spans="2:8">
      <c r="B2631" s="2" t="s">
        <v>3077</v>
      </c>
      <c r="C2631" s="2">
        <v>23</v>
      </c>
      <c r="D2631" s="2" t="s">
        <v>449</v>
      </c>
      <c r="E2631" s="2"/>
      <c r="F2631" s="2"/>
      <c r="G2631" s="2"/>
      <c r="H2631" s="2"/>
    </row>
    <row r="2632" spans="2:8">
      <c r="B2632" s="2" t="s">
        <v>3078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3081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3082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3083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3084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3085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3086</v>
      </c>
      <c r="C2640" s="2">
        <v>34</v>
      </c>
      <c r="D2640" s="2" t="s">
        <v>19</v>
      </c>
      <c r="E2640" s="2"/>
      <c r="F2640" s="2"/>
      <c r="G2640" s="2"/>
      <c r="H2640" s="2"/>
    </row>
    <row r="2641" spans="2:8">
      <c r="B2641" s="2" t="s">
        <v>3087</v>
      </c>
      <c r="C2641" s="2">
        <v>24</v>
      </c>
      <c r="D2641" s="2" t="s">
        <v>449</v>
      </c>
      <c r="E2641" s="2"/>
      <c r="F2641" s="2"/>
      <c r="G2641" s="2"/>
      <c r="H2641" s="2"/>
    </row>
    <row r="2642" spans="2:8">
      <c r="B2642" s="2" t="s">
        <v>3088</v>
      </c>
      <c r="C2642" s="2">
        <v>25</v>
      </c>
      <c r="D2642" s="2" t="s">
        <v>449</v>
      </c>
      <c r="E2642" s="2"/>
      <c r="F2642" s="2"/>
      <c r="G2642" s="2"/>
      <c r="H2642" s="2"/>
    </row>
    <row r="2643" spans="2:8">
      <c r="B2643" s="2" t="s">
        <v>3089</v>
      </c>
      <c r="C2643" s="2">
        <v>26</v>
      </c>
      <c r="D2643" s="2" t="s">
        <v>449</v>
      </c>
      <c r="E2643" s="2"/>
      <c r="F2643" s="2"/>
      <c r="G2643" s="2"/>
      <c r="H2643" s="2"/>
    </row>
    <row r="2644" spans="2:8">
      <c r="B2644" s="2" t="s">
        <v>3090</v>
      </c>
      <c r="C2644" s="2">
        <v>25</v>
      </c>
      <c r="D2644" s="2" t="s">
        <v>449</v>
      </c>
      <c r="E2644" s="2"/>
      <c r="F2644" s="2"/>
      <c r="G2644" s="2"/>
      <c r="H2644" s="2"/>
    </row>
    <row r="2645" spans="2:8">
      <c r="B2645" s="2" t="s">
        <v>3091</v>
      </c>
      <c r="C2645" s="2">
        <v>26</v>
      </c>
      <c r="D2645" s="2" t="s">
        <v>449</v>
      </c>
      <c r="E2645" s="2"/>
      <c r="F2645" s="2"/>
      <c r="G2645" s="2"/>
      <c r="H2645" s="2"/>
    </row>
    <row r="2646" spans="2:8">
      <c r="B2646" s="2" t="s">
        <v>3092</v>
      </c>
      <c r="C2646" s="2">
        <v>25</v>
      </c>
      <c r="D2646" s="2" t="s">
        <v>449</v>
      </c>
      <c r="E2646" s="2"/>
      <c r="F2646" s="2"/>
      <c r="G2646" s="2"/>
      <c r="H2646" s="2"/>
    </row>
    <row r="2647" spans="2:8">
      <c r="B2647" s="2" t="s">
        <v>3093</v>
      </c>
      <c r="C2647" s="2">
        <v>29</v>
      </c>
      <c r="D2647" s="2" t="s">
        <v>449</v>
      </c>
      <c r="E2647" s="2"/>
      <c r="F2647" s="2"/>
      <c r="G2647" s="2"/>
      <c r="H2647" s="2"/>
    </row>
    <row r="2648" spans="2:8">
      <c r="B2648" s="2" t="s">
        <v>3094</v>
      </c>
      <c r="C2648" s="2">
        <v>31</v>
      </c>
      <c r="D2648" s="2" t="s">
        <v>449</v>
      </c>
      <c r="E2648" s="2"/>
      <c r="F2648" s="2"/>
      <c r="G2648" s="2"/>
      <c r="H2648" s="2"/>
    </row>
    <row r="2649" spans="2:8">
      <c r="B2649" s="2" t="s">
        <v>3095</v>
      </c>
      <c r="C2649" s="2">
        <v>31</v>
      </c>
      <c r="D2649" s="2" t="s">
        <v>449</v>
      </c>
      <c r="E2649" s="2"/>
      <c r="F2649" s="2"/>
      <c r="G2649" s="2"/>
      <c r="H2649" s="2"/>
    </row>
    <row r="2650" spans="2:8">
      <c r="B2650" s="2" t="s">
        <v>3096</v>
      </c>
      <c r="C2650" s="2">
        <v>31</v>
      </c>
      <c r="D2650" s="2" t="s">
        <v>449</v>
      </c>
      <c r="E2650" s="2"/>
      <c r="F2650" s="2"/>
      <c r="G2650" s="2"/>
      <c r="H2650" s="2"/>
    </row>
    <row r="2651" spans="2:8">
      <c r="B2651" s="2" t="s">
        <v>3097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3098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3099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3100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31</v>
      </c>
      <c r="D2657" s="2" t="s">
        <v>449</v>
      </c>
      <c r="E2657" s="2"/>
      <c r="F2657" s="2"/>
      <c r="G2657" s="2"/>
      <c r="H2657" s="2"/>
    </row>
    <row r="2658" spans="2:8">
      <c r="B2658" s="2" t="s">
        <v>3104</v>
      </c>
      <c r="C2658" s="2">
        <v>34</v>
      </c>
      <c r="D2658" s="2" t="s">
        <v>449</v>
      </c>
      <c r="E2658" s="2"/>
      <c r="F2658" s="2"/>
      <c r="G2658" s="2"/>
      <c r="H2658" s="2"/>
    </row>
    <row r="2659" spans="2:8">
      <c r="B2659" s="2" t="s">
        <v>3105</v>
      </c>
      <c r="C2659" s="2">
        <v>34</v>
      </c>
      <c r="D2659" s="2" t="s">
        <v>449</v>
      </c>
      <c r="E2659" s="2"/>
      <c r="F2659" s="2"/>
      <c r="G2659" s="2"/>
      <c r="H2659" s="2"/>
    </row>
    <row r="2660" spans="2:8">
      <c r="B2660" s="2" t="s">
        <v>3106</v>
      </c>
      <c r="C2660" s="2">
        <v>31</v>
      </c>
      <c r="D2660" s="2" t="s">
        <v>449</v>
      </c>
      <c r="E2660" s="2"/>
      <c r="F2660" s="2"/>
      <c r="G2660" s="2"/>
      <c r="H2660" s="2"/>
    </row>
    <row r="2661" spans="2:8">
      <c r="B2661" s="2" t="s">
        <v>3107</v>
      </c>
      <c r="C2661" s="2">
        <v>29</v>
      </c>
      <c r="D2661" s="2" t="s">
        <v>449</v>
      </c>
      <c r="E2661" s="2"/>
      <c r="F2661" s="2"/>
      <c r="G2661" s="2"/>
      <c r="H2661" s="2"/>
    </row>
    <row r="2662" spans="2:8">
      <c r="B2662" s="2" t="s">
        <v>3108</v>
      </c>
      <c r="C2662" s="2">
        <v>29</v>
      </c>
      <c r="D2662" s="2" t="s">
        <v>449</v>
      </c>
      <c r="E2662" s="2"/>
      <c r="F2662" s="2"/>
      <c r="G2662" s="2"/>
      <c r="H2662" s="2"/>
    </row>
    <row r="2663" spans="2:8">
      <c r="B2663" s="2" t="s">
        <v>3109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3110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3113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3114</v>
      </c>
      <c r="C2668" s="2">
        <v>18</v>
      </c>
      <c r="D2668" s="2" t="s">
        <v>19</v>
      </c>
      <c r="E2668" s="2"/>
      <c r="F2668" s="2"/>
      <c r="G2668" s="2"/>
      <c r="H2668" s="2"/>
    </row>
    <row r="2669" spans="2:8">
      <c r="B2669" s="2" t="s">
        <v>3115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3117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3118</v>
      </c>
      <c r="C2672" s="2">
        <v>22</v>
      </c>
      <c r="D2672" s="2" t="s">
        <v>449</v>
      </c>
      <c r="E2672" s="2"/>
      <c r="F2672" s="2"/>
      <c r="G2672" s="2"/>
      <c r="H2672" s="2"/>
    </row>
    <row r="2673" spans="2:8">
      <c r="B2673" s="2" t="s">
        <v>3119</v>
      </c>
      <c r="C2673" s="2">
        <v>30</v>
      </c>
      <c r="D2673" s="2" t="s">
        <v>449</v>
      </c>
      <c r="E2673" s="2"/>
      <c r="F2673" s="2"/>
      <c r="G2673" s="2"/>
      <c r="H2673" s="2"/>
    </row>
    <row r="2674" spans="2:8">
      <c r="B2674" s="2" t="s">
        <v>3120</v>
      </c>
      <c r="C2674" s="2">
        <v>30</v>
      </c>
      <c r="D2674" s="2" t="s">
        <v>449</v>
      </c>
      <c r="E2674" s="2"/>
      <c r="F2674" s="2"/>
      <c r="G2674" s="2"/>
      <c r="H2674" s="2"/>
    </row>
    <row r="2675" spans="2:8">
      <c r="B2675" s="2" t="s">
        <v>3121</v>
      </c>
      <c r="C2675" s="2">
        <v>30</v>
      </c>
      <c r="D2675" s="2" t="s">
        <v>449</v>
      </c>
      <c r="E2675" s="2"/>
      <c r="F2675" s="2"/>
      <c r="G2675" s="2"/>
      <c r="H2675" s="2"/>
    </row>
    <row r="2676" spans="2:8">
      <c r="B2676" s="2" t="s">
        <v>3122</v>
      </c>
      <c r="C2676" s="2">
        <v>29</v>
      </c>
      <c r="D2676" s="2" t="s">
        <v>449</v>
      </c>
      <c r="E2676" s="2"/>
      <c r="F2676" s="2"/>
      <c r="G2676" s="2"/>
      <c r="H2676" s="2"/>
    </row>
    <row r="2677" spans="2:8">
      <c r="B2677" s="2" t="s">
        <v>3123</v>
      </c>
      <c r="C2677" s="2">
        <v>28</v>
      </c>
      <c r="D2677" s="2" t="s">
        <v>449</v>
      </c>
      <c r="E2677" s="2"/>
      <c r="F2677" s="2"/>
      <c r="G2677" s="2"/>
      <c r="H2677" s="2"/>
    </row>
    <row r="2678" spans="2:8">
      <c r="B2678" s="2" t="s">
        <v>3124</v>
      </c>
      <c r="C2678" s="2">
        <v>28</v>
      </c>
      <c r="D2678" s="2" t="s">
        <v>449</v>
      </c>
      <c r="E2678" s="2"/>
      <c r="F2678" s="2"/>
      <c r="G2678" s="2"/>
      <c r="H2678" s="2"/>
    </row>
    <row r="2679" spans="2:8">
      <c r="B2679" s="2" t="s">
        <v>3125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3126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3127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3128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3129</v>
      </c>
      <c r="C2683" s="2">
        <v>20</v>
      </c>
      <c r="D2683" s="2" t="s">
        <v>19</v>
      </c>
      <c r="E2683" s="2"/>
      <c r="F2683" s="2"/>
      <c r="G2683" s="2"/>
      <c r="H2683" s="2"/>
    </row>
    <row r="2684" spans="2:8">
      <c r="B2684" s="2" t="s">
        <v>3130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3131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3132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3133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3134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3135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3136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3137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3147</v>
      </c>
      <c r="C2701" s="2">
        <v>29</v>
      </c>
      <c r="D2701" s="2" t="s">
        <v>449</v>
      </c>
      <c r="E2701" s="2"/>
      <c r="F2701" s="2"/>
      <c r="G2701" s="2"/>
      <c r="H2701" s="2"/>
    </row>
    <row r="2702" spans="2:8">
      <c r="B2702" s="2" t="s">
        <v>3148</v>
      </c>
      <c r="C2702" s="2">
        <v>29</v>
      </c>
      <c r="D2702" s="2" t="s">
        <v>449</v>
      </c>
      <c r="E2702" s="2"/>
      <c r="F2702" s="2"/>
      <c r="G2702" s="2"/>
      <c r="H2702" s="2"/>
    </row>
    <row r="2703" spans="2:8">
      <c r="B2703" s="2" t="s">
        <v>3149</v>
      </c>
      <c r="C2703" s="2">
        <v>28</v>
      </c>
      <c r="D2703" s="2" t="s">
        <v>449</v>
      </c>
      <c r="E2703" s="2"/>
      <c r="F2703" s="2"/>
      <c r="G2703" s="2"/>
      <c r="H2703" s="2"/>
    </row>
    <row r="2704" spans="2:8">
      <c r="B2704" s="2" t="s">
        <v>3150</v>
      </c>
      <c r="C2704" s="2">
        <v>28</v>
      </c>
      <c r="D2704" s="2" t="s">
        <v>449</v>
      </c>
      <c r="E2704" s="2"/>
      <c r="F2704" s="2"/>
      <c r="G2704" s="2"/>
      <c r="H2704" s="2"/>
    </row>
    <row r="2705" spans="2:8">
      <c r="B2705" s="2" t="s">
        <v>3151</v>
      </c>
      <c r="C2705" s="2">
        <v>28</v>
      </c>
      <c r="D2705" s="2" t="s">
        <v>449</v>
      </c>
      <c r="E2705" s="2"/>
      <c r="F2705" s="2"/>
      <c r="G2705" s="2"/>
      <c r="H2705" s="2"/>
    </row>
    <row r="2706" spans="2:8">
      <c r="B2706" s="2" t="s">
        <v>3152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3153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3154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3155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3156</v>
      </c>
      <c r="C2710" s="2">
        <v>15</v>
      </c>
      <c r="D2710" s="2" t="s">
        <v>19</v>
      </c>
      <c r="E2710" s="2"/>
      <c r="F2710" s="2"/>
      <c r="G2710" s="2"/>
      <c r="H2710" s="2"/>
    </row>
    <row r="2711" spans="2:8">
      <c r="B2711" s="2" t="s">
        <v>3157</v>
      </c>
      <c r="C2711" s="2">
        <v>8</v>
      </c>
      <c r="D2711" s="2" t="s">
        <v>19</v>
      </c>
      <c r="E2711" s="2"/>
      <c r="F2711" s="2"/>
      <c r="G2711" s="2"/>
      <c r="H2711" s="2"/>
    </row>
    <row r="2712" spans="2:8">
      <c r="B2712" s="2" t="s">
        <v>3158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3159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3160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3161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3162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3163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3164</v>
      </c>
      <c r="C2718" s="2">
        <v>26</v>
      </c>
      <c r="D2718" s="2" t="s">
        <v>449</v>
      </c>
      <c r="E2718" s="2"/>
      <c r="F2718" s="2"/>
      <c r="G2718" s="2"/>
      <c r="H2718" s="2"/>
    </row>
    <row r="2719" spans="2:8">
      <c r="B2719" s="2" t="s">
        <v>3165</v>
      </c>
      <c r="C2719" s="2">
        <v>26</v>
      </c>
      <c r="D2719" s="2" t="s">
        <v>449</v>
      </c>
      <c r="E2719" s="2"/>
      <c r="F2719" s="2"/>
      <c r="G2719" s="2"/>
      <c r="H2719" s="2"/>
    </row>
    <row r="2720" spans="2:8">
      <c r="B2720" s="2" t="s">
        <v>3166</v>
      </c>
      <c r="C2720" s="2">
        <v>26</v>
      </c>
      <c r="D2720" s="2" t="s">
        <v>449</v>
      </c>
      <c r="E2720" s="2"/>
      <c r="F2720" s="2"/>
      <c r="G2720" s="2"/>
      <c r="H2720" s="2"/>
    </row>
    <row r="2721" spans="2:8">
      <c r="B2721" s="2" t="s">
        <v>3167</v>
      </c>
      <c r="C2721" s="2">
        <v>26</v>
      </c>
      <c r="D2721" s="2" t="s">
        <v>449</v>
      </c>
      <c r="E2721" s="2"/>
      <c r="F2721" s="2"/>
      <c r="G2721" s="2"/>
      <c r="H2721" s="2"/>
    </row>
    <row r="2722" spans="2:8">
      <c r="B2722" s="2" t="s">
        <v>3168</v>
      </c>
      <c r="C2722" s="2">
        <v>25</v>
      </c>
      <c r="D2722" s="2" t="s">
        <v>449</v>
      </c>
      <c r="E2722" s="2"/>
      <c r="F2722" s="2"/>
      <c r="G2722" s="2"/>
      <c r="H2722" s="2"/>
    </row>
    <row r="2723" spans="2:8">
      <c r="B2723" s="2" t="s">
        <v>3169</v>
      </c>
      <c r="C2723" s="2">
        <v>26</v>
      </c>
      <c r="D2723" s="2" t="s">
        <v>449</v>
      </c>
      <c r="E2723" s="2"/>
      <c r="F2723" s="2"/>
      <c r="G2723" s="2"/>
      <c r="H2723" s="2"/>
    </row>
    <row r="2724" spans="2:8">
      <c r="B2724" s="2" t="s">
        <v>3170</v>
      </c>
      <c r="C2724" s="2">
        <v>24</v>
      </c>
      <c r="D2724" s="2" t="s">
        <v>449</v>
      </c>
      <c r="E2724" s="2"/>
      <c r="F2724" s="2"/>
      <c r="G2724" s="2"/>
      <c r="H2724" s="2"/>
    </row>
    <row r="2725" spans="2:8">
      <c r="B2725" s="2" t="s">
        <v>3171</v>
      </c>
      <c r="C2725" s="2">
        <v>23</v>
      </c>
      <c r="D2725" s="2" t="s">
        <v>449</v>
      </c>
      <c r="E2725" s="2"/>
      <c r="F2725" s="2"/>
      <c r="G2725" s="2"/>
      <c r="H2725" s="2"/>
    </row>
    <row r="2726" spans="2:8">
      <c r="B2726" s="2" t="s">
        <v>3172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3173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3174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3175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3176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3177</v>
      </c>
      <c r="C2731" s="2">
        <v>14</v>
      </c>
      <c r="D2731" s="2" t="s">
        <v>19</v>
      </c>
      <c r="E2731" s="2"/>
      <c r="F2731" s="2"/>
      <c r="G2731" s="2"/>
      <c r="H2731" s="2"/>
    </row>
    <row r="2732" spans="2:8">
      <c r="B2732" s="2" t="s">
        <v>3178</v>
      </c>
      <c r="C2732" s="2">
        <v>17</v>
      </c>
      <c r="D2732" s="2" t="s">
        <v>19</v>
      </c>
      <c r="E2732" s="2"/>
      <c r="F2732" s="2"/>
      <c r="G2732" s="2"/>
      <c r="H2732" s="2"/>
    </row>
    <row r="2733" spans="2:8">
      <c r="B2733" s="2" t="s">
        <v>3179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3180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3181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3182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3183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3184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3185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3186</v>
      </c>
      <c r="C2740" s="2">
        <v>27</v>
      </c>
      <c r="D2740" s="2" t="s">
        <v>449</v>
      </c>
      <c r="E2740" s="2"/>
      <c r="F2740" s="2"/>
      <c r="G2740" s="2"/>
      <c r="H2740" s="2"/>
    </row>
    <row r="2741" spans="2:8">
      <c r="B2741" s="2" t="s">
        <v>3187</v>
      </c>
      <c r="C2741" s="2">
        <v>27</v>
      </c>
      <c r="D2741" s="2" t="s">
        <v>449</v>
      </c>
      <c r="E2741" s="2"/>
      <c r="F2741" s="2"/>
      <c r="G2741" s="2"/>
      <c r="H2741" s="2"/>
    </row>
    <row r="2742" spans="2:8">
      <c r="B2742" s="2" t="s">
        <v>3188</v>
      </c>
      <c r="C2742" s="2">
        <v>27</v>
      </c>
      <c r="D2742" s="2" t="s">
        <v>449</v>
      </c>
      <c r="E2742" s="2"/>
      <c r="F2742" s="2"/>
      <c r="G2742" s="2"/>
      <c r="H2742" s="2"/>
    </row>
    <row r="2743" spans="2:8">
      <c r="B2743" s="2" t="s">
        <v>3189</v>
      </c>
      <c r="C2743" s="2">
        <v>27</v>
      </c>
      <c r="D2743" s="2" t="s">
        <v>449</v>
      </c>
      <c r="E2743" s="2"/>
      <c r="F2743" s="2"/>
      <c r="G2743" s="2"/>
      <c r="H2743" s="2"/>
    </row>
    <row r="2744" spans="2:8">
      <c r="B2744" s="2" t="s">
        <v>3190</v>
      </c>
      <c r="C2744" s="2">
        <v>26</v>
      </c>
      <c r="D2744" s="2" t="s">
        <v>449</v>
      </c>
      <c r="E2744" s="2"/>
      <c r="F2744" s="2"/>
      <c r="G2744" s="2"/>
      <c r="H2744" s="2"/>
    </row>
    <row r="2745" spans="2:8">
      <c r="B2745" s="2" t="s">
        <v>3191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3192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3193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3194</v>
      </c>
      <c r="C2748" s="2">
        <v>13</v>
      </c>
      <c r="D2748" s="2" t="s">
        <v>19</v>
      </c>
      <c r="E2748" s="2"/>
      <c r="F2748" s="2"/>
      <c r="G2748" s="2"/>
      <c r="H2748" s="2"/>
    </row>
    <row r="2749" spans="2:8">
      <c r="B2749" s="2" t="s">
        <v>3195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3196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33</v>
      </c>
      <c r="D2760" s="2" t="s">
        <v>449</v>
      </c>
      <c r="E2760" s="2"/>
      <c r="F2760" s="2"/>
      <c r="G2760" s="2"/>
      <c r="H2760" s="2"/>
    </row>
    <row r="2761" spans="2:8">
      <c r="B2761" s="2" t="s">
        <v>3207</v>
      </c>
      <c r="C2761" s="2">
        <v>32</v>
      </c>
      <c r="D2761" s="2" t="s">
        <v>449</v>
      </c>
      <c r="E2761" s="2"/>
      <c r="F2761" s="2"/>
      <c r="G2761" s="2"/>
      <c r="H2761" s="2"/>
    </row>
    <row r="2762" spans="2:8">
      <c r="B2762" s="2" t="s">
        <v>3208</v>
      </c>
      <c r="C2762" s="2">
        <v>30</v>
      </c>
      <c r="D2762" s="2" t="s">
        <v>449</v>
      </c>
      <c r="E2762" s="2"/>
      <c r="F2762" s="2"/>
      <c r="G2762" s="2"/>
      <c r="H2762" s="2"/>
    </row>
    <row r="2763" spans="2:8">
      <c r="B2763" s="2" t="s">
        <v>3209</v>
      </c>
      <c r="C2763" s="2">
        <v>28</v>
      </c>
      <c r="D2763" s="2" t="s">
        <v>449</v>
      </c>
      <c r="E2763" s="2"/>
      <c r="F2763" s="2"/>
      <c r="G2763" s="2"/>
      <c r="H2763" s="2"/>
    </row>
    <row r="2764" spans="2:8">
      <c r="B2764" s="2" t="s">
        <v>3210</v>
      </c>
      <c r="C2764" s="2">
        <v>28</v>
      </c>
      <c r="D2764" s="2" t="s">
        <v>449</v>
      </c>
      <c r="E2764" s="2"/>
      <c r="F2764" s="2"/>
      <c r="G2764" s="2"/>
      <c r="H2764" s="2"/>
    </row>
    <row r="2765" spans="2:8">
      <c r="B2765" s="2" t="s">
        <v>3211</v>
      </c>
      <c r="C2765" s="2">
        <v>5</v>
      </c>
      <c r="D2765" s="2" t="s">
        <v>449</v>
      </c>
      <c r="E2765" s="2"/>
      <c r="F2765" s="2"/>
      <c r="G2765" s="2"/>
      <c r="H2765" s="2"/>
    </row>
    <row r="2766" spans="2:8">
      <c r="B2766" s="2" t="s">
        <v>3212</v>
      </c>
      <c r="C2766" s="2">
        <v>9</v>
      </c>
      <c r="D2766" s="2" t="s">
        <v>449</v>
      </c>
      <c r="E2766" s="2"/>
      <c r="F2766" s="2"/>
      <c r="G2766" s="2"/>
      <c r="H2766" s="2"/>
    </row>
    <row r="2767" spans="2:8">
      <c r="B2767" s="2" t="s">
        <v>3213</v>
      </c>
      <c r="C2767" s="2">
        <v>15</v>
      </c>
      <c r="D2767" s="2" t="s">
        <v>449</v>
      </c>
      <c r="E2767" s="2"/>
      <c r="F2767" s="2"/>
      <c r="G2767" s="2"/>
      <c r="H2767" s="2"/>
    </row>
    <row r="2768" spans="2:8">
      <c r="B2768" s="2" t="s">
        <v>3214</v>
      </c>
      <c r="C2768" s="2">
        <v>21</v>
      </c>
      <c r="D2768" s="2" t="s">
        <v>449</v>
      </c>
      <c r="E2768" s="2"/>
      <c r="F2768" s="2"/>
      <c r="G2768" s="2"/>
      <c r="H2768" s="2"/>
    </row>
    <row r="2769" spans="2:8">
      <c r="B2769" s="2" t="s">
        <v>3215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3216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3217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3218</v>
      </c>
      <c r="C2772" s="2">
        <v>34</v>
      </c>
      <c r="D2772" s="2" t="s">
        <v>19</v>
      </c>
      <c r="E2772" s="2"/>
      <c r="F2772" s="2"/>
      <c r="G2772" s="2"/>
      <c r="H2772" s="2"/>
    </row>
    <row r="2773" spans="2:8">
      <c r="B2773" s="2" t="s">
        <v>3219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3220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3221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40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41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3227</v>
      </c>
      <c r="C2781" s="2">
        <v>32</v>
      </c>
      <c r="D2781" s="2" t="s">
        <v>449</v>
      </c>
      <c r="E2781" s="2"/>
      <c r="F2781" s="2"/>
      <c r="G2781" s="2"/>
      <c r="H2781" s="2"/>
    </row>
    <row r="2782" spans="2:8">
      <c r="B2782" s="2" t="s">
        <v>3228</v>
      </c>
      <c r="C2782" s="2">
        <v>32</v>
      </c>
      <c r="D2782" s="2" t="s">
        <v>449</v>
      </c>
      <c r="E2782" s="2"/>
      <c r="F2782" s="2"/>
      <c r="G2782" s="2"/>
      <c r="H2782" s="2"/>
    </row>
    <row r="2783" spans="2:8">
      <c r="B2783" s="2" t="s">
        <v>3229</v>
      </c>
      <c r="C2783" s="2">
        <v>31</v>
      </c>
      <c r="D2783" s="2" t="s">
        <v>449</v>
      </c>
      <c r="E2783" s="2"/>
      <c r="F2783" s="2"/>
      <c r="G2783" s="2"/>
      <c r="H2783" s="2"/>
    </row>
    <row r="2784" spans="2:8">
      <c r="B2784" s="2" t="s">
        <v>3230</v>
      </c>
      <c r="C2784" s="2">
        <v>31</v>
      </c>
      <c r="D2784" s="2" t="s">
        <v>449</v>
      </c>
      <c r="E2784" s="2"/>
      <c r="F2784" s="2"/>
      <c r="G2784" s="2"/>
      <c r="H2784" s="2"/>
    </row>
    <row r="2785" spans="2:8">
      <c r="B2785" s="2" t="s">
        <v>3231</v>
      </c>
      <c r="C2785" s="2">
        <v>28</v>
      </c>
      <c r="D2785" s="2" t="s">
        <v>449</v>
      </c>
      <c r="E2785" s="2"/>
      <c r="F2785" s="2"/>
      <c r="G2785" s="2"/>
      <c r="H2785" s="2"/>
    </row>
    <row r="2786" spans="2:8">
      <c r="B2786" s="2" t="s">
        <v>3232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3233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3234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3235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3236</v>
      </c>
      <c r="C2790" s="2">
        <v>19</v>
      </c>
      <c r="D2790" s="2" t="s">
        <v>19</v>
      </c>
      <c r="E2790" s="2"/>
      <c r="F2790" s="2"/>
      <c r="G2790" s="2"/>
      <c r="H2790" s="2"/>
    </row>
    <row r="2791" spans="2:8">
      <c r="B2791" s="2" t="s">
        <v>3237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3238</v>
      </c>
      <c r="C2792" s="2">
        <v>15</v>
      </c>
      <c r="D2792" s="2" t="s">
        <v>449</v>
      </c>
      <c r="E2792" s="2"/>
      <c r="F2792" s="2"/>
      <c r="G2792" s="2"/>
      <c r="H2792" s="2"/>
    </row>
    <row r="2793" spans="2:8">
      <c r="B2793" s="2" t="s">
        <v>3239</v>
      </c>
      <c r="C2793" s="2">
        <v>20</v>
      </c>
      <c r="D2793" s="2" t="s">
        <v>449</v>
      </c>
      <c r="E2793" s="2"/>
      <c r="F2793" s="2"/>
      <c r="G2793" s="2"/>
      <c r="H2793" s="2"/>
    </row>
    <row r="2794" spans="2:8">
      <c r="B2794" s="2" t="s">
        <v>3240</v>
      </c>
      <c r="C2794" s="2">
        <v>23</v>
      </c>
      <c r="D2794" s="2" t="s">
        <v>449</v>
      </c>
      <c r="E2794" s="2"/>
      <c r="F2794" s="2"/>
      <c r="G2794" s="2"/>
      <c r="H2794" s="2"/>
    </row>
    <row r="2795" spans="2:8">
      <c r="B2795" s="2" t="s">
        <v>3241</v>
      </c>
      <c r="C2795" s="2">
        <v>25</v>
      </c>
      <c r="D2795" s="2" t="s">
        <v>449</v>
      </c>
      <c r="E2795" s="2"/>
      <c r="F2795" s="2"/>
      <c r="G2795" s="2"/>
      <c r="H2795" s="2"/>
    </row>
    <row r="2796" spans="2:8">
      <c r="B2796" s="2" t="s">
        <v>3242</v>
      </c>
      <c r="C2796" s="2">
        <v>28</v>
      </c>
      <c r="D2796" s="2" t="s">
        <v>449</v>
      </c>
      <c r="E2796" s="2"/>
      <c r="F2796" s="2"/>
      <c r="G2796" s="2"/>
      <c r="H2796" s="2"/>
    </row>
    <row r="2797" spans="2:8">
      <c r="B2797" s="2" t="s">
        <v>3243</v>
      </c>
      <c r="C2797" s="2">
        <v>30</v>
      </c>
      <c r="D2797" s="2" t="s">
        <v>449</v>
      </c>
      <c r="E2797" s="2"/>
      <c r="F2797" s="2"/>
      <c r="G2797" s="2"/>
      <c r="H2797" s="2"/>
    </row>
    <row r="2798" spans="2:8">
      <c r="B2798" s="2" t="s">
        <v>3244</v>
      </c>
      <c r="C2798" s="2">
        <v>32</v>
      </c>
      <c r="D2798" s="2" t="s">
        <v>449</v>
      </c>
      <c r="E2798" s="2"/>
      <c r="F2798" s="2"/>
      <c r="G2798" s="2"/>
      <c r="H2798" s="2"/>
    </row>
    <row r="2799" spans="2:8">
      <c r="B2799" s="2" t="s">
        <v>3245</v>
      </c>
      <c r="C2799" s="2">
        <v>24</v>
      </c>
      <c r="D2799" s="2" t="s">
        <v>449</v>
      </c>
      <c r="E2799" s="2"/>
      <c r="F2799" s="2"/>
      <c r="G2799" s="2"/>
      <c r="H2799" s="2"/>
    </row>
    <row r="2800" spans="2:8">
      <c r="B2800" s="2" t="s">
        <v>3246</v>
      </c>
      <c r="C2800" s="2">
        <v>26</v>
      </c>
      <c r="D2800" s="2" t="s">
        <v>449</v>
      </c>
      <c r="E2800" s="2"/>
      <c r="F2800" s="2"/>
      <c r="G2800" s="2"/>
      <c r="H2800" s="2"/>
    </row>
    <row r="2801" spans="2:8">
      <c r="B2801" s="2" t="s">
        <v>3247</v>
      </c>
      <c r="C2801" s="2">
        <v>28</v>
      </c>
      <c r="D2801" s="2" t="s">
        <v>449</v>
      </c>
      <c r="E2801" s="2"/>
      <c r="F2801" s="2"/>
      <c r="G2801" s="2"/>
      <c r="H2801" s="2"/>
    </row>
    <row r="2802" spans="2:8">
      <c r="B2802" s="2" t="s">
        <v>3248</v>
      </c>
      <c r="C2802" s="2">
        <v>28</v>
      </c>
      <c r="D2802" s="2" t="s">
        <v>449</v>
      </c>
      <c r="E2802" s="2"/>
      <c r="F2802" s="2"/>
      <c r="G2802" s="2"/>
      <c r="H2802" s="2"/>
    </row>
    <row r="2803" spans="2:8">
      <c r="B2803" s="2" t="s">
        <v>3249</v>
      </c>
      <c r="C2803" s="2">
        <v>33</v>
      </c>
      <c r="D2803" s="2" t="s">
        <v>449</v>
      </c>
      <c r="E2803" s="2"/>
      <c r="F2803" s="2"/>
      <c r="G2803" s="2"/>
      <c r="H2803" s="2"/>
    </row>
    <row r="2804" spans="2:8">
      <c r="B2804" s="2" t="s">
        <v>3250</v>
      </c>
      <c r="C2804" s="2">
        <v>36</v>
      </c>
      <c r="D2804" s="2" t="s">
        <v>449</v>
      </c>
      <c r="E2804" s="2"/>
      <c r="F2804" s="2"/>
      <c r="G2804" s="2"/>
      <c r="H2804" s="2"/>
    </row>
    <row r="2805" spans="2:8">
      <c r="B2805" s="2" t="s">
        <v>3251</v>
      </c>
      <c r="C2805" s="2">
        <v>35</v>
      </c>
      <c r="D2805" s="2" t="s">
        <v>449</v>
      </c>
      <c r="E2805" s="2"/>
      <c r="F2805" s="2"/>
      <c r="G2805" s="2"/>
      <c r="H2805" s="2"/>
    </row>
    <row r="2806" spans="2:8">
      <c r="B2806" s="2" t="s">
        <v>3252</v>
      </c>
      <c r="C2806" s="2">
        <v>35</v>
      </c>
      <c r="D2806" s="2" t="s">
        <v>449</v>
      </c>
      <c r="E2806" s="2"/>
      <c r="F2806" s="2"/>
      <c r="G2806" s="2"/>
      <c r="H2806" s="2"/>
    </row>
    <row r="2807" spans="2:8">
      <c r="B2807" s="2" t="s">
        <v>3253</v>
      </c>
      <c r="C2807" s="2">
        <v>33</v>
      </c>
      <c r="D2807" s="2" t="s">
        <v>449</v>
      </c>
      <c r="E2807" s="2"/>
      <c r="F2807" s="2"/>
      <c r="G2807" s="2"/>
      <c r="H2807" s="2"/>
    </row>
    <row r="2808" spans="2:8">
      <c r="B2808" s="2" t="s">
        <v>3254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3255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3256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3257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3258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3259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3260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3261</v>
      </c>
      <c r="C2815" s="2">
        <v>34</v>
      </c>
      <c r="D2815" s="2" t="s">
        <v>449</v>
      </c>
      <c r="E2815" s="2"/>
      <c r="F2815" s="2"/>
      <c r="G2815" s="2"/>
      <c r="H2815" s="2"/>
    </row>
    <row r="2816" spans="2:8">
      <c r="B2816" s="2" t="s">
        <v>3262</v>
      </c>
      <c r="C2816" s="2">
        <v>33</v>
      </c>
      <c r="D2816" s="2" t="s">
        <v>449</v>
      </c>
      <c r="E2816" s="2"/>
      <c r="F2816" s="2"/>
      <c r="G2816" s="2"/>
      <c r="H2816" s="2"/>
    </row>
    <row r="2817" spans="2:8">
      <c r="B2817" s="2" t="s">
        <v>3263</v>
      </c>
      <c r="C2817" s="2">
        <v>33</v>
      </c>
      <c r="D2817" s="2" t="s">
        <v>449</v>
      </c>
      <c r="E2817" s="2"/>
      <c r="F2817" s="2"/>
      <c r="G2817" s="2"/>
      <c r="H2817" s="2"/>
    </row>
    <row r="2818" spans="2:8">
      <c r="B2818" s="2" t="s">
        <v>3264</v>
      </c>
      <c r="C2818" s="2">
        <v>33</v>
      </c>
      <c r="D2818" s="2" t="s">
        <v>449</v>
      </c>
      <c r="E2818" s="2"/>
      <c r="F2818" s="2"/>
      <c r="G2818" s="2"/>
      <c r="H2818" s="2"/>
    </row>
    <row r="2819" spans="2:8">
      <c r="B2819" s="2" t="s">
        <v>3265</v>
      </c>
      <c r="C2819" s="2">
        <v>32</v>
      </c>
      <c r="D2819" s="2" t="s">
        <v>449</v>
      </c>
      <c r="E2819" s="2"/>
      <c r="F2819" s="2"/>
      <c r="G2819" s="2"/>
      <c r="H2819" s="2"/>
    </row>
    <row r="2820" spans="2:8">
      <c r="B2820" s="2" t="s">
        <v>3266</v>
      </c>
      <c r="C2820" s="2">
        <v>33</v>
      </c>
      <c r="D2820" s="2" t="s">
        <v>449</v>
      </c>
      <c r="E2820" s="2"/>
      <c r="F2820" s="2"/>
      <c r="G2820" s="2"/>
      <c r="H2820" s="2"/>
    </row>
    <row r="2821" spans="2:8">
      <c r="B2821" s="2" t="s">
        <v>3267</v>
      </c>
      <c r="C2821" s="2">
        <v>32</v>
      </c>
      <c r="D2821" s="2" t="s">
        <v>449</v>
      </c>
      <c r="E2821" s="2"/>
      <c r="F2821" s="2"/>
      <c r="G2821" s="2"/>
      <c r="H2821" s="2"/>
    </row>
    <row r="2822" spans="2:8">
      <c r="B2822" s="2" t="s">
        <v>3268</v>
      </c>
      <c r="C2822" s="2">
        <v>31</v>
      </c>
      <c r="D2822" s="2" t="s">
        <v>449</v>
      </c>
      <c r="E2822" s="2"/>
      <c r="F2822" s="2"/>
      <c r="G2822" s="2"/>
      <c r="H2822" s="2"/>
    </row>
    <row r="2823" spans="2:8">
      <c r="B2823" s="2" t="s">
        <v>3269</v>
      </c>
      <c r="C2823" s="2">
        <v>30</v>
      </c>
      <c r="D2823" s="2" t="s">
        <v>449</v>
      </c>
      <c r="E2823" s="2"/>
      <c r="F2823" s="2"/>
      <c r="G2823" s="2"/>
      <c r="H2823" s="2"/>
    </row>
    <row r="2824" spans="2:8">
      <c r="B2824" s="2" t="s">
        <v>3270</v>
      </c>
      <c r="C2824" s="2">
        <v>28</v>
      </c>
      <c r="D2824" s="2" t="s">
        <v>449</v>
      </c>
      <c r="E2824" s="2"/>
      <c r="F2824" s="2"/>
      <c r="G2824" s="2"/>
      <c r="H2824" s="2"/>
    </row>
    <row r="2825" spans="2:8">
      <c r="B2825" s="2" t="s">
        <v>3271</v>
      </c>
      <c r="C2825" s="2">
        <v>29</v>
      </c>
      <c r="D2825" s="2" t="s">
        <v>449</v>
      </c>
      <c r="E2825" s="2"/>
      <c r="F2825" s="2"/>
      <c r="G2825" s="2"/>
      <c r="H2825" s="2"/>
    </row>
    <row r="2826" spans="2:8">
      <c r="B2826" s="2" t="s">
        <v>3272</v>
      </c>
      <c r="C2826" s="2">
        <v>28</v>
      </c>
      <c r="D2826" s="2" t="s">
        <v>449</v>
      </c>
      <c r="E2826" s="2"/>
      <c r="F2826" s="2"/>
      <c r="G2826" s="2"/>
      <c r="H2826" s="2"/>
    </row>
    <row r="2827" spans="2:8">
      <c r="B2827" s="2" t="s">
        <v>3273</v>
      </c>
      <c r="C2827" s="2">
        <v>27</v>
      </c>
      <c r="D2827" s="2" t="s">
        <v>449</v>
      </c>
      <c r="E2827" s="2"/>
      <c r="F2827" s="2"/>
      <c r="G2827" s="2"/>
      <c r="H2827" s="2"/>
    </row>
    <row r="2828" spans="2:8">
      <c r="B2828" s="2" t="s">
        <v>3274</v>
      </c>
      <c r="C2828" s="2">
        <v>48</v>
      </c>
      <c r="D2828" s="2" t="s">
        <v>449</v>
      </c>
      <c r="E2828" s="2"/>
      <c r="F2828" s="2"/>
      <c r="G2828" s="2"/>
      <c r="H2828" s="2"/>
    </row>
    <row r="2829" spans="2:8">
      <c r="B2829" s="2" t="s">
        <v>3275</v>
      </c>
      <c r="C2829" s="2">
        <v>50</v>
      </c>
      <c r="D2829" s="2" t="s">
        <v>449</v>
      </c>
      <c r="E2829" s="2"/>
      <c r="F2829" s="2"/>
      <c r="G2829" s="2"/>
      <c r="H2829" s="2"/>
    </row>
    <row r="2830" spans="2:8">
      <c r="B2830" s="2" t="s">
        <v>3276</v>
      </c>
      <c r="C2830" s="2">
        <v>49</v>
      </c>
      <c r="D2830" s="2" t="s">
        <v>449</v>
      </c>
      <c r="E2830" s="2"/>
      <c r="F2830" s="2"/>
      <c r="G2830" s="2"/>
      <c r="H2830" s="2"/>
    </row>
    <row r="2831" spans="2:8">
      <c r="B2831" s="2" t="s">
        <v>3277</v>
      </c>
      <c r="C2831" s="2">
        <v>29</v>
      </c>
      <c r="D2831" s="2" t="s">
        <v>449</v>
      </c>
      <c r="E2831" s="2"/>
      <c r="F2831" s="2"/>
      <c r="G2831" s="2"/>
      <c r="H2831" s="2"/>
    </row>
    <row r="2832" spans="2:8">
      <c r="B2832" s="2" t="s">
        <v>3278</v>
      </c>
      <c r="C2832" s="2">
        <v>29</v>
      </c>
      <c r="D2832" s="2" t="s">
        <v>449</v>
      </c>
      <c r="E2832" s="2"/>
      <c r="F2832" s="2"/>
      <c r="G2832" s="2"/>
      <c r="H2832" s="2"/>
    </row>
    <row r="2833" spans="2:8">
      <c r="B2833" s="2" t="s">
        <v>3279</v>
      </c>
      <c r="C2833" s="2">
        <v>29</v>
      </c>
      <c r="D2833" s="2" t="s">
        <v>449</v>
      </c>
      <c r="E2833" s="2"/>
      <c r="F2833" s="2"/>
      <c r="G2833" s="2"/>
      <c r="H2833" s="2"/>
    </row>
    <row r="2834" spans="2:8">
      <c r="B2834" s="2" t="s">
        <v>3280</v>
      </c>
      <c r="C2834" s="2">
        <v>27</v>
      </c>
      <c r="D2834" s="2" t="s">
        <v>449</v>
      </c>
      <c r="E2834" s="2"/>
      <c r="F2834" s="2"/>
      <c r="G2834" s="2"/>
      <c r="H2834" s="2"/>
    </row>
    <row r="2835" spans="2:8">
      <c r="B2835" s="2" t="s">
        <v>3281</v>
      </c>
      <c r="C2835" s="2">
        <v>26</v>
      </c>
      <c r="D2835" s="2" t="s">
        <v>449</v>
      </c>
      <c r="E2835" s="2"/>
      <c r="F2835" s="2"/>
      <c r="G2835" s="2"/>
      <c r="H2835" s="2"/>
    </row>
    <row r="2836" spans="2:8">
      <c r="B2836" s="2" t="s">
        <v>3282</v>
      </c>
      <c r="C2836" s="2">
        <v>27</v>
      </c>
      <c r="D2836" s="2" t="s">
        <v>449</v>
      </c>
      <c r="E2836" s="2"/>
      <c r="F2836" s="2"/>
      <c r="G2836" s="2"/>
      <c r="H2836" s="2"/>
    </row>
    <row r="2837" spans="2:8">
      <c r="B2837" s="2" t="s">
        <v>3283</v>
      </c>
      <c r="C2837" s="2">
        <v>26</v>
      </c>
      <c r="D2837" s="2" t="s">
        <v>449</v>
      </c>
      <c r="E2837" s="2"/>
      <c r="F2837" s="2"/>
      <c r="G2837" s="2"/>
      <c r="H2837" s="2"/>
    </row>
    <row r="2838" spans="2:8">
      <c r="B2838" s="2" t="s">
        <v>3284</v>
      </c>
      <c r="C2838" s="2">
        <v>26</v>
      </c>
      <c r="D2838" s="2" t="s">
        <v>449</v>
      </c>
      <c r="E2838" s="2"/>
      <c r="F2838" s="2"/>
      <c r="G2838" s="2"/>
      <c r="H2838" s="2"/>
    </row>
    <row r="2839" spans="2:8">
      <c r="B2839" s="2" t="s">
        <v>3285</v>
      </c>
      <c r="C2839" s="2">
        <v>42</v>
      </c>
      <c r="D2839" s="2" t="s">
        <v>449</v>
      </c>
      <c r="E2839" s="2"/>
      <c r="F2839" s="2"/>
      <c r="G2839" s="2"/>
      <c r="H2839" s="2"/>
    </row>
    <row r="2840" spans="2:8">
      <c r="B2840" s="2" t="s">
        <v>3286</v>
      </c>
      <c r="C2840" s="2">
        <v>43</v>
      </c>
      <c r="D2840" s="2" t="s">
        <v>449</v>
      </c>
      <c r="E2840" s="2"/>
      <c r="F2840" s="2"/>
      <c r="G2840" s="2"/>
      <c r="H2840" s="2"/>
    </row>
    <row r="2841" spans="2:8">
      <c r="B2841" s="2" t="s">
        <v>3287</v>
      </c>
      <c r="C2841" s="2">
        <v>42</v>
      </c>
      <c r="D2841" s="2" t="s">
        <v>449</v>
      </c>
      <c r="E2841" s="2"/>
      <c r="F2841" s="2"/>
      <c r="G2841" s="2"/>
      <c r="H2841" s="2"/>
    </row>
    <row r="2842" spans="2:8">
      <c r="B2842" s="2" t="s">
        <v>3288</v>
      </c>
      <c r="C2842" s="2">
        <v>40</v>
      </c>
      <c r="D2842" s="2" t="s">
        <v>449</v>
      </c>
      <c r="E2842" s="2"/>
      <c r="F2842" s="2"/>
      <c r="G2842" s="2"/>
      <c r="H2842" s="2"/>
    </row>
    <row r="2843" spans="2:8">
      <c r="B2843" s="2" t="s">
        <v>3289</v>
      </c>
      <c r="C2843" s="2">
        <v>39</v>
      </c>
      <c r="D2843" s="2" t="s">
        <v>449</v>
      </c>
      <c r="E2843" s="2"/>
      <c r="F2843" s="2"/>
      <c r="G2843" s="2"/>
      <c r="H2843" s="2"/>
    </row>
    <row r="2844" spans="2:8">
      <c r="B2844" s="2" t="s">
        <v>3290</v>
      </c>
      <c r="C2844" s="2">
        <v>35</v>
      </c>
      <c r="D2844" s="2" t="s">
        <v>449</v>
      </c>
      <c r="E2844" s="2"/>
      <c r="F2844" s="2"/>
      <c r="G2844" s="2"/>
      <c r="H2844" s="2"/>
    </row>
    <row r="2845" spans="2:8">
      <c r="B2845" s="2" t="s">
        <v>3291</v>
      </c>
      <c r="C2845" s="2">
        <v>32</v>
      </c>
      <c r="D2845" s="2" t="s">
        <v>449</v>
      </c>
      <c r="E2845" s="2"/>
      <c r="F2845" s="2"/>
      <c r="G2845" s="2"/>
      <c r="H2845" s="2"/>
    </row>
    <row r="2846" spans="2:8">
      <c r="B2846" s="2" t="s">
        <v>3292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3293</v>
      </c>
      <c r="C2847" s="2">
        <v>21</v>
      </c>
      <c r="D2847" s="2" t="s">
        <v>449</v>
      </c>
      <c r="E2847" s="2"/>
      <c r="F2847" s="2"/>
      <c r="G2847" s="2"/>
      <c r="H2847" s="2"/>
    </row>
    <row r="2848" spans="2:8">
      <c r="B2848" s="2" t="s">
        <v>3294</v>
      </c>
      <c r="C2848" s="2">
        <v>20</v>
      </c>
      <c r="D2848" s="2" t="s">
        <v>449</v>
      </c>
      <c r="E2848" s="2"/>
      <c r="F2848" s="2"/>
      <c r="G2848" s="2"/>
      <c r="H2848" s="2"/>
    </row>
    <row r="2849" spans="2:8">
      <c r="B2849" s="2" t="s">
        <v>3295</v>
      </c>
      <c r="C2849" s="2">
        <v>24</v>
      </c>
      <c r="D2849" s="2" t="s">
        <v>449</v>
      </c>
      <c r="E2849" s="2"/>
      <c r="F2849" s="2"/>
      <c r="G2849" s="2"/>
      <c r="H2849" s="2"/>
    </row>
    <row r="2850" spans="2:8">
      <c r="B2850" s="2" t="s">
        <v>3296</v>
      </c>
      <c r="C2850" s="2">
        <v>27</v>
      </c>
      <c r="D2850" s="2" t="s">
        <v>449</v>
      </c>
      <c r="E2850" s="2"/>
      <c r="F2850" s="2"/>
      <c r="G2850" s="2"/>
      <c r="H2850" s="2"/>
    </row>
    <row r="2851" spans="2:8">
      <c r="B2851" s="2" t="s">
        <v>3297</v>
      </c>
      <c r="C2851" s="2">
        <v>26</v>
      </c>
      <c r="D2851" s="2" t="s">
        <v>449</v>
      </c>
      <c r="E2851" s="2"/>
      <c r="F2851" s="2"/>
      <c r="G2851" s="2"/>
      <c r="H2851" s="2"/>
    </row>
    <row r="2852" spans="2:8">
      <c r="B2852" s="2" t="s">
        <v>3298</v>
      </c>
      <c r="C2852" s="2">
        <v>23</v>
      </c>
      <c r="D2852" s="2" t="s">
        <v>449</v>
      </c>
      <c r="E2852" s="2"/>
      <c r="F2852" s="2"/>
      <c r="G2852" s="2"/>
      <c r="H2852" s="2"/>
    </row>
    <row r="2853" spans="2:8">
      <c r="B2853" s="2" t="s">
        <v>3299</v>
      </c>
      <c r="C2853" s="2">
        <v>17</v>
      </c>
      <c r="D2853" s="2" t="s">
        <v>19</v>
      </c>
      <c r="E2853" s="2"/>
      <c r="F2853" s="2"/>
      <c r="G2853" s="2"/>
      <c r="H2853" s="2"/>
    </row>
    <row r="2854" spans="2:8">
      <c r="B2854" s="2" t="s">
        <v>3300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3301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3302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3303</v>
      </c>
      <c r="C2857" s="2">
        <v>28</v>
      </c>
      <c r="D2857" s="2" t="s">
        <v>449</v>
      </c>
      <c r="E2857" s="2"/>
      <c r="F2857" s="2"/>
      <c r="G2857" s="2"/>
      <c r="H2857" s="2"/>
    </row>
    <row r="2858" spans="2:8">
      <c r="B2858" s="2" t="s">
        <v>3304</v>
      </c>
      <c r="C2858" s="2">
        <v>27</v>
      </c>
      <c r="D2858" s="2" t="s">
        <v>449</v>
      </c>
      <c r="E2858" s="2"/>
      <c r="F2858" s="2"/>
      <c r="G2858" s="2"/>
      <c r="H2858" s="2"/>
    </row>
    <row r="2859" spans="2:8">
      <c r="B2859" s="2" t="s">
        <v>3305</v>
      </c>
      <c r="C2859" s="2">
        <v>25</v>
      </c>
      <c r="D2859" s="2" t="s">
        <v>449</v>
      </c>
      <c r="E2859" s="2"/>
      <c r="F2859" s="2"/>
      <c r="G2859" s="2"/>
      <c r="H2859" s="2"/>
    </row>
    <row r="2860" spans="2:8">
      <c r="B2860" s="2" t="s">
        <v>3306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3307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3308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3309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3310</v>
      </c>
      <c r="C2864" s="2">
        <v>14</v>
      </c>
      <c r="D2864" s="2" t="s">
        <v>19</v>
      </c>
      <c r="E2864" s="2"/>
      <c r="F2864" s="2"/>
      <c r="G2864" s="2"/>
      <c r="H2864" s="2"/>
    </row>
    <row r="2865" spans="2:8">
      <c r="B2865" s="2" t="s">
        <v>3311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3312</v>
      </c>
      <c r="C2866" s="2">
        <v>13</v>
      </c>
      <c r="D2866" s="2" t="s">
        <v>19</v>
      </c>
      <c r="E2866" s="2"/>
      <c r="F2866" s="2"/>
      <c r="G2866" s="2"/>
      <c r="H2866" s="2"/>
    </row>
    <row r="2867" spans="2:8">
      <c r="B2867" s="2" t="s">
        <v>3313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3314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3315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3316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3317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3318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3319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3320</v>
      </c>
      <c r="C2874" s="2">
        <v>14</v>
      </c>
      <c r="D2874" s="2" t="s">
        <v>449</v>
      </c>
      <c r="E2874" s="2"/>
      <c r="F2874" s="2"/>
      <c r="G2874" s="2"/>
      <c r="H2874" s="2"/>
    </row>
    <row r="2875" spans="2:8">
      <c r="B2875" s="2" t="s">
        <v>3321</v>
      </c>
      <c r="C2875" s="2">
        <v>20</v>
      </c>
      <c r="D2875" s="2" t="s">
        <v>449</v>
      </c>
      <c r="E2875" s="2"/>
      <c r="F2875" s="2"/>
      <c r="G2875" s="2"/>
      <c r="H2875" s="2"/>
    </row>
    <row r="2876" spans="2:8">
      <c r="B2876" s="2" t="s">
        <v>3322</v>
      </c>
      <c r="C2876" s="2">
        <v>25</v>
      </c>
      <c r="D2876" s="2" t="s">
        <v>449</v>
      </c>
      <c r="E2876" s="2"/>
      <c r="F2876" s="2"/>
      <c r="G2876" s="2"/>
      <c r="H2876" s="2"/>
    </row>
    <row r="2877" spans="2:8">
      <c r="B2877" s="2" t="s">
        <v>3323</v>
      </c>
      <c r="C2877" s="2">
        <v>25</v>
      </c>
      <c r="D2877" s="2" t="s">
        <v>449</v>
      </c>
      <c r="E2877" s="2"/>
      <c r="F2877" s="2"/>
      <c r="G2877" s="2"/>
      <c r="H2877" s="2"/>
    </row>
    <row r="2878" spans="2:8">
      <c r="B2878" s="2" t="s">
        <v>3324</v>
      </c>
      <c r="C2878" s="2">
        <v>27</v>
      </c>
      <c r="D2878" s="2" t="s">
        <v>449</v>
      </c>
      <c r="E2878" s="2"/>
      <c r="F2878" s="2"/>
      <c r="G2878" s="2"/>
      <c r="H2878" s="2"/>
    </row>
    <row r="2879" spans="2:8">
      <c r="B2879" s="2" t="s">
        <v>3325</v>
      </c>
      <c r="C2879" s="2">
        <v>27</v>
      </c>
      <c r="D2879" s="2" t="s">
        <v>449</v>
      </c>
      <c r="E2879" s="2"/>
      <c r="F2879" s="2"/>
      <c r="G2879" s="2"/>
      <c r="H2879" s="2"/>
    </row>
    <row r="2880" spans="2:8">
      <c r="B2880" s="2" t="s">
        <v>3326</v>
      </c>
      <c r="C2880" s="2">
        <v>28</v>
      </c>
      <c r="D2880" s="2" t="s">
        <v>449</v>
      </c>
      <c r="E2880" s="2"/>
      <c r="F2880" s="2"/>
      <c r="G2880" s="2"/>
      <c r="H2880" s="2"/>
    </row>
    <row r="2881" spans="2:8">
      <c r="B2881" s="2" t="s">
        <v>3327</v>
      </c>
      <c r="C2881" s="2">
        <v>28</v>
      </c>
      <c r="D2881" s="2" t="s">
        <v>449</v>
      </c>
      <c r="E2881" s="2"/>
      <c r="F2881" s="2"/>
      <c r="G2881" s="2"/>
      <c r="H2881" s="2"/>
    </row>
    <row r="2882" spans="2:8">
      <c r="B2882" s="2" t="s">
        <v>3328</v>
      </c>
      <c r="C2882" s="2">
        <v>26</v>
      </c>
      <c r="D2882" s="2" t="s">
        <v>449</v>
      </c>
      <c r="E2882" s="2"/>
      <c r="F2882" s="2"/>
      <c r="G2882" s="2"/>
      <c r="H2882" s="2"/>
    </row>
    <row r="2883" spans="2:8">
      <c r="B2883" s="2" t="s">
        <v>3329</v>
      </c>
      <c r="C2883" s="2">
        <v>25</v>
      </c>
      <c r="D2883" s="2" t="s">
        <v>449</v>
      </c>
      <c r="E2883" s="2"/>
      <c r="F2883" s="2"/>
      <c r="G2883" s="2"/>
      <c r="H2883" s="2"/>
    </row>
    <row r="2884" spans="2:8">
      <c r="B2884" s="2" t="s">
        <v>3330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3331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3332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3333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3334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3335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3336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3337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3338</v>
      </c>
      <c r="C2892" s="2">
        <v>27</v>
      </c>
      <c r="D2892" s="2" t="s">
        <v>449</v>
      </c>
      <c r="E2892" s="2"/>
      <c r="F2892" s="2"/>
      <c r="G2892" s="2"/>
      <c r="H2892" s="2"/>
    </row>
    <row r="2893" spans="2:8">
      <c r="B2893" s="2" t="s">
        <v>3339</v>
      </c>
      <c r="C2893" s="2">
        <v>26</v>
      </c>
      <c r="D2893" s="2" t="s">
        <v>449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449</v>
      </c>
      <c r="E2894" s="2"/>
      <c r="F2894" s="2"/>
      <c r="G2894" s="2"/>
      <c r="H2894" s="2"/>
    </row>
    <row r="2895" spans="2:8">
      <c r="B2895" s="2" t="s">
        <v>3341</v>
      </c>
      <c r="C2895" s="2">
        <v>35</v>
      </c>
      <c r="D2895" s="2" t="s">
        <v>449</v>
      </c>
      <c r="E2895" s="2"/>
      <c r="F2895" s="2"/>
      <c r="G2895" s="2"/>
      <c r="H2895" s="2"/>
    </row>
    <row r="2896" spans="2:8">
      <c r="B2896" s="2" t="s">
        <v>3342</v>
      </c>
      <c r="C2896" s="2">
        <v>34</v>
      </c>
      <c r="D2896" s="2" t="s">
        <v>449</v>
      </c>
      <c r="E2896" s="2"/>
      <c r="F2896" s="2"/>
      <c r="G2896" s="2"/>
      <c r="H2896" s="2"/>
    </row>
    <row r="2897" spans="2:8">
      <c r="B2897" s="2" t="s">
        <v>3343</v>
      </c>
      <c r="C2897" s="2">
        <v>34</v>
      </c>
      <c r="D2897" s="2" t="s">
        <v>449</v>
      </c>
      <c r="E2897" s="2"/>
      <c r="F2897" s="2"/>
      <c r="G2897" s="2"/>
      <c r="H2897" s="2"/>
    </row>
    <row r="2898" spans="2:8">
      <c r="B2898" s="2" t="s">
        <v>3344</v>
      </c>
      <c r="C2898" s="2">
        <v>34</v>
      </c>
      <c r="D2898" s="2" t="s">
        <v>449</v>
      </c>
      <c r="E2898" s="2"/>
      <c r="F2898" s="2"/>
      <c r="G2898" s="2"/>
      <c r="H2898" s="2"/>
    </row>
    <row r="2899" spans="2:8">
      <c r="B2899" s="2" t="s">
        <v>3345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3346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3347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3348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3349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3350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3351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3352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3353</v>
      </c>
      <c r="C2907" s="2">
        <v>13</v>
      </c>
      <c r="D2907" s="2" t="s">
        <v>449</v>
      </c>
      <c r="E2907" s="2"/>
      <c r="F2907" s="2"/>
      <c r="G2907" s="2"/>
      <c r="H2907" s="2"/>
    </row>
    <row r="2908" spans="2:8">
      <c r="B2908" s="2" t="s">
        <v>3354</v>
      </c>
      <c r="C2908" s="2">
        <v>12</v>
      </c>
      <c r="D2908" s="2" t="s">
        <v>449</v>
      </c>
      <c r="E2908" s="2"/>
      <c r="F2908" s="2"/>
      <c r="G2908" s="2"/>
      <c r="H2908" s="2"/>
    </row>
    <row r="2909" spans="2:8">
      <c r="B2909" s="2" t="s">
        <v>3355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3356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3357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3359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3360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3361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3362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3363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3364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3365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3366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3367</v>
      </c>
      <c r="C2921" s="2">
        <v>34</v>
      </c>
      <c r="D2921" s="2" t="s">
        <v>449</v>
      </c>
      <c r="E2921" s="2"/>
      <c r="F2921" s="2"/>
      <c r="G2921" s="2"/>
      <c r="H2921" s="2"/>
    </row>
    <row r="2922" spans="2:8">
      <c r="B2922" s="2" t="s">
        <v>3368</v>
      </c>
      <c r="C2922" s="2">
        <v>36</v>
      </c>
      <c r="D2922" s="2" t="s">
        <v>449</v>
      </c>
      <c r="E2922" s="2"/>
      <c r="F2922" s="2"/>
      <c r="G2922" s="2"/>
      <c r="H2922" s="2"/>
    </row>
    <row r="2923" spans="2:8">
      <c r="B2923" s="2" t="s">
        <v>3369</v>
      </c>
      <c r="C2923" s="2">
        <v>37</v>
      </c>
      <c r="D2923" s="2" t="s">
        <v>449</v>
      </c>
      <c r="E2923" s="2"/>
      <c r="F2923" s="2"/>
      <c r="G2923" s="2"/>
      <c r="H2923" s="2"/>
    </row>
    <row r="2924" spans="2:8">
      <c r="B2924" s="2" t="s">
        <v>3370</v>
      </c>
      <c r="C2924" s="2">
        <v>36</v>
      </c>
      <c r="D2924" s="2" t="s">
        <v>449</v>
      </c>
      <c r="E2924" s="2"/>
      <c r="F2924" s="2"/>
      <c r="G2924" s="2"/>
      <c r="H2924" s="2"/>
    </row>
    <row r="2925" spans="2:8">
      <c r="B2925" s="2" t="s">
        <v>3371</v>
      </c>
      <c r="C2925" s="2">
        <v>35</v>
      </c>
      <c r="D2925" s="2" t="s">
        <v>449</v>
      </c>
      <c r="E2925" s="2"/>
      <c r="F2925" s="2"/>
      <c r="G2925" s="2"/>
      <c r="H2925" s="2"/>
    </row>
    <row r="2926" spans="2:8">
      <c r="B2926" s="2" t="s">
        <v>3372</v>
      </c>
      <c r="C2926" s="2">
        <v>34</v>
      </c>
      <c r="D2926" s="2" t="s">
        <v>449</v>
      </c>
      <c r="E2926" s="2"/>
      <c r="F2926" s="2"/>
      <c r="G2926" s="2"/>
      <c r="H2926" s="2"/>
    </row>
    <row r="2927" spans="2:8">
      <c r="B2927" s="2" t="s">
        <v>3373</v>
      </c>
      <c r="C2927" s="2">
        <v>36</v>
      </c>
      <c r="D2927" s="2" t="s">
        <v>449</v>
      </c>
      <c r="E2927" s="2"/>
      <c r="F2927" s="2"/>
      <c r="G2927" s="2"/>
      <c r="H2927" s="2"/>
    </row>
    <row r="2928" spans="2:8">
      <c r="B2928" s="2" t="s">
        <v>3374</v>
      </c>
      <c r="C2928" s="2">
        <v>35</v>
      </c>
      <c r="D2928" s="2" t="s">
        <v>449</v>
      </c>
      <c r="E2928" s="2"/>
      <c r="F2928" s="2"/>
      <c r="G2928" s="2"/>
      <c r="H2928" s="2"/>
    </row>
    <row r="2929" spans="2:8">
      <c r="B2929" s="2" t="s">
        <v>3375</v>
      </c>
      <c r="C2929" s="2">
        <v>32</v>
      </c>
      <c r="D2929" s="2" t="s">
        <v>449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3378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3379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3380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3381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3382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3383</v>
      </c>
      <c r="C2937" s="2">
        <v>11</v>
      </c>
      <c r="D2937" s="2" t="s">
        <v>449</v>
      </c>
      <c r="E2937" s="2"/>
      <c r="F2937" s="2"/>
      <c r="G2937" s="2"/>
      <c r="H2937" s="2"/>
    </row>
    <row r="2938" spans="2:8">
      <c r="B2938" s="2" t="s">
        <v>3384</v>
      </c>
      <c r="C2938" s="2">
        <v>21</v>
      </c>
      <c r="D2938" s="2" t="s">
        <v>449</v>
      </c>
      <c r="E2938" s="2"/>
      <c r="F2938" s="2"/>
      <c r="G2938" s="2"/>
      <c r="H2938" s="2"/>
    </row>
    <row r="2939" spans="2:8">
      <c r="B2939" s="2" t="s">
        <v>3385</v>
      </c>
      <c r="C2939" s="2">
        <v>21</v>
      </c>
      <c r="D2939" s="2" t="s">
        <v>449</v>
      </c>
      <c r="E2939" s="2"/>
      <c r="F2939" s="2"/>
      <c r="G2939" s="2"/>
      <c r="H2939" s="2"/>
    </row>
    <row r="2940" spans="2:8">
      <c r="B2940" s="2" t="s">
        <v>3386</v>
      </c>
      <c r="C2940" s="2">
        <v>16</v>
      </c>
      <c r="D2940" s="2" t="s">
        <v>449</v>
      </c>
      <c r="E2940" s="2"/>
      <c r="F2940" s="2"/>
      <c r="G2940" s="2"/>
      <c r="H2940" s="2"/>
    </row>
    <row r="2941" spans="2:8">
      <c r="B2941" s="2" t="s">
        <v>3387</v>
      </c>
      <c r="C2941" s="2">
        <v>10</v>
      </c>
      <c r="D2941" s="2" t="s">
        <v>449</v>
      </c>
      <c r="E2941" s="2"/>
      <c r="F2941" s="2"/>
      <c r="G2941" s="2"/>
      <c r="H2941" s="2"/>
    </row>
    <row r="2942" spans="2:8">
      <c r="B2942" s="2" t="s">
        <v>3388</v>
      </c>
      <c r="C2942" s="2">
        <v>8</v>
      </c>
      <c r="D2942" s="2" t="s">
        <v>449</v>
      </c>
      <c r="E2942" s="2"/>
      <c r="F2942" s="2"/>
      <c r="G2942" s="2"/>
      <c r="H2942" s="2"/>
    </row>
    <row r="2943" spans="2:8">
      <c r="B2943" s="2" t="s">
        <v>3389</v>
      </c>
      <c r="C2943" s="2">
        <v>5</v>
      </c>
      <c r="D2943" s="2" t="s">
        <v>449</v>
      </c>
      <c r="E2943" s="2"/>
      <c r="F2943" s="2"/>
      <c r="G2943" s="2"/>
      <c r="H2943" s="2"/>
    </row>
    <row r="2944" spans="2:8">
      <c r="B2944" s="2" t="s">
        <v>3390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3391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3392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3393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3394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3395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3396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3397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3398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3399</v>
      </c>
      <c r="C2953" s="2">
        <v>33</v>
      </c>
      <c r="D2953" s="2" t="s">
        <v>19</v>
      </c>
      <c r="E2953" s="2"/>
      <c r="F2953" s="2"/>
      <c r="G2953" s="2"/>
      <c r="H2953" s="2"/>
    </row>
    <row r="2954" spans="2:8">
      <c r="B2954" s="2" t="s">
        <v>3400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3401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3402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3403</v>
      </c>
      <c r="C2957" s="2">
        <v>18</v>
      </c>
      <c r="D2957" s="2" t="s">
        <v>449</v>
      </c>
      <c r="E2957" s="2"/>
      <c r="F2957" s="2"/>
      <c r="G2957" s="2"/>
      <c r="H2957" s="2"/>
    </row>
    <row r="2958" spans="2:8">
      <c r="B2958" s="2" t="s">
        <v>3404</v>
      </c>
      <c r="C2958" s="2">
        <v>18</v>
      </c>
      <c r="D2958" s="2" t="s">
        <v>449</v>
      </c>
      <c r="E2958" s="2"/>
      <c r="F2958" s="2"/>
      <c r="G2958" s="2"/>
      <c r="H2958" s="2"/>
    </row>
    <row r="2959" spans="2:8">
      <c r="B2959" s="2" t="s">
        <v>3405</v>
      </c>
      <c r="C2959" s="2">
        <v>20</v>
      </c>
      <c r="D2959" s="2" t="s">
        <v>449</v>
      </c>
      <c r="E2959" s="2"/>
      <c r="F2959" s="2"/>
      <c r="G2959" s="2"/>
      <c r="H2959" s="2"/>
    </row>
    <row r="2960" spans="2:8">
      <c r="B2960" s="2" t="s">
        <v>3406</v>
      </c>
      <c r="C2960" s="2">
        <v>20</v>
      </c>
      <c r="D2960" s="2" t="s">
        <v>449</v>
      </c>
      <c r="E2960" s="2"/>
      <c r="F2960" s="2"/>
      <c r="G2960" s="2"/>
      <c r="H2960" s="2"/>
    </row>
    <row r="2961" spans="2:8">
      <c r="B2961" s="2" t="s">
        <v>3407</v>
      </c>
      <c r="C2961" s="2">
        <v>19</v>
      </c>
      <c r="D2961" s="2" t="s">
        <v>449</v>
      </c>
      <c r="E2961" s="2"/>
      <c r="F2961" s="2"/>
      <c r="G2961" s="2"/>
      <c r="H2961" s="2"/>
    </row>
    <row r="2962" spans="2:8">
      <c r="B2962" s="2" t="s">
        <v>3408</v>
      </c>
      <c r="C2962" s="2">
        <v>20</v>
      </c>
      <c r="D2962" s="2" t="s">
        <v>449</v>
      </c>
      <c r="E2962" s="2"/>
      <c r="F2962" s="2"/>
      <c r="G2962" s="2"/>
      <c r="H2962" s="2"/>
    </row>
    <row r="2963" spans="2:8">
      <c r="B2963" s="2" t="s">
        <v>3409</v>
      </c>
      <c r="C2963" s="2">
        <v>21</v>
      </c>
      <c r="D2963" s="2" t="s">
        <v>449</v>
      </c>
      <c r="E2963" s="2"/>
      <c r="F2963" s="2"/>
      <c r="G2963" s="2"/>
      <c r="H2963" s="2"/>
    </row>
    <row r="2964" spans="2:8">
      <c r="B2964" s="2" t="s">
        <v>3410</v>
      </c>
      <c r="C2964" s="2">
        <v>22</v>
      </c>
      <c r="D2964" s="2" t="s">
        <v>449</v>
      </c>
      <c r="E2964" s="2"/>
      <c r="F2964" s="2"/>
      <c r="G2964" s="2"/>
      <c r="H2964" s="2"/>
    </row>
    <row r="2965" spans="2:8">
      <c r="B2965" s="2" t="s">
        <v>3411</v>
      </c>
      <c r="C2965" s="2">
        <v>20</v>
      </c>
      <c r="D2965" s="2" t="s">
        <v>449</v>
      </c>
      <c r="E2965" s="2"/>
      <c r="F2965" s="2"/>
      <c r="G2965" s="2"/>
      <c r="H2965" s="2"/>
    </row>
    <row r="2966" spans="2:8">
      <c r="B2966" s="2" t="s">
        <v>3412</v>
      </c>
      <c r="C2966" s="2">
        <v>20</v>
      </c>
      <c r="D2966" s="2" t="s">
        <v>449</v>
      </c>
      <c r="E2966" s="2"/>
      <c r="F2966" s="2"/>
      <c r="G2966" s="2"/>
      <c r="H2966" s="2"/>
    </row>
    <row r="2967" spans="2:8">
      <c r="B2967" s="2" t="s">
        <v>3413</v>
      </c>
      <c r="C2967" s="2">
        <v>20</v>
      </c>
      <c r="D2967" s="2" t="s">
        <v>449</v>
      </c>
      <c r="E2967" s="2"/>
      <c r="F2967" s="2"/>
      <c r="G2967" s="2"/>
      <c r="H2967" s="2"/>
    </row>
    <row r="2968" spans="2:8">
      <c r="B2968" s="2" t="s">
        <v>3414</v>
      </c>
      <c r="C2968" s="2">
        <v>19</v>
      </c>
      <c r="D2968" s="2" t="s">
        <v>449</v>
      </c>
      <c r="E2968" s="2"/>
      <c r="F2968" s="2"/>
      <c r="G2968" s="2"/>
      <c r="H2968" s="2"/>
    </row>
    <row r="2969" spans="2:8">
      <c r="B2969" s="2" t="s">
        <v>3415</v>
      </c>
      <c r="C2969" s="2">
        <v>18</v>
      </c>
      <c r="D2969" s="2" t="s">
        <v>449</v>
      </c>
      <c r="E2969" s="2"/>
      <c r="F2969" s="2"/>
      <c r="G2969" s="2"/>
      <c r="H2969" s="2"/>
    </row>
    <row r="2970" spans="2:8">
      <c r="B2970" s="2" t="s">
        <v>3416</v>
      </c>
      <c r="C2970" s="2">
        <v>22</v>
      </c>
      <c r="D2970" s="2" t="s">
        <v>449</v>
      </c>
      <c r="E2970" s="2"/>
      <c r="F2970" s="2"/>
      <c r="G2970" s="2"/>
      <c r="H2970" s="2"/>
    </row>
    <row r="2971" spans="2:8">
      <c r="B2971" s="2" t="s">
        <v>3417</v>
      </c>
      <c r="C2971" s="2">
        <v>31</v>
      </c>
      <c r="D2971" s="2" t="s">
        <v>449</v>
      </c>
      <c r="E2971" s="2"/>
      <c r="F2971" s="2"/>
      <c r="G2971" s="2"/>
      <c r="H2971" s="2"/>
    </row>
    <row r="2972" spans="2:8">
      <c r="B2972" s="2" t="s">
        <v>3418</v>
      </c>
      <c r="C2972" s="2">
        <v>30</v>
      </c>
      <c r="D2972" s="2" t="s">
        <v>449</v>
      </c>
      <c r="E2972" s="2"/>
      <c r="F2972" s="2"/>
      <c r="G2972" s="2"/>
      <c r="H2972" s="2"/>
    </row>
    <row r="2973" spans="2:8">
      <c r="B2973" s="2" t="s">
        <v>3419</v>
      </c>
      <c r="C2973" s="2">
        <v>29</v>
      </c>
      <c r="D2973" s="2" t="s">
        <v>449</v>
      </c>
      <c r="E2973" s="2"/>
      <c r="F2973" s="2"/>
      <c r="G2973" s="2"/>
      <c r="H2973" s="2"/>
    </row>
    <row r="2974" spans="2:8">
      <c r="B2974" s="2" t="s">
        <v>3420</v>
      </c>
      <c r="C2974" s="2">
        <v>30</v>
      </c>
      <c r="D2974" s="2" t="s">
        <v>449</v>
      </c>
      <c r="E2974" s="2"/>
      <c r="F2974" s="2"/>
      <c r="G2974" s="2"/>
      <c r="H2974" s="2"/>
    </row>
    <row r="2975" spans="2:8">
      <c r="B2975" s="2" t="s">
        <v>3421</v>
      </c>
      <c r="C2975" s="2">
        <v>33</v>
      </c>
      <c r="D2975" s="2" t="s">
        <v>449</v>
      </c>
      <c r="E2975" s="2"/>
      <c r="F2975" s="2"/>
      <c r="G2975" s="2"/>
      <c r="H2975" s="2"/>
    </row>
    <row r="2976" spans="2:8">
      <c r="B2976" s="2" t="s">
        <v>3422</v>
      </c>
      <c r="C2976" s="2">
        <v>33</v>
      </c>
      <c r="D2976" s="2" t="s">
        <v>449</v>
      </c>
      <c r="E2976" s="2"/>
      <c r="F2976" s="2"/>
      <c r="G2976" s="2"/>
      <c r="H2976" s="2"/>
    </row>
    <row r="2977" spans="2:8">
      <c r="B2977" s="2" t="s">
        <v>3423</v>
      </c>
      <c r="C2977" s="2">
        <v>33</v>
      </c>
      <c r="D2977" s="2" t="s">
        <v>449</v>
      </c>
      <c r="E2977" s="2"/>
      <c r="F2977" s="2"/>
      <c r="G2977" s="2"/>
      <c r="H2977" s="2"/>
    </row>
    <row r="2978" spans="2:8">
      <c r="B2978" s="2" t="s">
        <v>3424</v>
      </c>
      <c r="C2978" s="2">
        <v>30</v>
      </c>
      <c r="D2978" s="2" t="s">
        <v>449</v>
      </c>
      <c r="E2978" s="2"/>
      <c r="F2978" s="2"/>
      <c r="G2978" s="2"/>
      <c r="H2978" s="2"/>
    </row>
    <row r="2979" spans="2:8">
      <c r="B2979" s="2" t="s">
        <v>3425</v>
      </c>
      <c r="C2979" s="2">
        <v>30</v>
      </c>
      <c r="D2979" s="2" t="s">
        <v>449</v>
      </c>
      <c r="E2979" s="2"/>
      <c r="F2979" s="2"/>
      <c r="G2979" s="2"/>
      <c r="H2979" s="2"/>
    </row>
    <row r="2980" spans="2:8">
      <c r="B2980" s="2" t="s">
        <v>3426</v>
      </c>
      <c r="C2980" s="2">
        <v>29</v>
      </c>
      <c r="D2980" s="2" t="s">
        <v>449</v>
      </c>
      <c r="E2980" s="2"/>
      <c r="F2980" s="2"/>
      <c r="G2980" s="2"/>
      <c r="H2980" s="2"/>
    </row>
    <row r="2981" spans="2:8">
      <c r="B2981" s="2" t="s">
        <v>3427</v>
      </c>
      <c r="C2981" s="2">
        <v>21</v>
      </c>
      <c r="D2981" s="2" t="s">
        <v>449</v>
      </c>
      <c r="E2981" s="2"/>
      <c r="F2981" s="2"/>
      <c r="G2981" s="2"/>
      <c r="H2981" s="2"/>
    </row>
    <row r="2982" spans="2:8">
      <c r="B2982" s="2" t="s">
        <v>3428</v>
      </c>
      <c r="C2982" s="2">
        <v>18</v>
      </c>
      <c r="D2982" s="2" t="s">
        <v>449</v>
      </c>
      <c r="E2982" s="2"/>
      <c r="F2982" s="2"/>
      <c r="G2982" s="2"/>
      <c r="H2982" s="2"/>
    </row>
    <row r="2983" spans="2:8">
      <c r="B2983" s="2" t="s">
        <v>3429</v>
      </c>
      <c r="C2983" s="2">
        <v>20</v>
      </c>
      <c r="D2983" s="2" t="s">
        <v>449</v>
      </c>
      <c r="E2983" s="2"/>
      <c r="F2983" s="2"/>
      <c r="G2983" s="2"/>
      <c r="H2983" s="2"/>
    </row>
    <row r="2984" spans="2:8">
      <c r="B2984" s="2" t="s">
        <v>3430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3431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3432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3433</v>
      </c>
      <c r="C2987" s="2">
        <v>26</v>
      </c>
      <c r="D2987" s="2" t="s">
        <v>449</v>
      </c>
      <c r="E2987" s="2"/>
      <c r="F2987" s="2"/>
      <c r="G2987" s="2"/>
      <c r="H2987" s="2"/>
    </row>
    <row r="2988" spans="2:8">
      <c r="B2988" s="2" t="s">
        <v>3434</v>
      </c>
      <c r="C2988" s="2">
        <v>30</v>
      </c>
      <c r="D2988" s="2" t="s">
        <v>449</v>
      </c>
      <c r="E2988" s="2"/>
      <c r="F2988" s="2"/>
      <c r="G2988" s="2"/>
      <c r="H2988" s="2"/>
    </row>
    <row r="2989" spans="2:8">
      <c r="B2989" s="2" t="s">
        <v>3435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3436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3437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3438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3439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3440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3441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3442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3443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3444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3446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3447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3448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3449</v>
      </c>
      <c r="C3003" s="2">
        <v>31</v>
      </c>
      <c r="D3003" s="2" t="s">
        <v>449</v>
      </c>
      <c r="E3003" s="2"/>
      <c r="F3003" s="2"/>
      <c r="G3003" s="2"/>
      <c r="H3003" s="2"/>
    </row>
    <row r="3004" spans="2:8">
      <c r="B3004" s="2" t="s">
        <v>3450</v>
      </c>
      <c r="C3004" s="2">
        <v>30</v>
      </c>
      <c r="D3004" s="2" t="s">
        <v>449</v>
      </c>
      <c r="E3004" s="2"/>
      <c r="F3004" s="2"/>
      <c r="G3004" s="2"/>
      <c r="H3004" s="2"/>
    </row>
    <row r="3005" spans="2:8">
      <c r="B3005" s="2" t="s">
        <v>3451</v>
      </c>
      <c r="C3005" s="2">
        <v>23</v>
      </c>
      <c r="D3005" s="2" t="s">
        <v>449</v>
      </c>
      <c r="E3005" s="2"/>
      <c r="F3005" s="2"/>
      <c r="G3005" s="2"/>
      <c r="H3005" s="2"/>
    </row>
    <row r="3006" spans="2:8">
      <c r="B3006" s="2" t="s">
        <v>3452</v>
      </c>
      <c r="C3006" s="2">
        <v>20</v>
      </c>
      <c r="D3006" s="2" t="s">
        <v>449</v>
      </c>
      <c r="E3006" s="2"/>
      <c r="F3006" s="2"/>
      <c r="G3006" s="2"/>
      <c r="H3006" s="2"/>
    </row>
    <row r="3007" spans="2:8">
      <c r="B3007" s="2" t="s">
        <v>3453</v>
      </c>
      <c r="C3007" s="2">
        <v>19</v>
      </c>
      <c r="D3007" s="2" t="s">
        <v>449</v>
      </c>
      <c r="E3007" s="2"/>
      <c r="F3007" s="2"/>
      <c r="G3007" s="2"/>
      <c r="H3007" s="2"/>
    </row>
    <row r="3008" spans="2:8">
      <c r="B3008" s="2" t="s">
        <v>3454</v>
      </c>
      <c r="C3008" s="2">
        <v>22</v>
      </c>
      <c r="D3008" s="2" t="s">
        <v>449</v>
      </c>
      <c r="E3008" s="2"/>
      <c r="F3008" s="2"/>
      <c r="G3008" s="2"/>
      <c r="H3008" s="2"/>
    </row>
    <row r="3009" spans="2:8">
      <c r="B3009" s="2" t="s">
        <v>3455</v>
      </c>
      <c r="C3009" s="2">
        <v>22</v>
      </c>
      <c r="D3009" s="2" t="s">
        <v>449</v>
      </c>
      <c r="E3009" s="2"/>
      <c r="F3009" s="2"/>
      <c r="G3009" s="2"/>
      <c r="H3009" s="2"/>
    </row>
    <row r="3010" spans="2:8">
      <c r="B3010" s="2" t="s">
        <v>3456</v>
      </c>
      <c r="C3010" s="2">
        <v>21</v>
      </c>
      <c r="D3010" s="2" t="s">
        <v>449</v>
      </c>
      <c r="E3010" s="2"/>
      <c r="F3010" s="2"/>
      <c r="G3010" s="2"/>
      <c r="H3010" s="2"/>
    </row>
    <row r="3011" spans="2:8">
      <c r="B3011" s="2" t="s">
        <v>3457</v>
      </c>
      <c r="C3011" s="2">
        <v>25</v>
      </c>
      <c r="D3011" s="2" t="s">
        <v>449</v>
      </c>
      <c r="E3011" s="2"/>
      <c r="F3011" s="2"/>
      <c r="G3011" s="2"/>
      <c r="H3011" s="2"/>
    </row>
    <row r="3012" spans="2:8">
      <c r="B3012" s="2" t="s">
        <v>3458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3459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3460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3461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3462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22</v>
      </c>
      <c r="D3017" s="2" t="s">
        <v>449</v>
      </c>
      <c r="E3017" s="2"/>
      <c r="F3017" s="2"/>
      <c r="G3017" s="2"/>
      <c r="H3017" s="2"/>
    </row>
    <row r="3018" spans="2:8">
      <c r="B3018" s="2" t="s">
        <v>3464</v>
      </c>
      <c r="C3018" s="2">
        <v>22</v>
      </c>
      <c r="D3018" s="2" t="s">
        <v>449</v>
      </c>
      <c r="E3018" s="2"/>
      <c r="F3018" s="2"/>
      <c r="G3018" s="2"/>
      <c r="H3018" s="2"/>
    </row>
    <row r="3019" spans="2:8">
      <c r="B3019" s="2" t="s">
        <v>3465</v>
      </c>
      <c r="C3019" s="2">
        <v>23</v>
      </c>
      <c r="D3019" s="2" t="s">
        <v>449</v>
      </c>
      <c r="E3019" s="2"/>
      <c r="F3019" s="2"/>
      <c r="G3019" s="2"/>
      <c r="H3019" s="2"/>
    </row>
    <row r="3020" spans="2:8">
      <c r="B3020" s="2" t="s">
        <v>3466</v>
      </c>
      <c r="C3020" s="2">
        <v>24</v>
      </c>
      <c r="D3020" s="2" t="s">
        <v>449</v>
      </c>
      <c r="E3020" s="2"/>
      <c r="F3020" s="2"/>
      <c r="G3020" s="2"/>
      <c r="H3020" s="2"/>
    </row>
    <row r="3021" spans="2:8">
      <c r="B3021" s="2" t="s">
        <v>3467</v>
      </c>
      <c r="C3021" s="2">
        <v>25</v>
      </c>
      <c r="D3021" s="2" t="s">
        <v>449</v>
      </c>
      <c r="E3021" s="2"/>
      <c r="F3021" s="2"/>
      <c r="G3021" s="2"/>
      <c r="H3021" s="2"/>
    </row>
    <row r="3022" spans="2:8">
      <c r="B3022" s="2" t="s">
        <v>3468</v>
      </c>
      <c r="C3022" s="2">
        <v>22</v>
      </c>
      <c r="D3022" s="2" t="s">
        <v>449</v>
      </c>
      <c r="E3022" s="2"/>
      <c r="F3022" s="2"/>
      <c r="G3022" s="2"/>
      <c r="H3022" s="2"/>
    </row>
    <row r="3023" spans="2:8">
      <c r="B3023" s="2" t="s">
        <v>3469</v>
      </c>
      <c r="C3023" s="2">
        <v>24</v>
      </c>
      <c r="D3023" s="2" t="s">
        <v>449</v>
      </c>
      <c r="E3023" s="2"/>
      <c r="F3023" s="2"/>
      <c r="G3023" s="2"/>
      <c r="H3023" s="2"/>
    </row>
    <row r="3024" spans="2:8">
      <c r="B3024" s="2" t="s">
        <v>3470</v>
      </c>
      <c r="C3024" s="2">
        <v>25</v>
      </c>
      <c r="D3024" s="2" t="s">
        <v>449</v>
      </c>
      <c r="E3024" s="2"/>
      <c r="F3024" s="2"/>
      <c r="G3024" s="2"/>
      <c r="H3024" s="2"/>
    </row>
    <row r="3025" spans="2:8">
      <c r="B3025" s="2" t="s">
        <v>3471</v>
      </c>
      <c r="C3025" s="2">
        <v>25</v>
      </c>
      <c r="D3025" s="2" t="s">
        <v>449</v>
      </c>
      <c r="E3025" s="2"/>
      <c r="F3025" s="2"/>
      <c r="G3025" s="2"/>
      <c r="H3025" s="2"/>
    </row>
    <row r="3026" spans="2:8">
      <c r="B3026" s="2" t="s">
        <v>3472</v>
      </c>
      <c r="C3026" s="2">
        <v>23</v>
      </c>
      <c r="D3026" s="2" t="s">
        <v>449</v>
      </c>
      <c r="E3026" s="2"/>
      <c r="F3026" s="2"/>
      <c r="G3026" s="2"/>
      <c r="H3026" s="2"/>
    </row>
    <row r="3027" spans="2:8">
      <c r="B3027" s="2" t="s">
        <v>3473</v>
      </c>
      <c r="C3027" s="2">
        <v>22</v>
      </c>
      <c r="D3027" s="2" t="s">
        <v>449</v>
      </c>
      <c r="E3027" s="2"/>
      <c r="F3027" s="2"/>
      <c r="G3027" s="2"/>
      <c r="H3027" s="2"/>
    </row>
    <row r="3028" spans="2:8">
      <c r="B3028" s="2" t="s">
        <v>3474</v>
      </c>
      <c r="C3028" s="2">
        <v>22</v>
      </c>
      <c r="D3028" s="2" t="s">
        <v>449</v>
      </c>
      <c r="E3028" s="2"/>
      <c r="F3028" s="2"/>
      <c r="G3028" s="2"/>
      <c r="H3028" s="2"/>
    </row>
    <row r="3029" spans="2:8">
      <c r="B3029" s="2" t="s">
        <v>3475</v>
      </c>
      <c r="C3029" s="2">
        <v>23</v>
      </c>
      <c r="D3029" s="2" t="s">
        <v>449</v>
      </c>
      <c r="E3029" s="2"/>
      <c r="F3029" s="2"/>
      <c r="G3029" s="2"/>
      <c r="H3029" s="2"/>
    </row>
    <row r="3030" spans="2:8">
      <c r="B3030" s="2" t="s">
        <v>3476</v>
      </c>
      <c r="C3030" s="2">
        <v>23</v>
      </c>
      <c r="D3030" s="2" t="s">
        <v>449</v>
      </c>
      <c r="E3030" s="2"/>
      <c r="F3030" s="2"/>
      <c r="G3030" s="2"/>
      <c r="H3030" s="2"/>
    </row>
    <row r="3031" spans="2:8">
      <c r="B3031" s="2" t="s">
        <v>3477</v>
      </c>
      <c r="C3031" s="2">
        <v>39</v>
      </c>
      <c r="D3031" s="2" t="s">
        <v>449</v>
      </c>
      <c r="E3031" s="2"/>
      <c r="F3031" s="2"/>
      <c r="G3031" s="2"/>
      <c r="H3031" s="2"/>
    </row>
    <row r="3032" spans="2:8">
      <c r="B3032" s="2" t="s">
        <v>3478</v>
      </c>
      <c r="C3032" s="2">
        <v>39</v>
      </c>
      <c r="D3032" s="2" t="s">
        <v>449</v>
      </c>
      <c r="E3032" s="2"/>
      <c r="F3032" s="2"/>
      <c r="G3032" s="2"/>
      <c r="H3032" s="2"/>
    </row>
    <row r="3033" spans="2:8">
      <c r="B3033" s="2" t="s">
        <v>3479</v>
      </c>
      <c r="C3033" s="2">
        <v>38</v>
      </c>
      <c r="D3033" s="2" t="s">
        <v>449</v>
      </c>
      <c r="E3033" s="2"/>
      <c r="F3033" s="2"/>
      <c r="G3033" s="2"/>
      <c r="H3033" s="2"/>
    </row>
    <row r="3034" spans="2:8">
      <c r="B3034" s="2" t="s">
        <v>3480</v>
      </c>
      <c r="C3034" s="2">
        <v>37</v>
      </c>
      <c r="D3034" s="2" t="s">
        <v>449</v>
      </c>
      <c r="E3034" s="2"/>
      <c r="F3034" s="2"/>
      <c r="G3034" s="2"/>
      <c r="H3034" s="2"/>
    </row>
    <row r="3035" spans="2:8">
      <c r="B3035" s="2" t="s">
        <v>3481</v>
      </c>
      <c r="C3035" s="2">
        <v>34</v>
      </c>
      <c r="D3035" s="2" t="s">
        <v>449</v>
      </c>
      <c r="E3035" s="2"/>
      <c r="F3035" s="2"/>
      <c r="G3035" s="2"/>
      <c r="H3035" s="2"/>
    </row>
    <row r="3036" spans="2:8">
      <c r="B3036" s="2" t="s">
        <v>3482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3483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3484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3485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3486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3487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3488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3489</v>
      </c>
      <c r="C3043" s="2">
        <v>21</v>
      </c>
      <c r="D3043" s="2" t="s">
        <v>19</v>
      </c>
      <c r="E3043" s="2"/>
      <c r="F3043" s="2"/>
      <c r="G3043" s="2"/>
      <c r="H3043" s="2"/>
    </row>
    <row r="3044" spans="2:8">
      <c r="B3044" s="2" t="s">
        <v>3490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3491</v>
      </c>
      <c r="C3045" s="2">
        <v>18</v>
      </c>
      <c r="D3045" s="2" t="s">
        <v>19</v>
      </c>
      <c r="E3045" s="2"/>
      <c r="F3045" s="2"/>
      <c r="G3045" s="2"/>
      <c r="H3045" s="2"/>
    </row>
    <row r="3046" spans="2:8">
      <c r="B3046" s="2" t="s">
        <v>3492</v>
      </c>
      <c r="C3046" s="2">
        <v>9</v>
      </c>
      <c r="D3046" s="2" t="s">
        <v>449</v>
      </c>
      <c r="E3046" s="2"/>
      <c r="F3046" s="2"/>
      <c r="G3046" s="2"/>
      <c r="H3046" s="2"/>
    </row>
    <row r="3047" spans="2:8">
      <c r="B3047" s="2" t="s">
        <v>3493</v>
      </c>
      <c r="C3047" s="2">
        <v>18</v>
      </c>
      <c r="D3047" s="2" t="s">
        <v>449</v>
      </c>
      <c r="E3047" s="2"/>
      <c r="F3047" s="2"/>
      <c r="G3047" s="2"/>
      <c r="H3047" s="2"/>
    </row>
    <row r="3048" spans="2:8">
      <c r="B3048" s="2" t="s">
        <v>3494</v>
      </c>
      <c r="C3048" s="2">
        <v>26</v>
      </c>
      <c r="D3048" s="2" t="s">
        <v>449</v>
      </c>
      <c r="E3048" s="2"/>
      <c r="F3048" s="2"/>
      <c r="G3048" s="2"/>
      <c r="H3048" s="2"/>
    </row>
    <row r="3049" spans="2:8">
      <c r="B3049" s="2" t="s">
        <v>3495</v>
      </c>
      <c r="C3049" s="2">
        <v>28</v>
      </c>
      <c r="D3049" s="2" t="s">
        <v>449</v>
      </c>
      <c r="E3049" s="2"/>
      <c r="F3049" s="2"/>
      <c r="G3049" s="2"/>
      <c r="H3049" s="2"/>
    </row>
    <row r="3050" spans="2:8">
      <c r="B3050" s="2" t="s">
        <v>3496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3497</v>
      </c>
      <c r="C3051" s="2">
        <v>36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36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30</v>
      </c>
      <c r="D3055" s="2" t="s">
        <v>449</v>
      </c>
      <c r="E3055" s="2"/>
      <c r="F3055" s="2"/>
      <c r="G3055" s="2"/>
      <c r="H3055" s="2"/>
    </row>
    <row r="3056" spans="2:8">
      <c r="B3056" s="2" t="s">
        <v>3502</v>
      </c>
      <c r="C3056" s="2">
        <v>30</v>
      </c>
      <c r="D3056" s="2" t="s">
        <v>449</v>
      </c>
      <c r="E3056" s="2"/>
      <c r="F3056" s="2"/>
      <c r="G3056" s="2"/>
      <c r="H3056" s="2"/>
    </row>
    <row r="3057" spans="2:8">
      <c r="B3057" s="2" t="s">
        <v>3503</v>
      </c>
      <c r="C3057" s="2">
        <v>30</v>
      </c>
      <c r="D3057" s="2" t="s">
        <v>449</v>
      </c>
      <c r="E3057" s="2"/>
      <c r="F3057" s="2"/>
      <c r="G3057" s="2"/>
      <c r="H3057" s="2"/>
    </row>
    <row r="3058" spans="2:8">
      <c r="B3058" s="2" t="s">
        <v>3504</v>
      </c>
      <c r="C3058" s="2">
        <v>29</v>
      </c>
      <c r="D3058" s="2" t="s">
        <v>449</v>
      </c>
      <c r="E3058" s="2"/>
      <c r="F3058" s="2"/>
      <c r="G3058" s="2"/>
      <c r="H3058" s="2"/>
    </row>
    <row r="3059" spans="2:8">
      <c r="B3059" s="2" t="s">
        <v>3505</v>
      </c>
      <c r="C3059" s="2">
        <v>29</v>
      </c>
      <c r="D3059" s="2" t="s">
        <v>449</v>
      </c>
      <c r="E3059" s="2"/>
      <c r="F3059" s="2"/>
      <c r="G3059" s="2"/>
      <c r="H3059" s="2"/>
    </row>
    <row r="3060" spans="2:8">
      <c r="B3060" s="2" t="s">
        <v>3506</v>
      </c>
      <c r="C3060" s="2">
        <v>28</v>
      </c>
      <c r="D3060" s="2" t="s">
        <v>449</v>
      </c>
      <c r="E3060" s="2"/>
      <c r="F3060" s="2"/>
      <c r="G3060" s="2"/>
      <c r="H3060" s="2"/>
    </row>
    <row r="3061" spans="2:8">
      <c r="B3061" s="2" t="s">
        <v>3507</v>
      </c>
      <c r="C3061" s="2">
        <v>27</v>
      </c>
      <c r="D3061" s="2" t="s">
        <v>449</v>
      </c>
      <c r="E3061" s="2"/>
      <c r="F3061" s="2"/>
      <c r="G3061" s="2"/>
      <c r="H3061" s="2"/>
    </row>
    <row r="3062" spans="2:8">
      <c r="B3062" s="2" t="s">
        <v>3508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3509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3510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3511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3512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3513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3514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3515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3516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3517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3518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3519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3520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3521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3522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3523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3524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22</v>
      </c>
      <c r="D3080" s="2" t="s">
        <v>449</v>
      </c>
      <c r="E3080" s="2"/>
      <c r="F3080" s="2"/>
      <c r="G3080" s="2"/>
      <c r="H3080" s="2"/>
    </row>
    <row r="3081" spans="2:8">
      <c r="B3081" s="2" t="s">
        <v>3527</v>
      </c>
      <c r="C3081" s="2">
        <v>21</v>
      </c>
      <c r="D3081" s="2" t="s">
        <v>449</v>
      </c>
      <c r="E3081" s="2"/>
      <c r="F3081" s="2"/>
      <c r="G3081" s="2"/>
      <c r="H3081" s="2"/>
    </row>
    <row r="3082" spans="2:8">
      <c r="B3082" s="2" t="s">
        <v>3528</v>
      </c>
      <c r="C3082" s="2">
        <v>22</v>
      </c>
      <c r="D3082" s="2" t="s">
        <v>449</v>
      </c>
      <c r="E3082" s="2"/>
      <c r="F3082" s="2"/>
      <c r="G3082" s="2"/>
      <c r="H3082" s="2"/>
    </row>
    <row r="3083" spans="2:8">
      <c r="B3083" s="2" t="s">
        <v>3529</v>
      </c>
      <c r="C3083" s="2">
        <v>22</v>
      </c>
      <c r="D3083" s="2" t="s">
        <v>449</v>
      </c>
      <c r="E3083" s="2"/>
      <c r="F3083" s="2"/>
      <c r="G3083" s="2"/>
      <c r="H3083" s="2"/>
    </row>
    <row r="3084" spans="2:8">
      <c r="B3084" s="2" t="s">
        <v>3530</v>
      </c>
      <c r="C3084" s="2">
        <v>22</v>
      </c>
      <c r="D3084" s="2" t="s">
        <v>449</v>
      </c>
      <c r="E3084" s="2"/>
      <c r="F3084" s="2"/>
      <c r="G3084" s="2"/>
      <c r="H3084" s="2"/>
    </row>
    <row r="3085" spans="2:8">
      <c r="B3085" s="2" t="s">
        <v>3531</v>
      </c>
      <c r="C3085" s="2">
        <v>23</v>
      </c>
      <c r="D3085" s="2" t="s">
        <v>449</v>
      </c>
      <c r="E3085" s="2"/>
      <c r="F3085" s="2"/>
      <c r="G3085" s="2"/>
      <c r="H3085" s="2"/>
    </row>
    <row r="3086" spans="2:8">
      <c r="B3086" s="2" t="s">
        <v>3532</v>
      </c>
      <c r="C3086" s="2">
        <v>23</v>
      </c>
      <c r="D3086" s="2" t="s">
        <v>449</v>
      </c>
      <c r="E3086" s="2"/>
      <c r="F3086" s="2"/>
      <c r="G3086" s="2"/>
      <c r="H3086" s="2"/>
    </row>
    <row r="3087" spans="2:8">
      <c r="B3087" s="2" t="s">
        <v>3533</v>
      </c>
      <c r="C3087" s="2">
        <v>16</v>
      </c>
      <c r="D3087" s="2" t="s">
        <v>19</v>
      </c>
      <c r="E3087" s="2"/>
      <c r="F3087" s="2"/>
      <c r="G3087" s="2"/>
      <c r="H3087" s="2"/>
    </row>
    <row r="3088" spans="2:8">
      <c r="B3088" s="2" t="s">
        <v>3534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3535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3539</v>
      </c>
      <c r="C3093" s="2">
        <v>35</v>
      </c>
      <c r="D3093" s="2" t="s">
        <v>449</v>
      </c>
      <c r="E3093" s="2"/>
      <c r="F3093" s="2"/>
      <c r="G3093" s="2"/>
      <c r="H3093" s="2"/>
    </row>
    <row r="3094" spans="2:8">
      <c r="B3094" s="2" t="s">
        <v>3540</v>
      </c>
      <c r="C3094" s="2">
        <v>40</v>
      </c>
      <c r="D3094" s="2" t="s">
        <v>449</v>
      </c>
      <c r="E3094" s="2"/>
      <c r="F3094" s="2"/>
      <c r="G3094" s="2"/>
      <c r="H3094" s="2"/>
    </row>
    <row r="3095" spans="2:8">
      <c r="B3095" s="2" t="s">
        <v>3541</v>
      </c>
      <c r="C3095" s="2">
        <v>40</v>
      </c>
      <c r="D3095" s="2" t="s">
        <v>449</v>
      </c>
      <c r="E3095" s="2"/>
      <c r="F3095" s="2"/>
      <c r="G3095" s="2"/>
      <c r="H3095" s="2"/>
    </row>
    <row r="3096" spans="2:8">
      <c r="B3096" s="2" t="s">
        <v>3542</v>
      </c>
      <c r="C3096" s="2">
        <v>37</v>
      </c>
      <c r="D3096" s="2" t="s">
        <v>449</v>
      </c>
      <c r="E3096" s="2"/>
      <c r="F3096" s="2"/>
      <c r="G3096" s="2"/>
      <c r="H3096" s="2"/>
    </row>
    <row r="3097" spans="2:8">
      <c r="B3097" s="2" t="s">
        <v>3543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3544</v>
      </c>
      <c r="C3098" s="2">
        <v>15</v>
      </c>
      <c r="D3098" s="2" t="s">
        <v>19</v>
      </c>
      <c r="E3098" s="2"/>
      <c r="F3098" s="2"/>
      <c r="G3098" s="2"/>
      <c r="H3098" s="2"/>
    </row>
    <row r="3099" spans="2:8">
      <c r="B3099" s="2" t="s">
        <v>3545</v>
      </c>
      <c r="C3099" s="2">
        <v>10</v>
      </c>
      <c r="D3099" s="2" t="s">
        <v>19</v>
      </c>
      <c r="E3099" s="2"/>
      <c r="F3099" s="2"/>
      <c r="G3099" s="2"/>
      <c r="H3099" s="2"/>
    </row>
    <row r="3100" spans="2:8">
      <c r="B3100" s="2" t="s">
        <v>3546</v>
      </c>
      <c r="C3100" s="2">
        <v>12</v>
      </c>
      <c r="D3100" s="2" t="s">
        <v>19</v>
      </c>
      <c r="E3100" s="2"/>
      <c r="F3100" s="2"/>
      <c r="G3100" s="2"/>
      <c r="H3100" s="2"/>
    </row>
    <row r="3101" spans="2:8">
      <c r="B3101" s="2" t="s">
        <v>3547</v>
      </c>
      <c r="C3101" s="2">
        <v>13</v>
      </c>
      <c r="D3101" s="2" t="s">
        <v>19</v>
      </c>
      <c r="E3101" s="2"/>
      <c r="F3101" s="2"/>
      <c r="G3101" s="2"/>
      <c r="H3101" s="2"/>
    </row>
    <row r="3102" spans="2:8">
      <c r="B3102" s="2" t="s">
        <v>3548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3549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3550</v>
      </c>
      <c r="C3104" s="2">
        <v>17</v>
      </c>
      <c r="D3104" s="2" t="s">
        <v>19</v>
      </c>
      <c r="E3104" s="2"/>
      <c r="F3104" s="2"/>
      <c r="G3104" s="2"/>
      <c r="H3104" s="2"/>
    </row>
    <row r="3105" spans="2:8">
      <c r="B3105" s="2" t="s">
        <v>3551</v>
      </c>
      <c r="C3105" s="2">
        <v>15</v>
      </c>
      <c r="D3105" s="2" t="s">
        <v>19</v>
      </c>
      <c r="E3105" s="2"/>
      <c r="F3105" s="2"/>
      <c r="G3105" s="2"/>
      <c r="H3105" s="2"/>
    </row>
    <row r="3106" spans="2:8">
      <c r="B3106" s="2" t="s">
        <v>3552</v>
      </c>
      <c r="C3106" s="2">
        <v>20</v>
      </c>
      <c r="D3106" s="2" t="s">
        <v>19</v>
      </c>
      <c r="E3106" s="2"/>
      <c r="F3106" s="2"/>
      <c r="G3106" s="2"/>
      <c r="H3106" s="2"/>
    </row>
    <row r="3107" spans="2:8">
      <c r="B3107" s="2" t="s">
        <v>3553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3554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3555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3556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3557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3558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3559</v>
      </c>
      <c r="C3113" s="2">
        <v>33</v>
      </c>
      <c r="D3113" s="2" t="s">
        <v>449</v>
      </c>
      <c r="E3113" s="2"/>
      <c r="F3113" s="2"/>
      <c r="G3113" s="2"/>
      <c r="H3113" s="2"/>
    </row>
    <row r="3114" spans="2:8">
      <c r="B3114" s="2" t="s">
        <v>3560</v>
      </c>
      <c r="C3114" s="2">
        <v>34</v>
      </c>
      <c r="D3114" s="2" t="s">
        <v>449</v>
      </c>
      <c r="E3114" s="2"/>
      <c r="F3114" s="2"/>
      <c r="G3114" s="2"/>
      <c r="H3114" s="2"/>
    </row>
    <row r="3115" spans="2:8">
      <c r="B3115" s="2" t="s">
        <v>3561</v>
      </c>
      <c r="C3115" s="2">
        <v>33</v>
      </c>
      <c r="D3115" s="2" t="s">
        <v>449</v>
      </c>
      <c r="E3115" s="2"/>
      <c r="F3115" s="2"/>
      <c r="G3115" s="2"/>
      <c r="H3115" s="2"/>
    </row>
    <row r="3116" spans="2:8">
      <c r="B3116" s="2" t="s">
        <v>3562</v>
      </c>
      <c r="C3116" s="2">
        <v>31</v>
      </c>
      <c r="D3116" s="2" t="s">
        <v>449</v>
      </c>
      <c r="E3116" s="2"/>
      <c r="F3116" s="2"/>
      <c r="G3116" s="2"/>
      <c r="H3116" s="2"/>
    </row>
    <row r="3117" spans="2:8">
      <c r="B3117" s="2" t="s">
        <v>3563</v>
      </c>
      <c r="C3117" s="2">
        <v>28</v>
      </c>
      <c r="D3117" s="2" t="s">
        <v>449</v>
      </c>
      <c r="E3117" s="2"/>
      <c r="F3117" s="2"/>
      <c r="G3117" s="2"/>
      <c r="H3117" s="2"/>
    </row>
    <row r="3118" spans="2:8">
      <c r="B3118" s="2" t="s">
        <v>3564</v>
      </c>
      <c r="C3118" s="2">
        <v>25</v>
      </c>
      <c r="D3118" s="2" t="s">
        <v>449</v>
      </c>
      <c r="E3118" s="2"/>
      <c r="F3118" s="2"/>
      <c r="G3118" s="2"/>
      <c r="H3118" s="2"/>
    </row>
    <row r="3119" spans="2:8">
      <c r="B3119" s="2" t="s">
        <v>3565</v>
      </c>
      <c r="C3119" s="2">
        <v>30</v>
      </c>
      <c r="D3119" s="2" t="s">
        <v>449</v>
      </c>
      <c r="E3119" s="2"/>
      <c r="F3119" s="2"/>
      <c r="G3119" s="2"/>
      <c r="H3119" s="2"/>
    </row>
    <row r="3120" spans="2:8">
      <c r="B3120" s="2" t="s">
        <v>3566</v>
      </c>
      <c r="C3120" s="2">
        <v>29</v>
      </c>
      <c r="D3120" s="2" t="s">
        <v>449</v>
      </c>
      <c r="E3120" s="2"/>
      <c r="F3120" s="2"/>
      <c r="G3120" s="2"/>
      <c r="H3120" s="2"/>
    </row>
    <row r="3121" spans="2:8">
      <c r="B3121" s="2" t="s">
        <v>3567</v>
      </c>
      <c r="C3121" s="2">
        <v>16</v>
      </c>
      <c r="D3121" s="2" t="s">
        <v>449</v>
      </c>
      <c r="E3121" s="2"/>
      <c r="F3121" s="2"/>
      <c r="G3121" s="2"/>
      <c r="H3121" s="2"/>
    </row>
    <row r="3122" spans="2:8">
      <c r="B3122" s="2" t="s">
        <v>3568</v>
      </c>
      <c r="C3122" s="2">
        <v>17</v>
      </c>
      <c r="D3122" s="2" t="s">
        <v>449</v>
      </c>
      <c r="E3122" s="2"/>
      <c r="F3122" s="2"/>
      <c r="G3122" s="2"/>
      <c r="H3122" s="2"/>
    </row>
    <row r="3123" spans="2:8">
      <c r="B3123" s="2" t="s">
        <v>3569</v>
      </c>
      <c r="C3123" s="2">
        <v>29</v>
      </c>
      <c r="D3123" s="2" t="s">
        <v>449</v>
      </c>
      <c r="E3123" s="2"/>
      <c r="F3123" s="2"/>
      <c r="G3123" s="2"/>
      <c r="H3123" s="2"/>
    </row>
    <row r="3124" spans="2:8">
      <c r="B3124" s="2" t="s">
        <v>3570</v>
      </c>
      <c r="C3124" s="2">
        <v>31</v>
      </c>
      <c r="D3124" s="2" t="s">
        <v>449</v>
      </c>
      <c r="E3124" s="2"/>
      <c r="F3124" s="2"/>
      <c r="G3124" s="2"/>
      <c r="H3124" s="2"/>
    </row>
    <row r="3125" spans="2:8">
      <c r="B3125" s="2" t="s">
        <v>3571</v>
      </c>
      <c r="C3125" s="2">
        <v>30</v>
      </c>
      <c r="D3125" s="2" t="s">
        <v>449</v>
      </c>
      <c r="E3125" s="2"/>
      <c r="F3125" s="2"/>
      <c r="G3125" s="2"/>
      <c r="H3125" s="2"/>
    </row>
    <row r="3126" spans="2:8">
      <c r="B3126" s="2" t="s">
        <v>3572</v>
      </c>
      <c r="C3126" s="2">
        <v>13</v>
      </c>
      <c r="D3126" s="2" t="s">
        <v>19</v>
      </c>
      <c r="E3126" s="2"/>
      <c r="F3126" s="2"/>
      <c r="G3126" s="2"/>
      <c r="H3126" s="2"/>
    </row>
    <row r="3127" spans="2:8">
      <c r="B3127" s="2" t="s">
        <v>3573</v>
      </c>
      <c r="C3127" s="2">
        <v>15</v>
      </c>
      <c r="D3127" s="2" t="s">
        <v>19</v>
      </c>
      <c r="E3127" s="2"/>
      <c r="F3127" s="2"/>
      <c r="G3127" s="2"/>
      <c r="H3127" s="2"/>
    </row>
    <row r="3128" spans="2:8">
      <c r="B3128" s="2" t="s">
        <v>3574</v>
      </c>
      <c r="C3128" s="2">
        <v>16</v>
      </c>
      <c r="D3128" s="2" t="s">
        <v>19</v>
      </c>
      <c r="E3128" s="2"/>
      <c r="F3128" s="2"/>
      <c r="G3128" s="2"/>
      <c r="H3128" s="2"/>
    </row>
    <row r="3129" spans="2:8">
      <c r="B3129" s="2" t="s">
        <v>3575</v>
      </c>
      <c r="C3129" s="2">
        <v>15</v>
      </c>
      <c r="D3129" s="2" t="s">
        <v>19</v>
      </c>
      <c r="E3129" s="2"/>
      <c r="F3129" s="2"/>
      <c r="G3129" s="2"/>
      <c r="H3129" s="2"/>
    </row>
    <row r="3130" spans="2:8">
      <c r="B3130" s="2" t="s">
        <v>3576</v>
      </c>
      <c r="C3130" s="2">
        <v>15</v>
      </c>
      <c r="D3130" s="2" t="s">
        <v>19</v>
      </c>
      <c r="E3130" s="2"/>
      <c r="F3130" s="2"/>
      <c r="G3130" s="2"/>
      <c r="H3130" s="2"/>
    </row>
    <row r="3131" spans="2:8">
      <c r="B3131" s="2" t="s">
        <v>3577</v>
      </c>
      <c r="C3131" s="2">
        <v>14</v>
      </c>
      <c r="D3131" s="2" t="s">
        <v>19</v>
      </c>
      <c r="E3131" s="2"/>
      <c r="F3131" s="2"/>
      <c r="G3131" s="2"/>
      <c r="H3131" s="2"/>
    </row>
    <row r="3132" spans="2:8">
      <c r="B3132" s="2" t="s">
        <v>3578</v>
      </c>
      <c r="C3132" s="2">
        <v>28</v>
      </c>
      <c r="D3132" s="2" t="s">
        <v>449</v>
      </c>
      <c r="E3132" s="2"/>
      <c r="F3132" s="2"/>
      <c r="G3132" s="2"/>
      <c r="H3132" s="2"/>
    </row>
    <row r="3133" spans="2:8">
      <c r="B3133" s="2" t="s">
        <v>3579</v>
      </c>
      <c r="C3133" s="2">
        <v>25</v>
      </c>
      <c r="D3133" s="2" t="s">
        <v>449</v>
      </c>
      <c r="E3133" s="2"/>
      <c r="F3133" s="2"/>
      <c r="G3133" s="2"/>
      <c r="H3133" s="2"/>
    </row>
    <row r="3134" spans="2:8">
      <c r="B3134" s="2" t="s">
        <v>3580</v>
      </c>
      <c r="C3134" s="2">
        <v>21</v>
      </c>
      <c r="D3134" s="2" t="s">
        <v>449</v>
      </c>
      <c r="E3134" s="2"/>
      <c r="F3134" s="2"/>
      <c r="G3134" s="2"/>
      <c r="H3134" s="2"/>
    </row>
    <row r="3135" spans="2:8">
      <c r="B3135" s="2" t="s">
        <v>3581</v>
      </c>
      <c r="C3135" s="2">
        <v>23</v>
      </c>
      <c r="D3135" s="2" t="s">
        <v>449</v>
      </c>
      <c r="E3135" s="2"/>
      <c r="F3135" s="2"/>
      <c r="G3135" s="2"/>
      <c r="H3135" s="2"/>
    </row>
    <row r="3136" spans="2:8">
      <c r="B3136" s="2" t="s">
        <v>3582</v>
      </c>
      <c r="C3136" s="2">
        <v>24</v>
      </c>
      <c r="D3136" s="2" t="s">
        <v>449</v>
      </c>
      <c r="E3136" s="2"/>
      <c r="F3136" s="2"/>
      <c r="G3136" s="2"/>
      <c r="H3136" s="2"/>
    </row>
    <row r="3137" spans="2:8">
      <c r="B3137" s="2" t="s">
        <v>3583</v>
      </c>
      <c r="C3137" s="2">
        <v>22</v>
      </c>
      <c r="D3137" s="2" t="s">
        <v>449</v>
      </c>
      <c r="E3137" s="2"/>
      <c r="F3137" s="2"/>
      <c r="G3137" s="2"/>
      <c r="H3137" s="2"/>
    </row>
    <row r="3138" spans="2:8">
      <c r="B3138" s="2" t="s">
        <v>3584</v>
      </c>
      <c r="C3138" s="2">
        <v>22</v>
      </c>
      <c r="D3138" s="2" t="s">
        <v>449</v>
      </c>
      <c r="E3138" s="2"/>
      <c r="F3138" s="2"/>
      <c r="G3138" s="2"/>
      <c r="H3138" s="2"/>
    </row>
    <row r="3139" spans="2:8">
      <c r="B3139" s="2" t="s">
        <v>3585</v>
      </c>
      <c r="C3139" s="2">
        <v>22</v>
      </c>
      <c r="D3139" s="2" t="s">
        <v>449</v>
      </c>
      <c r="E3139" s="2"/>
      <c r="F3139" s="2"/>
      <c r="G3139" s="2"/>
      <c r="H3139" s="2"/>
    </row>
    <row r="3140" spans="2:8">
      <c r="B3140" s="2" t="s">
        <v>3586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3587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3588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3589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3590</v>
      </c>
      <c r="C3144" s="2">
        <v>17</v>
      </c>
      <c r="D3144" s="2" t="s">
        <v>449</v>
      </c>
      <c r="E3144" s="2"/>
      <c r="F3144" s="2"/>
      <c r="G3144" s="2"/>
      <c r="H3144" s="2"/>
    </row>
    <row r="3145" spans="2:8">
      <c r="B3145" s="2" t="s">
        <v>3591</v>
      </c>
      <c r="C3145" s="2">
        <v>19</v>
      </c>
      <c r="D3145" s="2" t="s">
        <v>449</v>
      </c>
      <c r="E3145" s="2"/>
      <c r="F3145" s="2"/>
      <c r="G3145" s="2"/>
      <c r="H3145" s="2"/>
    </row>
    <row r="3146" spans="2:8">
      <c r="B3146" s="2" t="s">
        <v>3592</v>
      </c>
      <c r="C3146" s="2">
        <v>18</v>
      </c>
      <c r="D3146" s="2" t="s">
        <v>449</v>
      </c>
      <c r="E3146" s="2"/>
      <c r="F3146" s="2"/>
      <c r="G3146" s="2"/>
      <c r="H3146" s="2"/>
    </row>
    <row r="3147" spans="2:8">
      <c r="B3147" s="2" t="s">
        <v>3593</v>
      </c>
      <c r="C3147" s="2">
        <v>18</v>
      </c>
      <c r="D3147" s="2" t="s">
        <v>449</v>
      </c>
      <c r="E3147" s="2"/>
      <c r="F3147" s="2"/>
      <c r="G3147" s="2"/>
      <c r="H3147" s="2"/>
    </row>
    <row r="3148" spans="2:8">
      <c r="B3148" s="2" t="s">
        <v>3594</v>
      </c>
      <c r="C3148" s="2">
        <v>19</v>
      </c>
      <c r="D3148" s="2" t="s">
        <v>449</v>
      </c>
      <c r="E3148" s="2"/>
      <c r="F3148" s="2"/>
      <c r="G3148" s="2"/>
      <c r="H3148" s="2"/>
    </row>
    <row r="3149" spans="2:8">
      <c r="B3149" s="2" t="s">
        <v>3595</v>
      </c>
      <c r="C3149" s="2">
        <v>19</v>
      </c>
      <c r="D3149" s="2" t="s">
        <v>449</v>
      </c>
      <c r="E3149" s="2"/>
      <c r="F3149" s="2"/>
      <c r="G3149" s="2"/>
      <c r="H3149" s="2"/>
    </row>
    <row r="3150" spans="2:8">
      <c r="B3150" s="2" t="s">
        <v>3596</v>
      </c>
      <c r="C3150" s="2">
        <v>27</v>
      </c>
      <c r="D3150" s="2" t="s">
        <v>449</v>
      </c>
      <c r="E3150" s="2"/>
      <c r="F3150" s="2"/>
      <c r="G3150" s="2"/>
      <c r="H3150" s="2"/>
    </row>
    <row r="3151" spans="2:8">
      <c r="B3151" s="2" t="s">
        <v>3597</v>
      </c>
      <c r="C3151" s="2">
        <v>29</v>
      </c>
      <c r="D3151" s="2" t="s">
        <v>449</v>
      </c>
      <c r="E3151" s="2"/>
      <c r="F3151" s="2"/>
      <c r="G3151" s="2"/>
      <c r="H3151" s="2"/>
    </row>
    <row r="3152" spans="2:8">
      <c r="B3152" s="2" t="s">
        <v>3598</v>
      </c>
      <c r="C3152" s="2">
        <v>31</v>
      </c>
      <c r="D3152" s="2" t="s">
        <v>449</v>
      </c>
      <c r="E3152" s="2"/>
      <c r="F3152" s="2"/>
      <c r="G3152" s="2"/>
      <c r="H3152" s="2"/>
    </row>
    <row r="3153" spans="2:8">
      <c r="B3153" s="2" t="s">
        <v>3599</v>
      </c>
      <c r="C3153" s="2">
        <v>32</v>
      </c>
      <c r="D3153" s="2" t="s">
        <v>449</v>
      </c>
      <c r="E3153" s="2"/>
      <c r="F3153" s="2"/>
      <c r="G3153" s="2"/>
      <c r="H3153" s="2"/>
    </row>
    <row r="3154" spans="2:8">
      <c r="B3154" s="2" t="s">
        <v>3600</v>
      </c>
      <c r="C3154" s="2">
        <v>32</v>
      </c>
      <c r="D3154" s="2" t="s">
        <v>449</v>
      </c>
      <c r="E3154" s="2"/>
      <c r="F3154" s="2"/>
      <c r="G3154" s="2"/>
      <c r="H3154" s="2"/>
    </row>
    <row r="3155" spans="2:8">
      <c r="B3155" s="2" t="s">
        <v>3601</v>
      </c>
      <c r="C3155" s="2">
        <v>31</v>
      </c>
      <c r="D3155" s="2" t="s">
        <v>449</v>
      </c>
      <c r="E3155" s="2"/>
      <c r="F3155" s="2"/>
      <c r="G3155" s="2"/>
      <c r="H3155" s="2"/>
    </row>
    <row r="3156" spans="2:8">
      <c r="B3156" s="2" t="s">
        <v>3602</v>
      </c>
      <c r="C3156" s="2">
        <v>25</v>
      </c>
      <c r="D3156" s="2" t="s">
        <v>449</v>
      </c>
      <c r="E3156" s="2"/>
      <c r="F3156" s="2"/>
      <c r="G3156" s="2"/>
      <c r="H3156" s="2"/>
    </row>
    <row r="3157" spans="2:8">
      <c r="B3157" s="2" t="s">
        <v>3603</v>
      </c>
      <c r="C3157" s="2">
        <v>28</v>
      </c>
      <c r="D3157" s="2" t="s">
        <v>449</v>
      </c>
      <c r="E3157" s="2"/>
      <c r="F3157" s="2"/>
      <c r="G3157" s="2"/>
      <c r="H3157" s="2"/>
    </row>
    <row r="3158" spans="2:8">
      <c r="B3158" s="2" t="s">
        <v>3604</v>
      </c>
      <c r="C3158" s="2">
        <v>30</v>
      </c>
      <c r="D3158" s="2" t="s">
        <v>449</v>
      </c>
      <c r="E3158" s="2"/>
      <c r="F3158" s="2"/>
      <c r="G3158" s="2"/>
      <c r="H3158" s="2"/>
    </row>
    <row r="3159" spans="2:8">
      <c r="B3159" s="2" t="s">
        <v>3605</v>
      </c>
      <c r="C3159" s="2">
        <v>30</v>
      </c>
      <c r="D3159" s="2" t="s">
        <v>449</v>
      </c>
      <c r="E3159" s="2"/>
      <c r="F3159" s="2"/>
      <c r="G3159" s="2"/>
      <c r="H3159" s="2"/>
    </row>
    <row r="3160" spans="2:8">
      <c r="B3160" s="2" t="s">
        <v>3606</v>
      </c>
      <c r="C3160" s="2">
        <v>30</v>
      </c>
      <c r="D3160" s="2" t="s">
        <v>449</v>
      </c>
      <c r="E3160" s="2"/>
      <c r="F3160" s="2"/>
      <c r="G3160" s="2"/>
      <c r="H3160" s="2"/>
    </row>
    <row r="3161" spans="2:8">
      <c r="B3161" s="2" t="s">
        <v>3607</v>
      </c>
      <c r="C3161" s="2">
        <v>29</v>
      </c>
      <c r="D3161" s="2" t="s">
        <v>449</v>
      </c>
      <c r="E3161" s="2"/>
      <c r="F3161" s="2"/>
      <c r="G3161" s="2"/>
      <c r="H3161" s="2"/>
    </row>
    <row r="3162" spans="2:8">
      <c r="B3162" s="2" t="s">
        <v>3608</v>
      </c>
      <c r="C3162" s="2">
        <v>33</v>
      </c>
      <c r="D3162" s="2" t="s">
        <v>449</v>
      </c>
      <c r="E3162" s="2"/>
      <c r="F3162" s="2"/>
      <c r="G3162" s="2"/>
      <c r="H3162" s="2"/>
    </row>
    <row r="3163" spans="2:8">
      <c r="B3163" s="2" t="s">
        <v>3609</v>
      </c>
      <c r="C3163" s="2">
        <v>34</v>
      </c>
      <c r="D3163" s="2" t="s">
        <v>449</v>
      </c>
      <c r="E3163" s="2"/>
      <c r="F3163" s="2"/>
      <c r="G3163" s="2"/>
      <c r="H3163" s="2"/>
    </row>
    <row r="3164" spans="2:8">
      <c r="B3164" s="2" t="s">
        <v>3610</v>
      </c>
      <c r="C3164" s="2">
        <v>35</v>
      </c>
      <c r="D3164" s="2" t="s">
        <v>449</v>
      </c>
      <c r="E3164" s="2"/>
      <c r="F3164" s="2"/>
      <c r="G3164" s="2"/>
      <c r="H3164" s="2"/>
    </row>
    <row r="3165" spans="2:8">
      <c r="B3165" s="2" t="s">
        <v>3611</v>
      </c>
      <c r="C3165" s="2">
        <v>36</v>
      </c>
      <c r="D3165" s="2" t="s">
        <v>449</v>
      </c>
      <c r="E3165" s="2"/>
      <c r="F3165" s="2"/>
      <c r="G3165" s="2"/>
      <c r="H3165" s="2"/>
    </row>
    <row r="3166" spans="2:8">
      <c r="B3166" s="2" t="s">
        <v>3612</v>
      </c>
      <c r="C3166" s="2">
        <v>36</v>
      </c>
      <c r="D3166" s="2" t="s">
        <v>449</v>
      </c>
      <c r="E3166" s="2"/>
      <c r="F3166" s="2"/>
      <c r="G3166" s="2"/>
      <c r="H3166" s="2"/>
    </row>
    <row r="3167" spans="2:8">
      <c r="B3167" s="2" t="s">
        <v>3613</v>
      </c>
      <c r="C3167" s="2">
        <v>38</v>
      </c>
      <c r="D3167" s="2" t="s">
        <v>449</v>
      </c>
      <c r="E3167" s="2"/>
      <c r="F3167" s="2"/>
      <c r="G3167" s="2"/>
      <c r="H3167" s="2"/>
    </row>
    <row r="3168" spans="2:8">
      <c r="B3168" s="2" t="s">
        <v>3614</v>
      </c>
      <c r="C3168" s="2">
        <v>12</v>
      </c>
      <c r="D3168" s="2" t="s">
        <v>449</v>
      </c>
      <c r="E3168" s="2"/>
      <c r="F3168" s="2"/>
      <c r="G3168" s="2"/>
      <c r="H3168" s="2"/>
    </row>
    <row r="3169" spans="2:8">
      <c r="B3169" s="2" t="s">
        <v>3615</v>
      </c>
      <c r="C3169" s="2">
        <v>33</v>
      </c>
      <c r="D3169" s="2" t="s">
        <v>449</v>
      </c>
      <c r="E3169" s="2"/>
      <c r="F3169" s="2"/>
      <c r="G3169" s="2"/>
      <c r="H3169" s="2"/>
    </row>
    <row r="3170" spans="2:8">
      <c r="B3170" s="2" t="s">
        <v>3616</v>
      </c>
      <c r="C3170" s="2">
        <v>33</v>
      </c>
      <c r="D3170" s="2" t="s">
        <v>449</v>
      </c>
      <c r="E3170" s="2"/>
      <c r="F3170" s="2"/>
      <c r="G3170" s="2"/>
      <c r="H3170" s="2"/>
    </row>
    <row r="3171" spans="2:8">
      <c r="B3171" s="2" t="s">
        <v>3617</v>
      </c>
      <c r="C3171" s="2">
        <v>33</v>
      </c>
      <c r="D3171" s="2" t="s">
        <v>449</v>
      </c>
      <c r="E3171" s="2"/>
      <c r="F3171" s="2"/>
      <c r="G3171" s="2"/>
      <c r="H3171" s="2"/>
    </row>
    <row r="3172" spans="2:8">
      <c r="B3172" s="2" t="s">
        <v>3618</v>
      </c>
      <c r="C3172" s="2">
        <v>32</v>
      </c>
      <c r="D3172" s="2" t="s">
        <v>449</v>
      </c>
      <c r="E3172" s="2"/>
      <c r="F3172" s="2"/>
      <c r="G3172" s="2"/>
      <c r="H3172" s="2"/>
    </row>
    <row r="3173" spans="2:8">
      <c r="B3173" s="2" t="s">
        <v>3619</v>
      </c>
      <c r="C3173" s="2">
        <v>14</v>
      </c>
      <c r="D3173" s="2" t="s">
        <v>449</v>
      </c>
      <c r="E3173" s="2"/>
      <c r="F3173" s="2"/>
      <c r="G3173" s="2"/>
      <c r="H3173" s="2"/>
    </row>
    <row r="3174" spans="2:8">
      <c r="B3174" s="2" t="s">
        <v>3620</v>
      </c>
      <c r="C3174" s="2">
        <v>17</v>
      </c>
      <c r="D3174" s="2" t="s">
        <v>449</v>
      </c>
      <c r="E3174" s="2"/>
      <c r="F3174" s="2"/>
      <c r="G3174" s="2"/>
      <c r="H3174" s="2"/>
    </row>
    <row r="3175" spans="2:8">
      <c r="B3175" s="2" t="s">
        <v>3621</v>
      </c>
      <c r="C3175" s="2">
        <v>22</v>
      </c>
      <c r="D3175" s="2" t="s">
        <v>449</v>
      </c>
      <c r="E3175" s="2"/>
      <c r="F3175" s="2"/>
      <c r="G3175" s="2"/>
      <c r="H3175" s="2"/>
    </row>
    <row r="3176" spans="2:8">
      <c r="B3176" s="2" t="s">
        <v>3622</v>
      </c>
      <c r="C3176" s="2">
        <v>26</v>
      </c>
      <c r="D3176" s="2" t="s">
        <v>449</v>
      </c>
      <c r="E3176" s="2"/>
      <c r="F3176" s="2"/>
      <c r="G3176" s="2"/>
      <c r="H3176" s="2"/>
    </row>
    <row r="3177" spans="2:8">
      <c r="B3177" s="2" t="s">
        <v>3623</v>
      </c>
      <c r="C3177" s="2">
        <v>25</v>
      </c>
      <c r="D3177" s="2" t="s">
        <v>449</v>
      </c>
      <c r="E3177" s="2"/>
      <c r="F3177" s="2"/>
      <c r="G3177" s="2"/>
      <c r="H3177" s="2"/>
    </row>
    <row r="3178" spans="2:8">
      <c r="B3178" s="2" t="s">
        <v>3624</v>
      </c>
      <c r="C3178" s="2">
        <v>23</v>
      </c>
      <c r="D3178" s="2" t="s">
        <v>449</v>
      </c>
      <c r="E3178" s="2"/>
      <c r="F3178" s="2"/>
      <c r="G3178" s="2"/>
      <c r="H3178" s="2"/>
    </row>
    <row r="3179" spans="2:8">
      <c r="B3179" s="2" t="s">
        <v>3625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3626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3627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3628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3629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3630</v>
      </c>
      <c r="C3184" s="2">
        <v>28</v>
      </c>
      <c r="D3184" s="2" t="s">
        <v>449</v>
      </c>
      <c r="E3184" s="2"/>
      <c r="F3184" s="2"/>
      <c r="G3184" s="2"/>
      <c r="H3184" s="2"/>
    </row>
    <row r="3185" spans="2:8">
      <c r="B3185" s="2" t="s">
        <v>3631</v>
      </c>
      <c r="C3185" s="2">
        <v>28</v>
      </c>
      <c r="D3185" s="2" t="s">
        <v>449</v>
      </c>
      <c r="E3185" s="2"/>
      <c r="F3185" s="2"/>
      <c r="G3185" s="2"/>
      <c r="H3185" s="2"/>
    </row>
    <row r="3186" spans="2:8">
      <c r="B3186" s="2" t="s">
        <v>3632</v>
      </c>
      <c r="C3186" s="2">
        <v>29</v>
      </c>
      <c r="D3186" s="2" t="s">
        <v>449</v>
      </c>
      <c r="E3186" s="2"/>
      <c r="F3186" s="2"/>
      <c r="G3186" s="2"/>
      <c r="H3186" s="2"/>
    </row>
    <row r="3187" spans="2:8">
      <c r="B3187" s="2" t="s">
        <v>3633</v>
      </c>
      <c r="C3187" s="2">
        <v>29</v>
      </c>
      <c r="D3187" s="2" t="s">
        <v>449</v>
      </c>
      <c r="E3187" s="2"/>
      <c r="F3187" s="2"/>
      <c r="G3187" s="2"/>
      <c r="H3187" s="2"/>
    </row>
    <row r="3188" spans="2:8">
      <c r="B3188" s="2" t="s">
        <v>3634</v>
      </c>
      <c r="C3188" s="2">
        <v>29</v>
      </c>
      <c r="D3188" s="2" t="s">
        <v>449</v>
      </c>
      <c r="E3188" s="2"/>
      <c r="F3188" s="2"/>
      <c r="G3188" s="2"/>
      <c r="H3188" s="2"/>
    </row>
    <row r="3189" spans="2:8">
      <c r="B3189" s="2" t="s">
        <v>3635</v>
      </c>
      <c r="C3189" s="2">
        <v>28</v>
      </c>
      <c r="D3189" s="2" t="s">
        <v>449</v>
      </c>
      <c r="E3189" s="2"/>
      <c r="F3189" s="2"/>
      <c r="G3189" s="2"/>
      <c r="H3189" s="2"/>
    </row>
    <row r="3190" spans="2:8">
      <c r="B3190" s="2" t="s">
        <v>3636</v>
      </c>
      <c r="C3190" s="2">
        <v>28</v>
      </c>
      <c r="D3190" s="2" t="s">
        <v>449</v>
      </c>
      <c r="E3190" s="2"/>
      <c r="F3190" s="2"/>
      <c r="G3190" s="2"/>
      <c r="H3190" s="2"/>
    </row>
    <row r="3191" spans="2:8">
      <c r="B3191" s="2" t="s">
        <v>3637</v>
      </c>
      <c r="C3191" s="2">
        <v>27</v>
      </c>
      <c r="D3191" s="2" t="s">
        <v>449</v>
      </c>
      <c r="E3191" s="2"/>
      <c r="F3191" s="2"/>
      <c r="G3191" s="2"/>
      <c r="H3191" s="2"/>
    </row>
    <row r="3192" spans="2:8">
      <c r="B3192" s="2" t="s">
        <v>3638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3639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3640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3641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3642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3643</v>
      </c>
      <c r="C3197" s="2">
        <v>12</v>
      </c>
      <c r="D3197" s="2" t="s">
        <v>19</v>
      </c>
      <c r="E3197" s="2"/>
      <c r="F3197" s="2"/>
      <c r="G3197" s="2"/>
      <c r="H3197" s="2"/>
    </row>
    <row r="3198" spans="2:8">
      <c r="B3198" s="2" t="s">
        <v>3644</v>
      </c>
      <c r="C3198" s="2">
        <v>7</v>
      </c>
      <c r="D3198" s="2" t="s">
        <v>19</v>
      </c>
      <c r="E3198" s="2"/>
      <c r="F3198" s="2"/>
      <c r="G3198" s="2"/>
      <c r="H3198" s="2"/>
    </row>
    <row r="3199" spans="2:8">
      <c r="B3199" s="2" t="s">
        <v>3645</v>
      </c>
      <c r="C3199" s="2">
        <v>8</v>
      </c>
      <c r="D3199" s="2" t="s">
        <v>19</v>
      </c>
      <c r="E3199" s="2"/>
      <c r="F3199" s="2"/>
      <c r="G3199" s="2"/>
      <c r="H3199" s="2"/>
    </row>
    <row r="3200" spans="2:8">
      <c r="B3200" s="2" t="s">
        <v>3646</v>
      </c>
      <c r="C3200" s="2">
        <v>12</v>
      </c>
      <c r="D3200" s="2" t="s">
        <v>19</v>
      </c>
      <c r="E3200" s="2"/>
      <c r="F3200" s="2"/>
      <c r="G3200" s="2"/>
      <c r="H3200" s="2"/>
    </row>
    <row r="3201" spans="2:8">
      <c r="B3201" s="2" t="s">
        <v>3647</v>
      </c>
      <c r="C3201" s="2">
        <v>11</v>
      </c>
      <c r="D3201" s="2" t="s">
        <v>19</v>
      </c>
      <c r="E3201" s="2"/>
      <c r="F3201" s="2"/>
      <c r="G3201" s="2"/>
      <c r="H3201" s="2"/>
    </row>
    <row r="3202" spans="2:8">
      <c r="B3202" s="2" t="s">
        <v>3648</v>
      </c>
      <c r="C3202" s="2">
        <v>34</v>
      </c>
      <c r="D3202" s="2" t="s">
        <v>449</v>
      </c>
      <c r="E3202" s="2"/>
      <c r="F3202" s="2"/>
      <c r="G3202" s="2"/>
      <c r="H3202" s="2"/>
    </row>
    <row r="3203" spans="2:8">
      <c r="B3203" s="2" t="s">
        <v>3649</v>
      </c>
      <c r="C3203" s="2">
        <v>35</v>
      </c>
      <c r="D3203" s="2" t="s">
        <v>449</v>
      </c>
      <c r="E3203" s="2"/>
      <c r="F3203" s="2"/>
      <c r="G3203" s="2"/>
      <c r="H3203" s="2"/>
    </row>
    <row r="3204" spans="2:8">
      <c r="B3204" s="2" t="s">
        <v>3650</v>
      </c>
      <c r="C3204" s="2">
        <v>38</v>
      </c>
      <c r="D3204" s="2" t="s">
        <v>449</v>
      </c>
      <c r="E3204" s="2"/>
      <c r="F3204" s="2"/>
      <c r="G3204" s="2"/>
      <c r="H3204" s="2"/>
    </row>
    <row r="3205" spans="2:8">
      <c r="B3205" s="2" t="s">
        <v>3651</v>
      </c>
      <c r="C3205" s="2">
        <v>38</v>
      </c>
      <c r="D3205" s="2" t="s">
        <v>449</v>
      </c>
      <c r="E3205" s="2"/>
      <c r="F3205" s="2"/>
      <c r="G3205" s="2"/>
      <c r="H3205" s="2"/>
    </row>
    <row r="3206" spans="2:8">
      <c r="B3206" s="2" t="s">
        <v>3652</v>
      </c>
      <c r="C3206" s="2">
        <v>35</v>
      </c>
      <c r="D3206" s="2" t="s">
        <v>449</v>
      </c>
      <c r="E3206" s="2"/>
      <c r="F3206" s="2"/>
      <c r="G3206" s="2"/>
      <c r="H3206" s="2"/>
    </row>
    <row r="3207" spans="2:8">
      <c r="B3207" s="2" t="s">
        <v>3653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3654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3655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3656</v>
      </c>
      <c r="C3210" s="2">
        <v>15</v>
      </c>
      <c r="D3210" s="2" t="s">
        <v>19</v>
      </c>
      <c r="E3210" s="2"/>
      <c r="F3210" s="2"/>
      <c r="G3210" s="2"/>
      <c r="H3210" s="2"/>
    </row>
    <row r="3211" spans="2:8">
      <c r="B3211" s="2" t="s">
        <v>3657</v>
      </c>
      <c r="C3211" s="2">
        <v>13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8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35</v>
      </c>
      <c r="D3213" s="2" t="s">
        <v>449</v>
      </c>
      <c r="E3213" s="2"/>
      <c r="F3213" s="2"/>
      <c r="G3213" s="2"/>
      <c r="H3213" s="2"/>
    </row>
    <row r="3214" spans="2:8">
      <c r="B3214" s="2" t="s">
        <v>3660</v>
      </c>
      <c r="C3214" s="2">
        <v>35</v>
      </c>
      <c r="D3214" s="2" t="s">
        <v>449</v>
      </c>
      <c r="E3214" s="2"/>
      <c r="F3214" s="2"/>
      <c r="G3214" s="2"/>
      <c r="H3214" s="2"/>
    </row>
    <row r="3215" spans="2:8">
      <c r="B3215" s="2" t="s">
        <v>3661</v>
      </c>
      <c r="C3215" s="2">
        <v>32</v>
      </c>
      <c r="D3215" s="2" t="s">
        <v>449</v>
      </c>
      <c r="E3215" s="2"/>
      <c r="F3215" s="2"/>
      <c r="G3215" s="2"/>
      <c r="H3215" s="2"/>
    </row>
    <row r="3216" spans="2:8">
      <c r="B3216" s="2" t="s">
        <v>3662</v>
      </c>
      <c r="C3216" s="2">
        <v>25</v>
      </c>
      <c r="D3216" s="2" t="s">
        <v>449</v>
      </c>
      <c r="E3216" s="2"/>
      <c r="F3216" s="2"/>
      <c r="G3216" s="2"/>
      <c r="H3216" s="2"/>
    </row>
    <row r="3217" spans="2:8">
      <c r="B3217" s="2" t="s">
        <v>3663</v>
      </c>
      <c r="C3217" s="2">
        <v>35</v>
      </c>
      <c r="D3217" s="2" t="s">
        <v>449</v>
      </c>
      <c r="E3217" s="2"/>
      <c r="F3217" s="2"/>
      <c r="G3217" s="2"/>
      <c r="H3217" s="2"/>
    </row>
    <row r="3218" spans="2:8">
      <c r="B3218" s="2" t="s">
        <v>3664</v>
      </c>
      <c r="C3218" s="2">
        <v>37</v>
      </c>
      <c r="D3218" s="2" t="s">
        <v>449</v>
      </c>
      <c r="E3218" s="2"/>
      <c r="F3218" s="2"/>
      <c r="G3218" s="2"/>
      <c r="H3218" s="2"/>
    </row>
    <row r="3219" spans="2:8">
      <c r="B3219" s="2" t="s">
        <v>3665</v>
      </c>
      <c r="C3219" s="2">
        <v>37</v>
      </c>
      <c r="D3219" s="2" t="s">
        <v>449</v>
      </c>
      <c r="E3219" s="2"/>
      <c r="F3219" s="2"/>
      <c r="G3219" s="2"/>
      <c r="H3219" s="2"/>
    </row>
    <row r="3220" spans="2:8">
      <c r="B3220" s="2" t="s">
        <v>3666</v>
      </c>
      <c r="C3220" s="2">
        <v>33</v>
      </c>
      <c r="D3220" s="2" t="s">
        <v>449</v>
      </c>
      <c r="E3220" s="2"/>
      <c r="F3220" s="2"/>
      <c r="G3220" s="2"/>
      <c r="H3220" s="2"/>
    </row>
    <row r="3221" spans="2:8">
      <c r="B3221" s="2" t="s">
        <v>3667</v>
      </c>
      <c r="C3221" s="2">
        <v>29</v>
      </c>
      <c r="D3221" s="2" t="s">
        <v>449</v>
      </c>
      <c r="E3221" s="2"/>
      <c r="F3221" s="2"/>
      <c r="G3221" s="2"/>
      <c r="H3221" s="2"/>
    </row>
    <row r="3222" spans="2:8">
      <c r="B3222" s="2" t="s">
        <v>3668</v>
      </c>
      <c r="C3222" s="2">
        <v>14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3671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3672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3673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3674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3675</v>
      </c>
      <c r="C3229" s="2">
        <v>31</v>
      </c>
      <c r="D3229" s="2" t="s">
        <v>449</v>
      </c>
      <c r="E3229" s="2"/>
      <c r="F3229" s="2"/>
      <c r="G3229" s="2"/>
      <c r="H3229" s="2"/>
    </row>
    <row r="3230" spans="2:8">
      <c r="B3230" s="2" t="s">
        <v>3676</v>
      </c>
      <c r="C3230" s="2">
        <v>31</v>
      </c>
      <c r="D3230" s="2" t="s">
        <v>449</v>
      </c>
      <c r="E3230" s="2"/>
      <c r="F3230" s="2"/>
      <c r="G3230" s="2"/>
      <c r="H3230" s="2"/>
    </row>
    <row r="3231" spans="2:8">
      <c r="B3231" s="2" t="s">
        <v>3677</v>
      </c>
      <c r="C3231" s="2">
        <v>31</v>
      </c>
      <c r="D3231" s="2" t="s">
        <v>449</v>
      </c>
      <c r="E3231" s="2"/>
      <c r="F3231" s="2"/>
      <c r="G3231" s="2"/>
      <c r="H3231" s="2"/>
    </row>
    <row r="3232" spans="2:8">
      <c r="B3232" s="2" t="s">
        <v>3678</v>
      </c>
      <c r="C3232" s="2">
        <v>29</v>
      </c>
      <c r="D3232" s="2" t="s">
        <v>449</v>
      </c>
      <c r="E3232" s="2"/>
      <c r="F3232" s="2"/>
      <c r="G3232" s="2"/>
      <c r="H3232" s="2"/>
    </row>
    <row r="3233" spans="2:8">
      <c r="B3233" s="2" t="s">
        <v>3679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3680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3681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3682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3683</v>
      </c>
      <c r="C3237" s="2">
        <v>24</v>
      </c>
      <c r="D3237" s="2" t="s">
        <v>449</v>
      </c>
      <c r="E3237" s="2"/>
      <c r="F3237" s="2"/>
      <c r="G3237" s="2"/>
      <c r="H3237" s="2"/>
    </row>
    <row r="3238" spans="2:8">
      <c r="B3238" s="2" t="s">
        <v>3684</v>
      </c>
      <c r="C3238" s="2">
        <v>24</v>
      </c>
      <c r="D3238" s="2" t="s">
        <v>449</v>
      </c>
      <c r="E3238" s="2"/>
      <c r="F3238" s="2"/>
      <c r="G3238" s="2"/>
      <c r="H3238" s="2"/>
    </row>
    <row r="3239" spans="2:8">
      <c r="B3239" s="2" t="s">
        <v>3685</v>
      </c>
      <c r="C3239" s="2">
        <v>25</v>
      </c>
      <c r="D3239" s="2" t="s">
        <v>449</v>
      </c>
      <c r="E3239" s="2"/>
      <c r="F3239" s="2"/>
      <c r="G3239" s="2"/>
      <c r="H3239" s="2"/>
    </row>
    <row r="3240" spans="2:8">
      <c r="B3240" s="2" t="s">
        <v>3686</v>
      </c>
      <c r="C3240" s="2">
        <v>23</v>
      </c>
      <c r="D3240" s="2" t="s">
        <v>449</v>
      </c>
      <c r="E3240" s="2"/>
      <c r="F3240" s="2"/>
      <c r="G3240" s="2"/>
      <c r="H3240" s="2"/>
    </row>
    <row r="3241" spans="2:8">
      <c r="B3241" s="2" t="s">
        <v>3687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3688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3689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3690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3691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3692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3693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3694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3695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3696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3697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3698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3699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3700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3701</v>
      </c>
      <c r="C3255" s="2">
        <v>13</v>
      </c>
      <c r="D3255" s="2" t="s">
        <v>449</v>
      </c>
      <c r="E3255" s="2"/>
      <c r="F3255" s="2"/>
      <c r="G3255" s="2"/>
      <c r="H3255" s="2"/>
    </row>
    <row r="3256" spans="2:8">
      <c r="B3256" s="2" t="s">
        <v>3702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3703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3704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3705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3706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3707</v>
      </c>
      <c r="C3261" s="2">
        <v>30</v>
      </c>
      <c r="D3261" s="2" t="s">
        <v>449</v>
      </c>
      <c r="E3261" s="2"/>
      <c r="F3261" s="2"/>
      <c r="G3261" s="2"/>
      <c r="H3261" s="2"/>
    </row>
    <row r="3262" spans="2:8">
      <c r="B3262" s="2" t="s">
        <v>3708</v>
      </c>
      <c r="C3262" s="2">
        <v>29</v>
      </c>
      <c r="D3262" s="2" t="s">
        <v>449</v>
      </c>
      <c r="E3262" s="2"/>
      <c r="F3262" s="2"/>
      <c r="G3262" s="2"/>
      <c r="H3262" s="2"/>
    </row>
    <row r="3263" spans="2:8">
      <c r="B3263" s="2" t="s">
        <v>3709</v>
      </c>
      <c r="C3263" s="2">
        <v>31</v>
      </c>
      <c r="D3263" s="2" t="s">
        <v>449</v>
      </c>
      <c r="E3263" s="2"/>
      <c r="F3263" s="2"/>
      <c r="G3263" s="2"/>
      <c r="H3263" s="2"/>
    </row>
    <row r="3264" spans="2:8">
      <c r="B3264" s="2" t="s">
        <v>3710</v>
      </c>
      <c r="C3264" s="2">
        <v>30</v>
      </c>
      <c r="D3264" s="2" t="s">
        <v>449</v>
      </c>
      <c r="E3264" s="2"/>
      <c r="F3264" s="2"/>
      <c r="G3264" s="2"/>
      <c r="H3264" s="2"/>
    </row>
    <row r="3265" spans="2:8">
      <c r="B3265" s="2" t="s">
        <v>3711</v>
      </c>
      <c r="C3265" s="2">
        <v>28</v>
      </c>
      <c r="D3265" s="2" t="s">
        <v>449</v>
      </c>
      <c r="E3265" s="2"/>
      <c r="F3265" s="2"/>
      <c r="G3265" s="2"/>
      <c r="H3265" s="2"/>
    </row>
    <row r="3266" spans="2:8">
      <c r="B3266" s="2" t="s">
        <v>3712</v>
      </c>
      <c r="C3266" s="2">
        <v>39</v>
      </c>
      <c r="D3266" s="2" t="s">
        <v>449</v>
      </c>
      <c r="E3266" s="2"/>
      <c r="F3266" s="2"/>
      <c r="G3266" s="2"/>
      <c r="H3266" s="2"/>
    </row>
    <row r="3267" spans="2:8">
      <c r="B3267" s="2" t="s">
        <v>3713</v>
      </c>
      <c r="C3267" s="2">
        <v>40</v>
      </c>
      <c r="D3267" s="2" t="s">
        <v>449</v>
      </c>
      <c r="E3267" s="2"/>
      <c r="F3267" s="2"/>
      <c r="G3267" s="2"/>
      <c r="H3267" s="2"/>
    </row>
    <row r="3268" spans="2:8">
      <c r="B3268" s="2" t="s">
        <v>3714</v>
      </c>
      <c r="C3268" s="2">
        <v>39</v>
      </c>
      <c r="D3268" s="2" t="s">
        <v>449</v>
      </c>
      <c r="E3268" s="2"/>
      <c r="F3268" s="2"/>
      <c r="G3268" s="2"/>
      <c r="H3268" s="2"/>
    </row>
    <row r="3269" spans="2:8">
      <c r="B3269" s="2" t="s">
        <v>3715</v>
      </c>
      <c r="C3269" s="2">
        <v>39</v>
      </c>
      <c r="D3269" s="2" t="s">
        <v>449</v>
      </c>
      <c r="E3269" s="2"/>
      <c r="F3269" s="2"/>
      <c r="G3269" s="2"/>
      <c r="H3269" s="2"/>
    </row>
    <row r="3270" spans="2:8">
      <c r="B3270" s="2" t="s">
        <v>3716</v>
      </c>
      <c r="C3270" s="2">
        <v>39</v>
      </c>
      <c r="D3270" s="2" t="s">
        <v>449</v>
      </c>
      <c r="E3270" s="2"/>
      <c r="F3270" s="2"/>
      <c r="G3270" s="2"/>
      <c r="H3270" s="2"/>
    </row>
    <row r="3271" spans="2:8">
      <c r="B3271" s="2" t="s">
        <v>3717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3718</v>
      </c>
      <c r="C3272" s="2">
        <v>10</v>
      </c>
      <c r="D3272" s="2" t="s">
        <v>19</v>
      </c>
      <c r="E3272" s="2"/>
      <c r="F3272" s="2"/>
      <c r="G3272" s="2"/>
      <c r="H3272" s="2"/>
    </row>
    <row r="3273" spans="2:8">
      <c r="B3273" s="2" t="s">
        <v>3719</v>
      </c>
      <c r="C3273" s="2">
        <v>10</v>
      </c>
      <c r="D3273" s="2" t="s">
        <v>449</v>
      </c>
      <c r="E3273" s="2"/>
      <c r="F3273" s="2"/>
      <c r="G3273" s="2"/>
      <c r="H3273" s="2"/>
    </row>
    <row r="3274" spans="2:8">
      <c r="B3274" s="2" t="s">
        <v>3720</v>
      </c>
      <c r="C3274" s="2">
        <v>19</v>
      </c>
      <c r="D3274" s="2" t="s">
        <v>449</v>
      </c>
      <c r="E3274" s="2"/>
      <c r="F3274" s="2"/>
      <c r="G3274" s="2"/>
      <c r="H3274" s="2"/>
    </row>
    <row r="3275" spans="2:8">
      <c r="B3275" s="2" t="s">
        <v>3721</v>
      </c>
      <c r="C3275" s="2">
        <v>22</v>
      </c>
      <c r="D3275" s="2" t="s">
        <v>449</v>
      </c>
      <c r="E3275" s="2"/>
      <c r="F3275" s="2"/>
      <c r="G3275" s="2"/>
      <c r="H3275" s="2"/>
    </row>
    <row r="3276" spans="2:8">
      <c r="B3276" s="2" t="s">
        <v>3722</v>
      </c>
      <c r="C3276" s="2">
        <v>25</v>
      </c>
      <c r="D3276" s="2" t="s">
        <v>449</v>
      </c>
      <c r="E3276" s="2"/>
      <c r="F3276" s="2"/>
      <c r="G3276" s="2"/>
      <c r="H3276" s="2"/>
    </row>
    <row r="3277" spans="2:8">
      <c r="B3277" s="2" t="s">
        <v>3723</v>
      </c>
      <c r="C3277" s="2">
        <v>33</v>
      </c>
      <c r="D3277" s="2" t="s">
        <v>449</v>
      </c>
      <c r="E3277" s="2"/>
      <c r="F3277" s="2"/>
      <c r="G3277" s="2"/>
      <c r="H3277" s="2"/>
    </row>
    <row r="3278" spans="2:8">
      <c r="B3278" s="2" t="s">
        <v>3724</v>
      </c>
      <c r="C3278" s="2">
        <v>23</v>
      </c>
      <c r="D3278" s="2" t="s">
        <v>449</v>
      </c>
      <c r="E3278" s="2"/>
      <c r="F3278" s="2"/>
      <c r="G3278" s="2"/>
      <c r="H3278" s="2"/>
    </row>
    <row r="3279" spans="2:8">
      <c r="B3279" s="2" t="s">
        <v>3725</v>
      </c>
      <c r="C3279" s="2">
        <v>25</v>
      </c>
      <c r="D3279" s="2" t="s">
        <v>449</v>
      </c>
      <c r="E3279" s="2"/>
      <c r="F3279" s="2"/>
      <c r="G3279" s="2"/>
      <c r="H3279" s="2"/>
    </row>
    <row r="3280" spans="2:8">
      <c r="B3280" s="2" t="s">
        <v>3726</v>
      </c>
      <c r="C3280" s="2">
        <v>26</v>
      </c>
      <c r="D3280" s="2" t="s">
        <v>449</v>
      </c>
      <c r="E3280" s="2"/>
      <c r="F3280" s="2"/>
      <c r="G3280" s="2"/>
      <c r="H3280" s="2"/>
    </row>
    <row r="3281" spans="2:8">
      <c r="B3281" s="2" t="s">
        <v>3727</v>
      </c>
      <c r="C3281" s="2">
        <v>25</v>
      </c>
      <c r="D3281" s="2" t="s">
        <v>449</v>
      </c>
      <c r="E3281" s="2"/>
      <c r="F3281" s="2"/>
      <c r="G3281" s="2"/>
      <c r="H3281" s="2"/>
    </row>
    <row r="3282" spans="2:8">
      <c r="B3282" s="2" t="s">
        <v>3728</v>
      </c>
      <c r="C3282" s="2">
        <v>25</v>
      </c>
      <c r="D3282" s="2" t="s">
        <v>449</v>
      </c>
      <c r="E3282" s="2"/>
      <c r="F3282" s="2"/>
      <c r="G3282" s="2"/>
      <c r="H3282" s="2"/>
    </row>
    <row r="3283" spans="2:8">
      <c r="B3283" s="2" t="s">
        <v>3729</v>
      </c>
      <c r="C3283" s="2">
        <v>25</v>
      </c>
      <c r="D3283" s="2" t="s">
        <v>449</v>
      </c>
      <c r="E3283" s="2"/>
      <c r="F3283" s="2"/>
      <c r="G3283" s="2"/>
      <c r="H3283" s="2"/>
    </row>
    <row r="3284" spans="2:8">
      <c r="B3284" s="2" t="s">
        <v>3730</v>
      </c>
      <c r="C3284" s="2">
        <v>22</v>
      </c>
      <c r="D3284" s="2" t="s">
        <v>449</v>
      </c>
      <c r="E3284" s="2"/>
      <c r="F3284" s="2"/>
      <c r="G3284" s="2"/>
      <c r="H3284" s="2"/>
    </row>
    <row r="3285" spans="2:8">
      <c r="B3285" s="2" t="s">
        <v>3731</v>
      </c>
      <c r="C3285" s="2">
        <v>30</v>
      </c>
      <c r="D3285" s="2" t="s">
        <v>449</v>
      </c>
      <c r="E3285" s="2"/>
      <c r="F3285" s="2"/>
      <c r="G3285" s="2"/>
      <c r="H3285" s="2"/>
    </row>
    <row r="3286" spans="2:8">
      <c r="B3286" s="2" t="s">
        <v>3732</v>
      </c>
      <c r="C3286" s="2">
        <v>32</v>
      </c>
      <c r="D3286" s="2" t="s">
        <v>449</v>
      </c>
      <c r="E3286" s="2"/>
      <c r="F3286" s="2"/>
      <c r="G3286" s="2"/>
      <c r="H3286" s="2"/>
    </row>
    <row r="3287" spans="2:8">
      <c r="B3287" s="2" t="s">
        <v>3733</v>
      </c>
      <c r="C3287" s="2">
        <v>32</v>
      </c>
      <c r="D3287" s="2" t="s">
        <v>449</v>
      </c>
      <c r="E3287" s="2"/>
      <c r="F3287" s="2"/>
      <c r="G3287" s="2"/>
      <c r="H3287" s="2"/>
    </row>
    <row r="3288" spans="2:8">
      <c r="B3288" s="2" t="s">
        <v>3734</v>
      </c>
      <c r="C3288" s="2">
        <v>31</v>
      </c>
      <c r="D3288" s="2" t="s">
        <v>449</v>
      </c>
      <c r="E3288" s="2"/>
      <c r="F3288" s="2"/>
      <c r="G3288" s="2"/>
      <c r="H3288" s="2"/>
    </row>
    <row r="3289" spans="2:8">
      <c r="B3289" s="2" t="s">
        <v>3735</v>
      </c>
      <c r="C3289" s="2">
        <v>31</v>
      </c>
      <c r="D3289" s="2" t="s">
        <v>449</v>
      </c>
      <c r="E3289" s="2"/>
      <c r="F3289" s="2"/>
      <c r="G3289" s="2"/>
      <c r="H3289" s="2"/>
    </row>
    <row r="3290" spans="2:8">
      <c r="B3290" s="2" t="s">
        <v>3736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3737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3738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3739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3740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3741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3742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3743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3744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3745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3746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3747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3748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3749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3750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3751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3752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3753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3754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3755</v>
      </c>
      <c r="C3309" s="2">
        <v>14</v>
      </c>
      <c r="D3309" s="2" t="s">
        <v>19</v>
      </c>
      <c r="E3309" s="2"/>
      <c r="F3309" s="2"/>
      <c r="G3309" s="2"/>
      <c r="H3309" s="2"/>
    </row>
    <row r="3310" spans="2:8">
      <c r="B3310" s="2" t="s">
        <v>3756</v>
      </c>
      <c r="C3310" s="2">
        <v>13</v>
      </c>
      <c r="D3310" s="2" t="s">
        <v>19</v>
      </c>
      <c r="E3310" s="2"/>
      <c r="F3310" s="2"/>
      <c r="G3310" s="2"/>
      <c r="H3310" s="2"/>
    </row>
    <row r="3311" spans="2:8">
      <c r="B3311" s="2" t="s">
        <v>3757</v>
      </c>
      <c r="C3311" s="2">
        <v>14</v>
      </c>
      <c r="D3311" s="2" t="s">
        <v>19</v>
      </c>
      <c r="E3311" s="2"/>
      <c r="F3311" s="2"/>
      <c r="G3311" s="2"/>
      <c r="H3311" s="2"/>
    </row>
    <row r="3312" spans="2:8">
      <c r="B3312" s="2" t="s">
        <v>3758</v>
      </c>
      <c r="C3312" s="2">
        <v>12</v>
      </c>
      <c r="D3312" s="2" t="s">
        <v>19</v>
      </c>
      <c r="E3312" s="2"/>
      <c r="F3312" s="2"/>
      <c r="G3312" s="2"/>
      <c r="H3312" s="2"/>
    </row>
    <row r="3313" spans="2:8">
      <c r="B3313" s="2" t="s">
        <v>3759</v>
      </c>
      <c r="C3313" s="2">
        <v>13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13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13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3763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3764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3765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3766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3767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3768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3769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3770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3771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3772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3773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3774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3775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3776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3777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3778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3779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3780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28</v>
      </c>
      <c r="D3336" s="2" t="s">
        <v>449</v>
      </c>
      <c r="E3336" s="2"/>
      <c r="F3336" s="2"/>
      <c r="G3336" s="2"/>
      <c r="H3336" s="2"/>
    </row>
    <row r="3337" spans="2:8">
      <c r="B3337" s="2" t="s">
        <v>3783</v>
      </c>
      <c r="C3337" s="2">
        <v>28</v>
      </c>
      <c r="D3337" s="2" t="s">
        <v>449</v>
      </c>
      <c r="E3337" s="2"/>
      <c r="F3337" s="2"/>
      <c r="G3337" s="2"/>
      <c r="H3337" s="2"/>
    </row>
    <row r="3338" spans="2:8">
      <c r="B3338" s="2" t="s">
        <v>3784</v>
      </c>
      <c r="C3338" s="2">
        <v>26</v>
      </c>
      <c r="D3338" s="2" t="s">
        <v>449</v>
      </c>
      <c r="E3338" s="2"/>
      <c r="F3338" s="2"/>
      <c r="G3338" s="2"/>
      <c r="H3338" s="2"/>
    </row>
    <row r="3339" spans="2:8">
      <c r="B3339" s="2" t="s">
        <v>3785</v>
      </c>
      <c r="C3339" s="2">
        <v>25</v>
      </c>
      <c r="D3339" s="2" t="s">
        <v>449</v>
      </c>
      <c r="E3339" s="2"/>
      <c r="F3339" s="2"/>
      <c r="G3339" s="2"/>
      <c r="H3339" s="2"/>
    </row>
    <row r="3340" spans="2:8">
      <c r="B3340" s="2" t="s">
        <v>3786</v>
      </c>
      <c r="C3340" s="2">
        <v>24</v>
      </c>
      <c r="D3340" s="2" t="s">
        <v>449</v>
      </c>
      <c r="E3340" s="2"/>
      <c r="F3340" s="2"/>
      <c r="G3340" s="2"/>
      <c r="H3340" s="2"/>
    </row>
    <row r="3341" spans="2:8">
      <c r="B3341" s="2" t="s">
        <v>3787</v>
      </c>
      <c r="C3341" s="2">
        <v>24</v>
      </c>
      <c r="D3341" s="2" t="s">
        <v>449</v>
      </c>
      <c r="E3341" s="2"/>
      <c r="F3341" s="2"/>
      <c r="G3341" s="2"/>
      <c r="H3341" s="2"/>
    </row>
    <row r="3342" spans="2:8">
      <c r="B3342" s="2" t="s">
        <v>3788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3789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3790</v>
      </c>
      <c r="C3344" s="2">
        <v>33</v>
      </c>
      <c r="D3344" s="2" t="s">
        <v>19</v>
      </c>
      <c r="E3344" s="2"/>
      <c r="F3344" s="2"/>
      <c r="G3344" s="2"/>
      <c r="H3344" s="2"/>
    </row>
    <row r="3345" spans="2:8">
      <c r="B3345" s="2" t="s">
        <v>3791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3792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3793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3794</v>
      </c>
      <c r="C3348" s="2">
        <v>35</v>
      </c>
      <c r="D3348" s="2" t="s">
        <v>449</v>
      </c>
      <c r="E3348" s="2"/>
      <c r="F3348" s="2"/>
      <c r="G3348" s="2"/>
      <c r="H3348" s="2"/>
    </row>
    <row r="3349" spans="2:8">
      <c r="B3349" s="2" t="s">
        <v>3795</v>
      </c>
      <c r="C3349" s="2">
        <v>34</v>
      </c>
      <c r="D3349" s="2" t="s">
        <v>449</v>
      </c>
      <c r="E3349" s="2"/>
      <c r="F3349" s="2"/>
      <c r="G3349" s="2"/>
      <c r="H3349" s="2"/>
    </row>
    <row r="3350" spans="2:8">
      <c r="B3350" s="2" t="s">
        <v>3796</v>
      </c>
      <c r="C3350" s="2">
        <v>37</v>
      </c>
      <c r="D3350" s="2" t="s">
        <v>449</v>
      </c>
      <c r="E3350" s="2"/>
      <c r="F3350" s="2"/>
      <c r="G3350" s="2"/>
      <c r="H3350" s="2"/>
    </row>
    <row r="3351" spans="2:8">
      <c r="B3351" s="2" t="s">
        <v>3797</v>
      </c>
      <c r="C3351" s="2">
        <v>35</v>
      </c>
      <c r="D3351" s="2" t="s">
        <v>449</v>
      </c>
      <c r="E3351" s="2"/>
      <c r="F3351" s="2"/>
      <c r="G3351" s="2"/>
      <c r="H3351" s="2"/>
    </row>
    <row r="3352" spans="2:8">
      <c r="B3352" s="2" t="s">
        <v>3798</v>
      </c>
      <c r="C3352" s="2">
        <v>35</v>
      </c>
      <c r="D3352" s="2" t="s">
        <v>449</v>
      </c>
      <c r="E3352" s="2"/>
      <c r="F3352" s="2"/>
      <c r="G3352" s="2"/>
      <c r="H3352" s="2"/>
    </row>
    <row r="3353" spans="2:8">
      <c r="B3353" s="2" t="s">
        <v>3799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3802</v>
      </c>
      <c r="C3356" s="2">
        <v>35</v>
      </c>
      <c r="D3356" s="2" t="s">
        <v>19</v>
      </c>
      <c r="E3356" s="2"/>
      <c r="F3356" s="2"/>
      <c r="G3356" s="2"/>
      <c r="H3356" s="2"/>
    </row>
    <row r="3357" spans="2:8">
      <c r="B3357" s="2" t="s">
        <v>3803</v>
      </c>
      <c r="C3357" s="2">
        <v>36</v>
      </c>
      <c r="D3357" s="2" t="s">
        <v>19</v>
      </c>
      <c r="E3357" s="2"/>
      <c r="F3357" s="2"/>
      <c r="G3357" s="2"/>
      <c r="H3357" s="2"/>
    </row>
    <row r="3358" spans="2:8">
      <c r="B3358" s="2" t="s">
        <v>3804</v>
      </c>
      <c r="C3358" s="2">
        <v>23</v>
      </c>
      <c r="D3358" s="2" t="s">
        <v>449</v>
      </c>
      <c r="E3358" s="2"/>
      <c r="F3358" s="2"/>
      <c r="G3358" s="2"/>
      <c r="H3358" s="2"/>
    </row>
    <row r="3359" spans="2:8">
      <c r="B3359" s="2" t="s">
        <v>3805</v>
      </c>
      <c r="C3359" s="2">
        <v>24</v>
      </c>
      <c r="D3359" s="2" t="s">
        <v>449</v>
      </c>
      <c r="E3359" s="2"/>
      <c r="F3359" s="2"/>
      <c r="G3359" s="2"/>
      <c r="H3359" s="2"/>
    </row>
    <row r="3360" spans="2:8">
      <c r="B3360" s="2" t="s">
        <v>3806</v>
      </c>
      <c r="C3360" s="2">
        <v>25</v>
      </c>
      <c r="D3360" s="2" t="s">
        <v>449</v>
      </c>
      <c r="E3360" s="2"/>
      <c r="F3360" s="2"/>
      <c r="G3360" s="2"/>
      <c r="H3360" s="2"/>
    </row>
    <row r="3361" spans="2:8">
      <c r="B3361" s="2" t="s">
        <v>3807</v>
      </c>
      <c r="C3361" s="2">
        <v>25</v>
      </c>
      <c r="D3361" s="2" t="s">
        <v>449</v>
      </c>
      <c r="E3361" s="2"/>
      <c r="F3361" s="2"/>
      <c r="G3361" s="2"/>
      <c r="H3361" s="2"/>
    </row>
    <row r="3362" spans="2:8">
      <c r="B3362" s="2" t="s">
        <v>3808</v>
      </c>
      <c r="C3362" s="2">
        <v>26</v>
      </c>
      <c r="D3362" s="2" t="s">
        <v>449</v>
      </c>
      <c r="E3362" s="2"/>
      <c r="F3362" s="2"/>
      <c r="G3362" s="2"/>
      <c r="H3362" s="2"/>
    </row>
    <row r="3363" spans="2:8">
      <c r="B3363" s="2" t="s">
        <v>3809</v>
      </c>
      <c r="C3363" s="2">
        <v>30</v>
      </c>
      <c r="D3363" s="2" t="s">
        <v>449</v>
      </c>
      <c r="E3363" s="2"/>
      <c r="F3363" s="2"/>
      <c r="G3363" s="2"/>
      <c r="H3363" s="2"/>
    </row>
    <row r="3364" spans="2:8">
      <c r="B3364" s="2" t="s">
        <v>3810</v>
      </c>
      <c r="C3364" s="2">
        <v>30</v>
      </c>
      <c r="D3364" s="2" t="s">
        <v>449</v>
      </c>
      <c r="E3364" s="2"/>
      <c r="F3364" s="2"/>
      <c r="G3364" s="2"/>
      <c r="H3364" s="2"/>
    </row>
    <row r="3365" spans="2:8">
      <c r="B3365" s="2" t="s">
        <v>3811</v>
      </c>
      <c r="C3365" s="2">
        <v>30</v>
      </c>
      <c r="D3365" s="2" t="s">
        <v>449</v>
      </c>
      <c r="E3365" s="2"/>
      <c r="F3365" s="2"/>
      <c r="G3365" s="2"/>
      <c r="H3365" s="2"/>
    </row>
    <row r="3366" spans="2:8">
      <c r="B3366" s="2" t="s">
        <v>3812</v>
      </c>
      <c r="C3366" s="2">
        <v>30</v>
      </c>
      <c r="D3366" s="2" t="s">
        <v>449</v>
      </c>
      <c r="E3366" s="2"/>
      <c r="F3366" s="2"/>
      <c r="G3366" s="2"/>
      <c r="H3366" s="2"/>
    </row>
    <row r="3367" spans="2:8">
      <c r="B3367" s="2" t="s">
        <v>3813</v>
      </c>
      <c r="C3367" s="2">
        <v>28</v>
      </c>
      <c r="D3367" s="2" t="s">
        <v>449</v>
      </c>
      <c r="E3367" s="2"/>
      <c r="F3367" s="2"/>
      <c r="G3367" s="2"/>
      <c r="H3367" s="2"/>
    </row>
    <row r="3368" spans="2:8">
      <c r="B3368" s="2" t="s">
        <v>3814</v>
      </c>
      <c r="C3368" s="2">
        <v>47</v>
      </c>
      <c r="D3368" s="2" t="s">
        <v>449</v>
      </c>
      <c r="E3368" s="2"/>
      <c r="F3368" s="2"/>
      <c r="G3368" s="2"/>
      <c r="H3368" s="2"/>
    </row>
    <row r="3369" spans="2:8">
      <c r="B3369" s="2" t="s">
        <v>3815</v>
      </c>
      <c r="C3369" s="2">
        <v>47</v>
      </c>
      <c r="D3369" s="2" t="s">
        <v>449</v>
      </c>
      <c r="E3369" s="2"/>
      <c r="F3369" s="2"/>
      <c r="G3369" s="2"/>
      <c r="H3369" s="2"/>
    </row>
    <row r="3370" spans="2:8">
      <c r="B3370" s="2" t="s">
        <v>3816</v>
      </c>
      <c r="C3370" s="2">
        <v>44</v>
      </c>
      <c r="D3370" s="2" t="s">
        <v>449</v>
      </c>
      <c r="E3370" s="2"/>
      <c r="F3370" s="2"/>
      <c r="G3370" s="2"/>
      <c r="H3370" s="2"/>
    </row>
    <row r="3371" spans="2:8">
      <c r="B3371" s="2" t="s">
        <v>3817</v>
      </c>
      <c r="C3371" s="2">
        <v>42</v>
      </c>
      <c r="D3371" s="2" t="s">
        <v>449</v>
      </c>
      <c r="E3371" s="2"/>
      <c r="F3371" s="2"/>
      <c r="G3371" s="2"/>
      <c r="H3371" s="2"/>
    </row>
    <row r="3372" spans="2:8">
      <c r="B3372" s="2" t="s">
        <v>3818</v>
      </c>
      <c r="C3372" s="2">
        <v>41</v>
      </c>
      <c r="D3372" s="2" t="s">
        <v>449</v>
      </c>
      <c r="E3372" s="2"/>
      <c r="F3372" s="2"/>
      <c r="G3372" s="2"/>
      <c r="H3372" s="2"/>
    </row>
    <row r="3373" spans="2:8">
      <c r="B3373" s="2" t="s">
        <v>3819</v>
      </c>
      <c r="C3373" s="2">
        <v>40</v>
      </c>
      <c r="D3373" s="2" t="s">
        <v>449</v>
      </c>
      <c r="E3373" s="2"/>
      <c r="F3373" s="2"/>
      <c r="G3373" s="2"/>
      <c r="H3373" s="2"/>
    </row>
    <row r="3374" spans="2:8">
      <c r="B3374" s="2" t="s">
        <v>3820</v>
      </c>
      <c r="C3374" s="2">
        <v>42</v>
      </c>
      <c r="D3374" s="2" t="s">
        <v>449</v>
      </c>
      <c r="E3374" s="2"/>
      <c r="F3374" s="2"/>
      <c r="G3374" s="2"/>
      <c r="H3374" s="2"/>
    </row>
    <row r="3375" spans="2:8">
      <c r="B3375" s="2" t="s">
        <v>3821</v>
      </c>
      <c r="C3375" s="2">
        <v>41</v>
      </c>
      <c r="D3375" s="2" t="s">
        <v>449</v>
      </c>
      <c r="E3375" s="2"/>
      <c r="F3375" s="2"/>
      <c r="G3375" s="2"/>
      <c r="H3375" s="2"/>
    </row>
    <row r="3376" spans="2:8">
      <c r="B3376" s="2" t="s">
        <v>3822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3826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3827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3828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3829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3830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3831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3832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3833</v>
      </c>
      <c r="C3387" s="2">
        <v>23</v>
      </c>
      <c r="D3387" s="2" t="s">
        <v>19</v>
      </c>
      <c r="E3387" s="2"/>
      <c r="F3387" s="2"/>
      <c r="G3387" s="2"/>
      <c r="H3387" s="2"/>
    </row>
    <row r="3388" spans="2:8">
      <c r="B3388" s="2" t="s">
        <v>3834</v>
      </c>
      <c r="C3388" s="2">
        <v>11</v>
      </c>
      <c r="D3388" s="2" t="s">
        <v>19</v>
      </c>
      <c r="E3388" s="2"/>
      <c r="F3388" s="2"/>
      <c r="G3388" s="2"/>
      <c r="H3388" s="2"/>
    </row>
    <row r="3389" spans="2:8">
      <c r="B3389" s="2" t="s">
        <v>3835</v>
      </c>
      <c r="C3389" s="2">
        <v>6</v>
      </c>
      <c r="D3389" s="2" t="s">
        <v>449</v>
      </c>
      <c r="E3389" s="2"/>
      <c r="F3389" s="2"/>
      <c r="G3389" s="2"/>
      <c r="H3389" s="2"/>
    </row>
    <row r="3390" spans="2:8">
      <c r="B3390" s="2" t="s">
        <v>3836</v>
      </c>
      <c r="C3390" s="2">
        <v>12</v>
      </c>
      <c r="D3390" s="2" t="s">
        <v>449</v>
      </c>
      <c r="E3390" s="2"/>
      <c r="F3390" s="2"/>
      <c r="G3390" s="2"/>
      <c r="H3390" s="2"/>
    </row>
    <row r="3391" spans="2:8">
      <c r="B3391" s="2" t="s">
        <v>3837</v>
      </c>
      <c r="C3391" s="2">
        <v>17</v>
      </c>
      <c r="D3391" s="2" t="s">
        <v>449</v>
      </c>
      <c r="E3391" s="2"/>
      <c r="F3391" s="2"/>
      <c r="G3391" s="2"/>
      <c r="H3391" s="2"/>
    </row>
    <row r="3392" spans="2:8">
      <c r="B3392" s="2" t="s">
        <v>3838</v>
      </c>
      <c r="C3392" s="2">
        <v>22</v>
      </c>
      <c r="D3392" s="2" t="s">
        <v>449</v>
      </c>
      <c r="E3392" s="2"/>
      <c r="F3392" s="2"/>
      <c r="G3392" s="2"/>
      <c r="H3392" s="2"/>
    </row>
    <row r="3393" spans="2:8">
      <c r="B3393" s="2" t="s">
        <v>3839</v>
      </c>
      <c r="C3393" s="2">
        <v>31</v>
      </c>
      <c r="D3393" s="2" t="s">
        <v>449</v>
      </c>
      <c r="E3393" s="2"/>
      <c r="F3393" s="2"/>
      <c r="G3393" s="2"/>
      <c r="H3393" s="2"/>
    </row>
    <row r="3394" spans="2:8">
      <c r="B3394" s="2" t="s">
        <v>3840</v>
      </c>
      <c r="C3394" s="2">
        <v>30</v>
      </c>
      <c r="D3394" s="2" t="s">
        <v>449</v>
      </c>
      <c r="E3394" s="2"/>
      <c r="F3394" s="2"/>
      <c r="G3394" s="2"/>
      <c r="H3394" s="2"/>
    </row>
    <row r="3395" spans="2:8">
      <c r="B3395" s="2" t="s">
        <v>3841</v>
      </c>
      <c r="C3395" s="2">
        <v>31</v>
      </c>
      <c r="D3395" s="2" t="s">
        <v>449</v>
      </c>
      <c r="E3395" s="2"/>
      <c r="F3395" s="2"/>
      <c r="G3395" s="2"/>
      <c r="H3395" s="2"/>
    </row>
    <row r="3396" spans="2:8">
      <c r="B3396" s="2" t="s">
        <v>3842</v>
      </c>
      <c r="C3396" s="2">
        <v>31</v>
      </c>
      <c r="D3396" s="2" t="s">
        <v>449</v>
      </c>
      <c r="E3396" s="2"/>
      <c r="F3396" s="2"/>
      <c r="G3396" s="2"/>
      <c r="H3396" s="2"/>
    </row>
    <row r="3397" spans="2:8">
      <c r="B3397" s="2" t="s">
        <v>3843</v>
      </c>
      <c r="C3397" s="2">
        <v>30</v>
      </c>
      <c r="D3397" s="2" t="s">
        <v>449</v>
      </c>
      <c r="E3397" s="2"/>
      <c r="F3397" s="2"/>
      <c r="G3397" s="2"/>
      <c r="H3397" s="2"/>
    </row>
    <row r="3398" spans="2:8">
      <c r="B3398" s="2" t="s">
        <v>3844</v>
      </c>
      <c r="C3398" s="2">
        <v>29</v>
      </c>
      <c r="D3398" s="2" t="s">
        <v>449</v>
      </c>
      <c r="E3398" s="2"/>
      <c r="F3398" s="2"/>
      <c r="G3398" s="2"/>
      <c r="H3398" s="2"/>
    </row>
    <row r="3399" spans="2:8">
      <c r="B3399" s="2" t="s">
        <v>3845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3846</v>
      </c>
      <c r="C3400" s="2">
        <v>32</v>
      </c>
      <c r="D3400" s="2" t="s">
        <v>449</v>
      </c>
      <c r="E3400" s="2"/>
      <c r="F3400" s="2"/>
      <c r="G3400" s="2"/>
      <c r="H3400" s="2"/>
    </row>
    <row r="3401" spans="2:8">
      <c r="B3401" s="2" t="s">
        <v>3847</v>
      </c>
      <c r="C3401" s="2">
        <v>32</v>
      </c>
      <c r="D3401" s="2" t="s">
        <v>449</v>
      </c>
      <c r="E3401" s="2"/>
      <c r="F3401" s="2"/>
      <c r="G3401" s="2"/>
      <c r="H3401" s="2"/>
    </row>
    <row r="3402" spans="2:8">
      <c r="B3402" s="2" t="s">
        <v>3848</v>
      </c>
      <c r="C3402" s="2">
        <v>32</v>
      </c>
      <c r="D3402" s="2" t="s">
        <v>449</v>
      </c>
      <c r="E3402" s="2"/>
      <c r="F3402" s="2"/>
      <c r="G3402" s="2"/>
      <c r="H3402" s="2"/>
    </row>
    <row r="3403" spans="2:8">
      <c r="B3403" s="2" t="s">
        <v>3849</v>
      </c>
      <c r="C3403" s="2">
        <v>32</v>
      </c>
      <c r="D3403" s="2" t="s">
        <v>449</v>
      </c>
      <c r="E3403" s="2"/>
      <c r="F3403" s="2"/>
      <c r="G3403" s="2"/>
      <c r="H3403" s="2"/>
    </row>
    <row r="3404" spans="2:8">
      <c r="B3404" s="2" t="s">
        <v>3850</v>
      </c>
      <c r="C3404" s="2">
        <v>11</v>
      </c>
      <c r="D3404" s="2" t="s">
        <v>19</v>
      </c>
      <c r="E3404" s="2"/>
      <c r="F3404" s="2"/>
      <c r="G3404" s="2"/>
      <c r="H3404" s="2"/>
    </row>
    <row r="3405" spans="2:8">
      <c r="B3405" s="2" t="s">
        <v>3851</v>
      </c>
      <c r="C3405" s="2">
        <v>17</v>
      </c>
      <c r="D3405" s="2" t="s">
        <v>19</v>
      </c>
      <c r="E3405" s="2"/>
      <c r="F3405" s="2"/>
      <c r="G3405" s="2"/>
      <c r="H3405" s="2"/>
    </row>
    <row r="3406" spans="2:8">
      <c r="B3406" s="2" t="s">
        <v>3852</v>
      </c>
      <c r="C3406" s="2">
        <v>18</v>
      </c>
      <c r="D3406" s="2" t="s">
        <v>19</v>
      </c>
      <c r="E3406" s="2"/>
      <c r="F3406" s="2"/>
      <c r="G3406" s="2"/>
      <c r="H3406" s="2"/>
    </row>
    <row r="3407" spans="2:8">
      <c r="B3407" s="2" t="s">
        <v>3853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3854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3855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3856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3857</v>
      </c>
      <c r="C3411" s="2">
        <v>16</v>
      </c>
      <c r="D3411" s="2" t="s">
        <v>19</v>
      </c>
      <c r="E3411" s="2"/>
      <c r="F3411" s="2"/>
      <c r="G3411" s="2"/>
      <c r="H3411" s="2"/>
    </row>
    <row r="3412" spans="2:8">
      <c r="B3412" s="2" t="s">
        <v>3858</v>
      </c>
      <c r="C3412" s="2">
        <v>10</v>
      </c>
      <c r="D3412" s="2" t="s">
        <v>19</v>
      </c>
      <c r="E3412" s="2"/>
      <c r="F3412" s="2"/>
      <c r="G3412" s="2"/>
      <c r="H3412" s="2"/>
    </row>
    <row r="3413" spans="2:8">
      <c r="B3413" s="2" t="s">
        <v>3859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3860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3861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3862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3863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3864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3865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3866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3867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3868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3869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3870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3871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3872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3873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3877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3878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3879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3880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3881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3882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3883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3884</v>
      </c>
      <c r="C3438" s="2">
        <v>19</v>
      </c>
      <c r="D3438" s="2" t="s">
        <v>449</v>
      </c>
      <c r="E3438" s="2"/>
      <c r="F3438" s="2"/>
      <c r="G3438" s="2"/>
      <c r="H3438" s="2"/>
    </row>
    <row r="3439" spans="2:8">
      <c r="B3439" s="2" t="s">
        <v>3885</v>
      </c>
      <c r="C3439" s="2">
        <v>24</v>
      </c>
      <c r="D3439" s="2" t="s">
        <v>449</v>
      </c>
      <c r="E3439" s="2"/>
      <c r="F3439" s="2"/>
      <c r="G3439" s="2"/>
      <c r="H3439" s="2"/>
    </row>
    <row r="3440" spans="2:8">
      <c r="B3440" s="2" t="s">
        <v>3886</v>
      </c>
      <c r="C3440" s="2">
        <v>27</v>
      </c>
      <c r="D3440" s="2" t="s">
        <v>449</v>
      </c>
      <c r="E3440" s="2"/>
      <c r="F3440" s="2"/>
      <c r="G3440" s="2"/>
      <c r="H3440" s="2"/>
    </row>
    <row r="3441" spans="2:8">
      <c r="B3441" s="2" t="s">
        <v>3887</v>
      </c>
      <c r="C3441" s="2">
        <v>29</v>
      </c>
      <c r="D3441" s="2" t="s">
        <v>449</v>
      </c>
      <c r="E3441" s="2"/>
      <c r="F3441" s="2"/>
      <c r="G3441" s="2"/>
      <c r="H3441" s="2"/>
    </row>
    <row r="3442" spans="2:8">
      <c r="B3442" s="2" t="s">
        <v>3888</v>
      </c>
      <c r="C3442" s="2">
        <v>28</v>
      </c>
      <c r="D3442" s="2" t="s">
        <v>449</v>
      </c>
      <c r="E3442" s="2"/>
      <c r="F3442" s="2"/>
      <c r="G3442" s="2"/>
      <c r="H3442" s="2"/>
    </row>
    <row r="3443" spans="2:8">
      <c r="B3443" s="2" t="s">
        <v>3889</v>
      </c>
      <c r="C3443" s="2">
        <v>31</v>
      </c>
      <c r="D3443" s="2" t="s">
        <v>449</v>
      </c>
      <c r="E3443" s="2"/>
      <c r="F3443" s="2"/>
      <c r="G3443" s="2"/>
      <c r="H3443" s="2"/>
    </row>
    <row r="3444" spans="2:8">
      <c r="B3444" s="2" t="s">
        <v>3890</v>
      </c>
      <c r="C3444" s="2">
        <v>28</v>
      </c>
      <c r="D3444" s="2" t="s">
        <v>449</v>
      </c>
      <c r="E3444" s="2"/>
      <c r="F3444" s="2"/>
      <c r="G3444" s="2"/>
      <c r="H3444" s="2"/>
    </row>
    <row r="3445" spans="2:8">
      <c r="B3445" s="2" t="s">
        <v>3891</v>
      </c>
      <c r="C3445" s="2">
        <v>11</v>
      </c>
      <c r="D3445" s="2" t="s">
        <v>449</v>
      </c>
      <c r="E3445" s="2"/>
      <c r="F3445" s="2"/>
      <c r="G3445" s="2"/>
      <c r="H3445" s="2"/>
    </row>
    <row r="3446" spans="2:8">
      <c r="B3446" s="2" t="s">
        <v>3892</v>
      </c>
      <c r="C3446" s="2">
        <v>6</v>
      </c>
      <c r="D3446" s="2" t="s">
        <v>449</v>
      </c>
      <c r="E3446" s="2"/>
      <c r="F3446" s="2"/>
      <c r="G3446" s="2"/>
      <c r="H3446" s="2"/>
    </row>
    <row r="3447" spans="2:8">
      <c r="B3447" s="2" t="s">
        <v>3893</v>
      </c>
      <c r="C3447" s="2">
        <v>10</v>
      </c>
      <c r="D3447" s="2" t="s">
        <v>449</v>
      </c>
      <c r="E3447" s="2"/>
      <c r="F3447" s="2"/>
      <c r="G3447" s="2"/>
      <c r="H3447" s="2"/>
    </row>
    <row r="3448" spans="2:8">
      <c r="B3448" s="2" t="s">
        <v>3894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3895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3896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3897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3900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3901</v>
      </c>
      <c r="C3455" s="2">
        <v>33</v>
      </c>
      <c r="D3455" s="2" t="s">
        <v>449</v>
      </c>
      <c r="E3455" s="2"/>
      <c r="F3455" s="2"/>
      <c r="G3455" s="2"/>
      <c r="H3455" s="2"/>
    </row>
    <row r="3456" spans="2:8">
      <c r="B3456" s="2" t="s">
        <v>3902</v>
      </c>
      <c r="C3456" s="2">
        <v>33</v>
      </c>
      <c r="D3456" s="2" t="s">
        <v>449</v>
      </c>
      <c r="E3456" s="2"/>
      <c r="F3456" s="2"/>
      <c r="G3456" s="2"/>
      <c r="H3456" s="2"/>
    </row>
    <row r="3457" spans="2:8">
      <c r="B3457" s="2" t="s">
        <v>3903</v>
      </c>
      <c r="C3457" s="2">
        <v>34</v>
      </c>
      <c r="D3457" s="2" t="s">
        <v>449</v>
      </c>
      <c r="E3457" s="2"/>
      <c r="F3457" s="2"/>
      <c r="G3457" s="2"/>
      <c r="H3457" s="2"/>
    </row>
    <row r="3458" spans="2:8">
      <c r="B3458" s="2" t="s">
        <v>3904</v>
      </c>
      <c r="C3458" s="2">
        <v>33</v>
      </c>
      <c r="D3458" s="2" t="s">
        <v>449</v>
      </c>
      <c r="E3458" s="2"/>
      <c r="F3458" s="2"/>
      <c r="G3458" s="2"/>
      <c r="H3458" s="2"/>
    </row>
    <row r="3459" spans="2:8">
      <c r="B3459" s="2" t="s">
        <v>3905</v>
      </c>
      <c r="C3459" s="2">
        <v>28</v>
      </c>
      <c r="D3459" s="2" t="s">
        <v>449</v>
      </c>
      <c r="E3459" s="2"/>
      <c r="F3459" s="2"/>
      <c r="G3459" s="2"/>
      <c r="H3459" s="2"/>
    </row>
    <row r="3460" spans="2:8">
      <c r="B3460" s="2" t="s">
        <v>3906</v>
      </c>
      <c r="C3460" s="2">
        <v>28</v>
      </c>
      <c r="D3460" s="2" t="s">
        <v>449</v>
      </c>
      <c r="E3460" s="2"/>
      <c r="F3460" s="2"/>
      <c r="G3460" s="2"/>
      <c r="H3460" s="2"/>
    </row>
    <row r="3461" spans="2:8">
      <c r="B3461" s="2" t="s">
        <v>3907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3908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3909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3910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3911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3912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3913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3920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3921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3922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3923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3924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25</v>
      </c>
      <c r="D3479" s="2" t="s">
        <v>449</v>
      </c>
      <c r="E3479" s="2"/>
      <c r="F3479" s="2"/>
      <c r="G3479" s="2"/>
      <c r="H3479" s="2"/>
    </row>
    <row r="3480" spans="2:8">
      <c r="B3480" s="2" t="s">
        <v>3926</v>
      </c>
      <c r="C3480" s="2">
        <v>16</v>
      </c>
      <c r="D3480" s="2" t="s">
        <v>449</v>
      </c>
      <c r="E3480" s="2"/>
      <c r="F3480" s="2"/>
      <c r="G3480" s="2"/>
      <c r="H3480" s="2"/>
    </row>
    <row r="3481" spans="2:8">
      <c r="B3481" s="2" t="s">
        <v>3927</v>
      </c>
      <c r="C3481" s="2">
        <v>6</v>
      </c>
      <c r="D3481" s="2" t="s">
        <v>449</v>
      </c>
      <c r="E3481" s="2"/>
      <c r="F3481" s="2"/>
      <c r="G3481" s="2"/>
      <c r="H3481" s="2"/>
    </row>
    <row r="3482" spans="2:8">
      <c r="B3482" s="2" t="s">
        <v>3928</v>
      </c>
      <c r="C3482" s="2">
        <v>5</v>
      </c>
      <c r="D3482" s="2" t="s">
        <v>449</v>
      </c>
      <c r="E3482" s="2"/>
      <c r="F3482" s="2"/>
      <c r="G3482" s="2"/>
      <c r="H3482" s="2"/>
    </row>
    <row r="3483" spans="2:8">
      <c r="B3483" s="2" t="s">
        <v>3929</v>
      </c>
      <c r="C3483" s="2">
        <v>10</v>
      </c>
      <c r="D3483" s="2" t="s">
        <v>449</v>
      </c>
      <c r="E3483" s="2"/>
      <c r="F3483" s="2"/>
      <c r="G3483" s="2"/>
      <c r="H3483" s="2"/>
    </row>
    <row r="3484" spans="2:8">
      <c r="B3484" s="2" t="s">
        <v>3930</v>
      </c>
      <c r="C3484" s="2">
        <v>14</v>
      </c>
      <c r="D3484" s="2" t="s">
        <v>449</v>
      </c>
      <c r="E3484" s="2"/>
      <c r="F3484" s="2"/>
      <c r="G3484" s="2"/>
      <c r="H3484" s="2"/>
    </row>
    <row r="3485" spans="2:8">
      <c r="B3485" s="2" t="s">
        <v>3931</v>
      </c>
      <c r="C3485" s="2">
        <v>16</v>
      </c>
      <c r="D3485" s="2" t="s">
        <v>449</v>
      </c>
      <c r="E3485" s="2"/>
      <c r="F3485" s="2"/>
      <c r="G3485" s="2"/>
      <c r="H3485" s="2"/>
    </row>
    <row r="3486" spans="2:8">
      <c r="B3486" s="2" t="s">
        <v>3932</v>
      </c>
      <c r="C3486" s="2">
        <v>21</v>
      </c>
      <c r="D3486" s="2" t="s">
        <v>449</v>
      </c>
      <c r="E3486" s="2"/>
      <c r="F3486" s="2"/>
      <c r="G3486" s="2"/>
      <c r="H3486" s="2"/>
    </row>
    <row r="3487" spans="2:8">
      <c r="B3487" s="2" t="s">
        <v>3933</v>
      </c>
      <c r="C3487" s="2">
        <v>33</v>
      </c>
      <c r="D3487" s="2" t="s">
        <v>449</v>
      </c>
      <c r="E3487" s="2"/>
      <c r="F3487" s="2"/>
      <c r="G3487" s="2"/>
      <c r="H3487" s="2"/>
    </row>
    <row r="3488" spans="2:8">
      <c r="B3488" s="2" t="s">
        <v>3934</v>
      </c>
      <c r="C3488" s="2">
        <v>35</v>
      </c>
      <c r="D3488" s="2" t="s">
        <v>449</v>
      </c>
      <c r="E3488" s="2"/>
      <c r="F3488" s="2"/>
      <c r="G3488" s="2"/>
      <c r="H3488" s="2"/>
    </row>
    <row r="3489" spans="2:8">
      <c r="B3489" s="2" t="s">
        <v>3935</v>
      </c>
      <c r="C3489" s="2">
        <v>34</v>
      </c>
      <c r="D3489" s="2" t="s">
        <v>449</v>
      </c>
      <c r="E3489" s="2"/>
      <c r="F3489" s="2"/>
      <c r="G3489" s="2"/>
      <c r="H3489" s="2"/>
    </row>
    <row r="3490" spans="2:8">
      <c r="B3490" s="2" t="s">
        <v>3936</v>
      </c>
      <c r="C3490" s="2">
        <v>33</v>
      </c>
      <c r="D3490" s="2" t="s">
        <v>449</v>
      </c>
      <c r="E3490" s="2"/>
      <c r="F3490" s="2"/>
      <c r="G3490" s="2"/>
      <c r="H3490" s="2"/>
    </row>
    <row r="3491" spans="2:8">
      <c r="B3491" s="2" t="s">
        <v>3937</v>
      </c>
      <c r="C3491" s="2">
        <v>33</v>
      </c>
      <c r="D3491" s="2" t="s">
        <v>449</v>
      </c>
      <c r="E3491" s="2"/>
      <c r="F3491" s="2"/>
      <c r="G3491" s="2"/>
      <c r="H3491" s="2"/>
    </row>
    <row r="3492" spans="2:8">
      <c r="B3492" s="2" t="s">
        <v>3938</v>
      </c>
      <c r="C3492" s="2">
        <v>8</v>
      </c>
      <c r="D3492" s="2" t="s">
        <v>449</v>
      </c>
      <c r="E3492" s="2"/>
      <c r="F3492" s="2"/>
      <c r="G3492" s="2"/>
      <c r="H3492" s="2"/>
    </row>
    <row r="3493" spans="2:8">
      <c r="B3493" s="2" t="s">
        <v>3939</v>
      </c>
      <c r="C3493" s="2">
        <v>14</v>
      </c>
      <c r="D3493" s="2" t="s">
        <v>449</v>
      </c>
      <c r="E3493" s="2"/>
      <c r="F3493" s="2"/>
      <c r="G3493" s="2"/>
      <c r="H3493" s="2"/>
    </row>
    <row r="3494" spans="2:8">
      <c r="B3494" s="2" t="s">
        <v>3940</v>
      </c>
      <c r="C3494" s="2">
        <v>19</v>
      </c>
      <c r="D3494" s="2" t="s">
        <v>449</v>
      </c>
      <c r="E3494" s="2"/>
      <c r="F3494" s="2"/>
      <c r="G3494" s="2"/>
      <c r="H3494" s="2"/>
    </row>
    <row r="3495" spans="2:8">
      <c r="B3495" s="2" t="s">
        <v>3941</v>
      </c>
      <c r="C3495" s="2">
        <v>24</v>
      </c>
      <c r="D3495" s="2" t="s">
        <v>449</v>
      </c>
      <c r="E3495" s="2"/>
      <c r="F3495" s="2"/>
      <c r="G3495" s="2"/>
      <c r="H3495" s="2"/>
    </row>
    <row r="3496" spans="2:8">
      <c r="B3496" s="2" t="s">
        <v>3942</v>
      </c>
      <c r="C3496" s="2">
        <v>28</v>
      </c>
      <c r="D3496" s="2" t="s">
        <v>449</v>
      </c>
      <c r="E3496" s="2"/>
      <c r="F3496" s="2"/>
      <c r="G3496" s="2"/>
      <c r="H3496" s="2"/>
    </row>
    <row r="3497" spans="2:8">
      <c r="B3497" s="2" t="s">
        <v>3943</v>
      </c>
      <c r="C3497" s="2">
        <v>28</v>
      </c>
      <c r="D3497" s="2" t="s">
        <v>449</v>
      </c>
      <c r="E3497" s="2"/>
      <c r="F3497" s="2"/>
      <c r="G3497" s="2"/>
      <c r="H3497" s="2"/>
    </row>
    <row r="3498" spans="2:8">
      <c r="B3498" s="2" t="s">
        <v>3944</v>
      </c>
      <c r="C3498" s="2">
        <v>28</v>
      </c>
      <c r="D3498" s="2" t="s">
        <v>449</v>
      </c>
      <c r="E3498" s="2"/>
      <c r="F3498" s="2"/>
      <c r="G3498" s="2"/>
      <c r="H3498" s="2"/>
    </row>
    <row r="3499" spans="2:8">
      <c r="B3499" s="2" t="s">
        <v>3945</v>
      </c>
      <c r="C3499" s="2">
        <v>28</v>
      </c>
      <c r="D3499" s="2" t="s">
        <v>449</v>
      </c>
      <c r="E3499" s="2"/>
      <c r="F3499" s="2"/>
      <c r="G3499" s="2"/>
      <c r="H3499" s="2"/>
    </row>
    <row r="3500" spans="2:8">
      <c r="B3500" s="2" t="s">
        <v>3946</v>
      </c>
      <c r="C3500" s="2">
        <v>28</v>
      </c>
      <c r="D3500" s="2" t="s">
        <v>449</v>
      </c>
      <c r="E3500" s="2"/>
      <c r="F3500" s="2"/>
      <c r="G3500" s="2"/>
      <c r="H3500" s="2"/>
    </row>
    <row r="3501" spans="2:8">
      <c r="B3501" s="2" t="s">
        <v>3947</v>
      </c>
      <c r="C3501" s="2">
        <v>27</v>
      </c>
      <c r="D3501" s="2" t="s">
        <v>449</v>
      </c>
      <c r="E3501" s="2"/>
      <c r="F3501" s="2"/>
      <c r="G3501" s="2"/>
      <c r="H3501" s="2"/>
    </row>
    <row r="3502" spans="2:8">
      <c r="B3502" s="2" t="s">
        <v>3948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3949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3950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3951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3952</v>
      </c>
      <c r="C3506" s="2">
        <v>13</v>
      </c>
      <c r="D3506" s="2" t="s">
        <v>19</v>
      </c>
      <c r="E3506" s="2"/>
      <c r="F3506" s="2"/>
      <c r="G3506" s="2"/>
      <c r="H3506" s="2"/>
    </row>
    <row r="3507" spans="2:8">
      <c r="B3507" s="2" t="s">
        <v>3953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3954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3955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3956</v>
      </c>
      <c r="C3510" s="2">
        <v>30</v>
      </c>
      <c r="D3510" s="2" t="s">
        <v>449</v>
      </c>
      <c r="E3510" s="2"/>
      <c r="F3510" s="2"/>
      <c r="G3510" s="2"/>
      <c r="H3510" s="2"/>
    </row>
    <row r="3511" spans="2:8">
      <c r="B3511" s="2" t="s">
        <v>3957</v>
      </c>
      <c r="C3511" s="2">
        <v>32</v>
      </c>
      <c r="D3511" s="2" t="s">
        <v>449</v>
      </c>
      <c r="E3511" s="2"/>
      <c r="F3511" s="2"/>
      <c r="G3511" s="2"/>
      <c r="H3511" s="2"/>
    </row>
    <row r="3512" spans="2:8">
      <c r="B3512" s="2" t="s">
        <v>3958</v>
      </c>
      <c r="C3512" s="2">
        <v>32</v>
      </c>
      <c r="D3512" s="2" t="s">
        <v>449</v>
      </c>
      <c r="E3512" s="2"/>
      <c r="F3512" s="2"/>
      <c r="G3512" s="2"/>
      <c r="H3512" s="2"/>
    </row>
    <row r="3513" spans="2:8">
      <c r="B3513" s="2" t="s">
        <v>3959</v>
      </c>
      <c r="C3513" s="2">
        <v>31</v>
      </c>
      <c r="D3513" s="2" t="s">
        <v>449</v>
      </c>
      <c r="E3513" s="2"/>
      <c r="F3513" s="2"/>
      <c r="G3513" s="2"/>
      <c r="H3513" s="2"/>
    </row>
    <row r="3514" spans="2:8">
      <c r="B3514" s="2" t="s">
        <v>3960</v>
      </c>
      <c r="C3514" s="2">
        <v>29</v>
      </c>
      <c r="D3514" s="2" t="s">
        <v>449</v>
      </c>
      <c r="E3514" s="2"/>
      <c r="F3514" s="2"/>
      <c r="G3514" s="2"/>
      <c r="H3514" s="2"/>
    </row>
    <row r="3515" spans="2:8">
      <c r="B3515" s="2" t="s">
        <v>3961</v>
      </c>
      <c r="C3515" s="2">
        <v>27</v>
      </c>
      <c r="D3515" s="2" t="s">
        <v>449</v>
      </c>
      <c r="E3515" s="2"/>
      <c r="F3515" s="2"/>
      <c r="G3515" s="2"/>
      <c r="H3515" s="2"/>
    </row>
    <row r="3516" spans="2:8">
      <c r="B3516" s="2" t="s">
        <v>3962</v>
      </c>
      <c r="C3516" s="2">
        <v>35</v>
      </c>
      <c r="D3516" s="2" t="s">
        <v>19</v>
      </c>
      <c r="E3516" s="2"/>
      <c r="F3516" s="2"/>
      <c r="G3516" s="2"/>
      <c r="H3516" s="2"/>
    </row>
    <row r="3517" spans="2:8">
      <c r="B3517" s="2" t="s">
        <v>3963</v>
      </c>
      <c r="C3517" s="2">
        <v>38</v>
      </c>
      <c r="D3517" s="2" t="s">
        <v>19</v>
      </c>
      <c r="E3517" s="2"/>
      <c r="F3517" s="2"/>
      <c r="G3517" s="2"/>
      <c r="H3517" s="2"/>
    </row>
    <row r="3518" spans="2:8">
      <c r="B3518" s="2" t="s">
        <v>3964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3965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3966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3967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3968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3969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3970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3971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3972</v>
      </c>
      <c r="C3526" s="2">
        <v>24</v>
      </c>
      <c r="D3526" s="2" t="s">
        <v>449</v>
      </c>
      <c r="E3526" s="2"/>
      <c r="F3526" s="2"/>
      <c r="G3526" s="2"/>
      <c r="H3526" s="2"/>
    </row>
    <row r="3527" spans="2:8">
      <c r="B3527" s="2" t="s">
        <v>3973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3977</v>
      </c>
      <c r="C3531" s="2">
        <v>38</v>
      </c>
      <c r="D3531" s="2" t="s">
        <v>449</v>
      </c>
      <c r="E3531" s="2"/>
      <c r="F3531" s="2"/>
      <c r="G3531" s="2"/>
      <c r="H3531" s="2"/>
    </row>
    <row r="3532" spans="2:8">
      <c r="B3532" s="2" t="s">
        <v>3978</v>
      </c>
      <c r="C3532" s="2">
        <v>34</v>
      </c>
      <c r="D3532" s="2" t="s">
        <v>449</v>
      </c>
      <c r="E3532" s="2"/>
      <c r="F3532" s="2"/>
      <c r="G3532" s="2"/>
      <c r="H3532" s="2"/>
    </row>
    <row r="3533" spans="2:8">
      <c r="B3533" s="2" t="s">
        <v>3979</v>
      </c>
      <c r="C3533" s="2">
        <v>32</v>
      </c>
      <c r="D3533" s="2" t="s">
        <v>449</v>
      </c>
      <c r="E3533" s="2"/>
      <c r="F3533" s="2"/>
      <c r="G3533" s="2"/>
      <c r="H3533" s="2"/>
    </row>
    <row r="3534" spans="2:8">
      <c r="B3534" s="2" t="s">
        <v>3980</v>
      </c>
      <c r="C3534" s="2">
        <v>32</v>
      </c>
      <c r="D3534" s="2" t="s">
        <v>449</v>
      </c>
      <c r="E3534" s="2"/>
      <c r="F3534" s="2"/>
      <c r="G3534" s="2"/>
      <c r="H3534" s="2"/>
    </row>
    <row r="3535" spans="2:8">
      <c r="B3535" s="2" t="s">
        <v>3981</v>
      </c>
      <c r="C3535" s="2">
        <v>34</v>
      </c>
      <c r="D3535" s="2" t="s">
        <v>449</v>
      </c>
      <c r="E3535" s="2"/>
      <c r="F3535" s="2"/>
      <c r="G3535" s="2"/>
      <c r="H3535" s="2"/>
    </row>
    <row r="3536" spans="2:8">
      <c r="B3536" s="2" t="s">
        <v>3982</v>
      </c>
      <c r="C3536" s="2">
        <v>23</v>
      </c>
      <c r="D3536" s="2" t="s">
        <v>449</v>
      </c>
      <c r="E3536" s="2"/>
      <c r="F3536" s="2"/>
      <c r="G3536" s="2"/>
      <c r="H3536" s="2"/>
    </row>
    <row r="3537" spans="2:8">
      <c r="B3537" s="2" t="s">
        <v>3983</v>
      </c>
      <c r="C3537" s="2">
        <v>21</v>
      </c>
      <c r="D3537" s="2" t="s">
        <v>449</v>
      </c>
      <c r="E3537" s="2"/>
      <c r="F3537" s="2"/>
      <c r="G3537" s="2"/>
      <c r="H3537" s="2"/>
    </row>
    <row r="3538" spans="2:8">
      <c r="B3538" s="2" t="s">
        <v>3984</v>
      </c>
      <c r="C3538" s="2">
        <v>19</v>
      </c>
      <c r="D3538" s="2" t="s">
        <v>449</v>
      </c>
      <c r="E3538" s="2"/>
      <c r="F3538" s="2"/>
      <c r="G3538" s="2"/>
      <c r="H3538" s="2"/>
    </row>
    <row r="3539" spans="2:8">
      <c r="B3539" s="2" t="s">
        <v>3985</v>
      </c>
      <c r="C3539" s="2">
        <v>20</v>
      </c>
      <c r="D3539" s="2" t="s">
        <v>449</v>
      </c>
      <c r="E3539" s="2"/>
      <c r="F3539" s="2"/>
      <c r="G3539" s="2"/>
      <c r="H3539" s="2"/>
    </row>
    <row r="3540" spans="2:8">
      <c r="B3540" s="2" t="s">
        <v>3986</v>
      </c>
      <c r="C3540" s="2">
        <v>21</v>
      </c>
      <c r="D3540" s="2" t="s">
        <v>449</v>
      </c>
      <c r="E3540" s="2"/>
      <c r="F3540" s="2"/>
      <c r="G3540" s="2"/>
      <c r="H3540" s="2"/>
    </row>
    <row r="3541" spans="2:8">
      <c r="B3541" s="2" t="s">
        <v>3987</v>
      </c>
      <c r="C3541" s="2">
        <v>20</v>
      </c>
      <c r="D3541" s="2" t="s">
        <v>449</v>
      </c>
      <c r="E3541" s="2"/>
      <c r="F3541" s="2"/>
      <c r="G3541" s="2"/>
      <c r="H3541" s="2"/>
    </row>
    <row r="3542" spans="2:8">
      <c r="B3542" s="2" t="s">
        <v>3988</v>
      </c>
      <c r="C3542" s="2">
        <v>22</v>
      </c>
      <c r="D3542" s="2" t="s">
        <v>449</v>
      </c>
      <c r="E3542" s="2"/>
      <c r="F3542" s="2"/>
      <c r="G3542" s="2"/>
      <c r="H3542" s="2"/>
    </row>
    <row r="3543" spans="2:8">
      <c r="B3543" s="2" t="s">
        <v>3989</v>
      </c>
      <c r="C3543" s="2">
        <v>13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16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11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7</v>
      </c>
      <c r="D3546" s="2" t="s">
        <v>449</v>
      </c>
      <c r="E3546" s="2"/>
      <c r="F3546" s="2"/>
      <c r="G3546" s="2"/>
      <c r="H3546" s="2"/>
    </row>
    <row r="3547" spans="2:8">
      <c r="B3547" s="2" t="s">
        <v>3993</v>
      </c>
      <c r="C3547" s="2">
        <v>15</v>
      </c>
      <c r="D3547" s="2" t="s">
        <v>449</v>
      </c>
      <c r="E3547" s="2"/>
      <c r="F3547" s="2"/>
      <c r="G3547" s="2"/>
      <c r="H3547" s="2"/>
    </row>
    <row r="3548" spans="2:8">
      <c r="B3548" s="2" t="s">
        <v>3994</v>
      </c>
      <c r="C3548" s="2">
        <v>23</v>
      </c>
      <c r="D3548" s="2" t="s">
        <v>449</v>
      </c>
      <c r="E3548" s="2"/>
      <c r="F3548" s="2"/>
      <c r="G3548" s="2"/>
      <c r="H3548" s="2"/>
    </row>
    <row r="3549" spans="2:8">
      <c r="B3549" s="2" t="s">
        <v>3995</v>
      </c>
      <c r="C3549" s="2">
        <v>31</v>
      </c>
      <c r="D3549" s="2" t="s">
        <v>449</v>
      </c>
      <c r="E3549" s="2"/>
      <c r="F3549" s="2"/>
      <c r="G3549" s="2"/>
      <c r="H3549" s="2"/>
    </row>
    <row r="3550" spans="2:8">
      <c r="B3550" s="2" t="s">
        <v>3996</v>
      </c>
      <c r="C3550" s="2">
        <v>30</v>
      </c>
      <c r="D3550" s="2" t="s">
        <v>449</v>
      </c>
      <c r="E3550" s="2"/>
      <c r="F3550" s="2"/>
      <c r="G3550" s="2"/>
      <c r="H3550" s="2"/>
    </row>
    <row r="3551" spans="2:8">
      <c r="B3551" s="2" t="s">
        <v>3997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3998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3999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4000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4001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4002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4003</v>
      </c>
      <c r="C3557" s="2">
        <v>36</v>
      </c>
      <c r="D3557" s="2" t="s">
        <v>449</v>
      </c>
      <c r="E3557" s="2"/>
      <c r="F3557" s="2"/>
      <c r="G3557" s="2"/>
      <c r="H3557" s="2"/>
    </row>
    <row r="3558" spans="2:8">
      <c r="B3558" s="2" t="s">
        <v>4004</v>
      </c>
      <c r="C3558" s="2">
        <v>37</v>
      </c>
      <c r="D3558" s="2" t="s">
        <v>449</v>
      </c>
      <c r="E3558" s="2"/>
      <c r="F3558" s="2"/>
      <c r="G3558" s="2"/>
      <c r="H3558" s="2"/>
    </row>
    <row r="3559" spans="2:8">
      <c r="B3559" s="2" t="s">
        <v>4005</v>
      </c>
      <c r="C3559" s="2">
        <v>37</v>
      </c>
      <c r="D3559" s="2" t="s">
        <v>449</v>
      </c>
      <c r="E3559" s="2"/>
      <c r="F3559" s="2"/>
      <c r="G3559" s="2"/>
      <c r="H3559" s="2"/>
    </row>
    <row r="3560" spans="2:8">
      <c r="B3560" s="2" t="s">
        <v>4006</v>
      </c>
      <c r="C3560" s="2">
        <v>34</v>
      </c>
      <c r="D3560" s="2" t="s">
        <v>449</v>
      </c>
      <c r="E3560" s="2"/>
      <c r="F3560" s="2"/>
      <c r="G3560" s="2"/>
      <c r="H3560" s="2"/>
    </row>
    <row r="3561" spans="2:8">
      <c r="B3561" s="2" t="s">
        <v>4007</v>
      </c>
      <c r="C3561" s="2">
        <v>30</v>
      </c>
      <c r="D3561" s="2" t="s">
        <v>449</v>
      </c>
      <c r="E3561" s="2"/>
      <c r="F3561" s="2"/>
      <c r="G3561" s="2"/>
      <c r="H3561" s="2"/>
    </row>
    <row r="3562" spans="2:8">
      <c r="B3562" s="2" t="s">
        <v>4008</v>
      </c>
      <c r="C3562" s="2">
        <v>19</v>
      </c>
      <c r="D3562" s="2" t="s">
        <v>449</v>
      </c>
      <c r="E3562" s="2"/>
      <c r="F3562" s="2"/>
      <c r="G3562" s="2"/>
      <c r="H3562" s="2"/>
    </row>
    <row r="3563" spans="2:8">
      <c r="B3563" s="2" t="s">
        <v>4009</v>
      </c>
      <c r="C3563" s="2">
        <v>15</v>
      </c>
      <c r="D3563" s="2" t="s">
        <v>449</v>
      </c>
      <c r="E3563" s="2"/>
      <c r="F3563" s="2"/>
      <c r="G3563" s="2"/>
      <c r="H3563" s="2"/>
    </row>
    <row r="3564" spans="2:8">
      <c r="B3564" s="2" t="s">
        <v>4010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4011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4012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4013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4014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4015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4016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4017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4018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4019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4020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4021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8</v>
      </c>
      <c r="D3576" s="2" t="s">
        <v>449</v>
      </c>
      <c r="E3576" s="2"/>
      <c r="F3576" s="2"/>
      <c r="G3576" s="2"/>
      <c r="H3576" s="2"/>
    </row>
    <row r="3577" spans="2:8">
      <c r="B3577" s="2" t="s">
        <v>4023</v>
      </c>
      <c r="C3577" s="2">
        <v>10</v>
      </c>
      <c r="D3577" s="2" t="s">
        <v>449</v>
      </c>
      <c r="E3577" s="2"/>
      <c r="F3577" s="2"/>
      <c r="G3577" s="2"/>
      <c r="H3577" s="2"/>
    </row>
    <row r="3578" spans="2:8">
      <c r="B3578" s="2" t="s">
        <v>4024</v>
      </c>
      <c r="C3578" s="2">
        <v>13</v>
      </c>
      <c r="D3578" s="2" t="s">
        <v>449</v>
      </c>
      <c r="E3578" s="2"/>
      <c r="F3578" s="2"/>
      <c r="G3578" s="2"/>
      <c r="H3578" s="2"/>
    </row>
    <row r="3579" spans="2:8">
      <c r="B3579" s="2" t="s">
        <v>4025</v>
      </c>
      <c r="C3579" s="2">
        <v>28</v>
      </c>
      <c r="D3579" s="2" t="s">
        <v>449</v>
      </c>
      <c r="E3579" s="2"/>
      <c r="F3579" s="2"/>
      <c r="G3579" s="2"/>
      <c r="H3579" s="2"/>
    </row>
    <row r="3580" spans="2:8">
      <c r="B3580" s="2" t="s">
        <v>4026</v>
      </c>
      <c r="C3580" s="2">
        <v>28</v>
      </c>
      <c r="D3580" s="2" t="s">
        <v>449</v>
      </c>
      <c r="E3580" s="2"/>
      <c r="F3580" s="2"/>
      <c r="G3580" s="2"/>
      <c r="H3580" s="2"/>
    </row>
    <row r="3581" spans="2:8">
      <c r="B3581" s="2" t="s">
        <v>4027</v>
      </c>
      <c r="C3581" s="2">
        <v>30</v>
      </c>
      <c r="D3581" s="2" t="s">
        <v>449</v>
      </c>
      <c r="E3581" s="2"/>
      <c r="F3581" s="2"/>
      <c r="G3581" s="2"/>
      <c r="H3581" s="2"/>
    </row>
    <row r="3582" spans="2:8">
      <c r="B3582" s="2" t="s">
        <v>4028</v>
      </c>
      <c r="C3582" s="2">
        <v>30</v>
      </c>
      <c r="D3582" s="2" t="s">
        <v>449</v>
      </c>
      <c r="E3582" s="2"/>
      <c r="F3582" s="2"/>
      <c r="G3582" s="2"/>
      <c r="H3582" s="2"/>
    </row>
    <row r="3583" spans="2:8">
      <c r="B3583" s="2" t="s">
        <v>4029</v>
      </c>
      <c r="C3583" s="2">
        <v>28</v>
      </c>
      <c r="D3583" s="2" t="s">
        <v>449</v>
      </c>
      <c r="E3583" s="2"/>
      <c r="F3583" s="2"/>
      <c r="G3583" s="2"/>
      <c r="H3583" s="2"/>
    </row>
    <row r="3584" spans="2:8">
      <c r="B3584" s="2" t="s">
        <v>4030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4031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4032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4033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4034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4035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4036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4037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4038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4039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4040</v>
      </c>
      <c r="C3594" s="2">
        <v>30</v>
      </c>
      <c r="D3594" s="2" t="s">
        <v>449</v>
      </c>
      <c r="E3594" s="2"/>
      <c r="F3594" s="2"/>
      <c r="G3594" s="2"/>
      <c r="H3594" s="2"/>
    </row>
    <row r="3595" spans="2:8">
      <c r="B3595" s="2" t="s">
        <v>4041</v>
      </c>
      <c r="C3595" s="2">
        <v>31</v>
      </c>
      <c r="D3595" s="2" t="s">
        <v>449</v>
      </c>
      <c r="E3595" s="2"/>
      <c r="F3595" s="2"/>
      <c r="G3595" s="2"/>
      <c r="H3595" s="2"/>
    </row>
    <row r="3596" spans="2:8">
      <c r="B3596" s="2" t="s">
        <v>4042</v>
      </c>
      <c r="C3596" s="2">
        <v>32</v>
      </c>
      <c r="D3596" s="2" t="s">
        <v>449</v>
      </c>
      <c r="E3596" s="2"/>
      <c r="F3596" s="2"/>
      <c r="G3596" s="2"/>
      <c r="H3596" s="2"/>
    </row>
    <row r="3597" spans="2:8">
      <c r="B3597" s="2" t="s">
        <v>4043</v>
      </c>
      <c r="C3597" s="2">
        <v>32</v>
      </c>
      <c r="D3597" s="2" t="s">
        <v>449</v>
      </c>
      <c r="E3597" s="2"/>
      <c r="F3597" s="2"/>
      <c r="G3597" s="2"/>
      <c r="H3597" s="2"/>
    </row>
    <row r="3598" spans="2:8">
      <c r="B3598" s="2" t="s">
        <v>4044</v>
      </c>
      <c r="C3598" s="2">
        <v>29</v>
      </c>
      <c r="D3598" s="2" t="s">
        <v>449</v>
      </c>
      <c r="E3598" s="2"/>
      <c r="F3598" s="2"/>
      <c r="G3598" s="2"/>
      <c r="H3598" s="2"/>
    </row>
    <row r="3599" spans="2:8">
      <c r="B3599" s="2" t="s">
        <v>4045</v>
      </c>
      <c r="C3599" s="2">
        <v>29</v>
      </c>
      <c r="D3599" s="2" t="s">
        <v>449</v>
      </c>
      <c r="E3599" s="2"/>
      <c r="F3599" s="2"/>
      <c r="G3599" s="2"/>
      <c r="H3599" s="2"/>
    </row>
    <row r="3600" spans="2:8">
      <c r="B3600" s="2" t="s">
        <v>4046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4047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4048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4049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4050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4051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4052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4053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4054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4055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4056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4057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4058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4064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4065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4066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4067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4068</v>
      </c>
      <c r="C3622" s="2">
        <v>36</v>
      </c>
      <c r="D3622" s="2" t="s">
        <v>449</v>
      </c>
      <c r="E3622" s="2"/>
      <c r="F3622" s="2"/>
      <c r="G3622" s="2"/>
      <c r="H3622" s="2"/>
    </row>
    <row r="3623" spans="2:8">
      <c r="B3623" s="2" t="s">
        <v>4069</v>
      </c>
      <c r="C3623" s="2">
        <v>35</v>
      </c>
      <c r="D3623" s="2" t="s">
        <v>449</v>
      </c>
      <c r="E3623" s="2"/>
      <c r="F3623" s="2"/>
      <c r="G3623" s="2"/>
      <c r="H3623" s="2"/>
    </row>
    <row r="3624" spans="2:8">
      <c r="B3624" s="2" t="s">
        <v>4070</v>
      </c>
      <c r="C3624" s="2">
        <v>34</v>
      </c>
      <c r="D3624" s="2" t="s">
        <v>449</v>
      </c>
      <c r="E3624" s="2"/>
      <c r="F3624" s="2"/>
      <c r="G3624" s="2"/>
      <c r="H3624" s="2"/>
    </row>
    <row r="3625" spans="2:8">
      <c r="B3625" s="2" t="s">
        <v>4071</v>
      </c>
      <c r="C3625" s="2">
        <v>32</v>
      </c>
      <c r="D3625" s="2" t="s">
        <v>449</v>
      </c>
      <c r="E3625" s="2"/>
      <c r="F3625" s="2"/>
      <c r="G3625" s="2"/>
      <c r="H3625" s="2"/>
    </row>
    <row r="3626" spans="2:8">
      <c r="B3626" s="2" t="s">
        <v>4072</v>
      </c>
      <c r="C3626" s="2">
        <v>35</v>
      </c>
      <c r="D3626" s="2" t="s">
        <v>449</v>
      </c>
      <c r="E3626" s="2"/>
      <c r="F3626" s="2"/>
      <c r="G3626" s="2"/>
      <c r="H3626" s="2"/>
    </row>
    <row r="3627" spans="2:8">
      <c r="B3627" s="2" t="s">
        <v>4073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4074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4075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4076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4077</v>
      </c>
      <c r="C3631" s="2">
        <v>17</v>
      </c>
      <c r="D3631" s="2" t="s">
        <v>19</v>
      </c>
      <c r="E3631" s="2"/>
      <c r="F3631" s="2"/>
      <c r="G3631" s="2"/>
      <c r="H3631" s="2"/>
    </row>
    <row r="3632" spans="2:8">
      <c r="B3632" s="2" t="s">
        <v>4078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4079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4080</v>
      </c>
      <c r="C3634" s="2">
        <v>38</v>
      </c>
      <c r="D3634" s="2" t="s">
        <v>449</v>
      </c>
      <c r="E3634" s="2"/>
      <c r="F3634" s="2"/>
      <c r="G3634" s="2"/>
      <c r="H3634" s="2"/>
    </row>
    <row r="3635" spans="2:8">
      <c r="B3635" s="2" t="s">
        <v>4081</v>
      </c>
      <c r="C3635" s="2">
        <v>39</v>
      </c>
      <c r="D3635" s="2" t="s">
        <v>449</v>
      </c>
      <c r="E3635" s="2"/>
      <c r="F3635" s="2"/>
      <c r="G3635" s="2"/>
      <c r="H3635" s="2"/>
    </row>
    <row r="3636" spans="2:8">
      <c r="B3636" s="2" t="s">
        <v>4082</v>
      </c>
      <c r="C3636" s="2">
        <v>38</v>
      </c>
      <c r="D3636" s="2" t="s">
        <v>449</v>
      </c>
      <c r="E3636" s="2"/>
      <c r="F3636" s="2"/>
      <c r="G3636" s="2"/>
      <c r="H3636" s="2"/>
    </row>
    <row r="3637" spans="2:8">
      <c r="B3637" s="2" t="s">
        <v>4083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4084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4085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4086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4087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4088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4089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4090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4091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4092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4093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4094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4095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4096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4097</v>
      </c>
      <c r="C3651" s="2">
        <v>36</v>
      </c>
      <c r="D3651" s="2" t="s">
        <v>19</v>
      </c>
      <c r="E3651" s="2"/>
      <c r="F3651" s="2"/>
      <c r="G3651" s="2"/>
      <c r="H3651" s="2"/>
    </row>
    <row r="3652" spans="2:8">
      <c r="B3652" s="2" t="s">
        <v>4098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4101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4102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4103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4104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4105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4106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4107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4108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4109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4110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4111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4112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4113</v>
      </c>
      <c r="C3667" s="2">
        <v>24</v>
      </c>
      <c r="D3667" s="2" t="s">
        <v>449</v>
      </c>
      <c r="E3667" s="2"/>
      <c r="F3667" s="2"/>
      <c r="G3667" s="2"/>
      <c r="H3667" s="2"/>
    </row>
    <row r="3668" spans="2:8">
      <c r="B3668" s="2" t="s">
        <v>4114</v>
      </c>
      <c r="C3668" s="2">
        <v>26</v>
      </c>
      <c r="D3668" s="2" t="s">
        <v>449</v>
      </c>
      <c r="E3668" s="2"/>
      <c r="F3668" s="2"/>
      <c r="G3668" s="2"/>
      <c r="H3668" s="2"/>
    </row>
    <row r="3669" spans="2:8">
      <c r="B3669" s="2" t="s">
        <v>4115</v>
      </c>
      <c r="C3669" s="2">
        <v>26</v>
      </c>
      <c r="D3669" s="2" t="s">
        <v>449</v>
      </c>
      <c r="E3669" s="2"/>
      <c r="F3669" s="2"/>
      <c r="G3669" s="2"/>
      <c r="H3669" s="2"/>
    </row>
    <row r="3670" spans="2:8">
      <c r="B3670" s="2" t="s">
        <v>4116</v>
      </c>
      <c r="C3670" s="2">
        <v>26</v>
      </c>
      <c r="D3670" s="2" t="s">
        <v>449</v>
      </c>
      <c r="E3670" s="2"/>
      <c r="F3670" s="2"/>
      <c r="G3670" s="2"/>
      <c r="H3670" s="2"/>
    </row>
    <row r="3671" spans="2:8">
      <c r="B3671" s="2" t="s">
        <v>4117</v>
      </c>
      <c r="C3671" s="2">
        <v>25</v>
      </c>
      <c r="D3671" s="2" t="s">
        <v>449</v>
      </c>
      <c r="E3671" s="2"/>
      <c r="F3671" s="2"/>
      <c r="G3671" s="2"/>
      <c r="H3671" s="2"/>
    </row>
    <row r="3672" spans="2:8">
      <c r="B3672" s="2" t="s">
        <v>4118</v>
      </c>
      <c r="C3672" s="2">
        <v>24</v>
      </c>
      <c r="D3672" s="2" t="s">
        <v>449</v>
      </c>
      <c r="E3672" s="2"/>
      <c r="F3672" s="2"/>
      <c r="G3672" s="2"/>
      <c r="H3672" s="2"/>
    </row>
    <row r="3673" spans="2:8">
      <c r="B3673" s="2" t="s">
        <v>4119</v>
      </c>
      <c r="C3673" s="2">
        <v>23</v>
      </c>
      <c r="D3673" s="2" t="s">
        <v>449</v>
      </c>
      <c r="E3673" s="2"/>
      <c r="F3673" s="2"/>
      <c r="G3673" s="2"/>
      <c r="H3673" s="2"/>
    </row>
    <row r="3674" spans="2:8">
      <c r="B3674" s="2" t="s">
        <v>4120</v>
      </c>
      <c r="C3674" s="2">
        <v>24</v>
      </c>
      <c r="D3674" s="2" t="s">
        <v>449</v>
      </c>
      <c r="E3674" s="2"/>
      <c r="F3674" s="2"/>
      <c r="G3674" s="2"/>
      <c r="H3674" s="2"/>
    </row>
    <row r="3675" spans="2:8">
      <c r="B3675" s="2" t="s">
        <v>4121</v>
      </c>
      <c r="C3675" s="2">
        <v>26</v>
      </c>
      <c r="D3675" s="2" t="s">
        <v>449</v>
      </c>
      <c r="E3675" s="2"/>
      <c r="F3675" s="2"/>
      <c r="G3675" s="2"/>
      <c r="H3675" s="2"/>
    </row>
    <row r="3676" spans="2:8">
      <c r="B3676" s="2" t="s">
        <v>4122</v>
      </c>
      <c r="C3676" s="2">
        <v>27</v>
      </c>
      <c r="D3676" s="2" t="s">
        <v>449</v>
      </c>
      <c r="E3676" s="2"/>
      <c r="F3676" s="2"/>
      <c r="G3676" s="2"/>
      <c r="H3676" s="2"/>
    </row>
    <row r="3677" spans="2:8">
      <c r="B3677" s="2" t="s">
        <v>4123</v>
      </c>
      <c r="C3677" s="2">
        <v>28</v>
      </c>
      <c r="D3677" s="2" t="s">
        <v>449</v>
      </c>
      <c r="E3677" s="2"/>
      <c r="F3677" s="2"/>
      <c r="G3677" s="2"/>
      <c r="H3677" s="2"/>
    </row>
    <row r="3678" spans="2:8">
      <c r="B3678" s="2" t="s">
        <v>4124</v>
      </c>
      <c r="C3678" s="2">
        <v>28</v>
      </c>
      <c r="D3678" s="2" t="s">
        <v>449</v>
      </c>
      <c r="E3678" s="2"/>
      <c r="F3678" s="2"/>
      <c r="G3678" s="2"/>
      <c r="H3678" s="2"/>
    </row>
    <row r="3679" spans="2:8">
      <c r="B3679" s="2" t="s">
        <v>4125</v>
      </c>
      <c r="C3679" s="2">
        <v>28</v>
      </c>
      <c r="D3679" s="2" t="s">
        <v>449</v>
      </c>
      <c r="E3679" s="2"/>
      <c r="F3679" s="2"/>
      <c r="G3679" s="2"/>
      <c r="H3679" s="2"/>
    </row>
    <row r="3680" spans="2:8">
      <c r="B3680" s="2" t="s">
        <v>4126</v>
      </c>
      <c r="C3680" s="2">
        <v>27</v>
      </c>
      <c r="D3680" s="2" t="s">
        <v>449</v>
      </c>
      <c r="E3680" s="2"/>
      <c r="F3680" s="2"/>
      <c r="G3680" s="2"/>
      <c r="H3680" s="2"/>
    </row>
    <row r="3681" spans="2:8">
      <c r="B3681" s="2" t="s">
        <v>4127</v>
      </c>
      <c r="C3681" s="2">
        <v>29</v>
      </c>
      <c r="D3681" s="2" t="s">
        <v>449</v>
      </c>
      <c r="E3681" s="2"/>
      <c r="F3681" s="2"/>
      <c r="G3681" s="2"/>
      <c r="H3681" s="2"/>
    </row>
    <row r="3682" spans="2:8">
      <c r="B3682" s="2" t="s">
        <v>4128</v>
      </c>
      <c r="C3682" s="2">
        <v>29</v>
      </c>
      <c r="D3682" s="2" t="s">
        <v>449</v>
      </c>
      <c r="E3682" s="2"/>
      <c r="F3682" s="2"/>
      <c r="G3682" s="2"/>
      <c r="H3682" s="2"/>
    </row>
    <row r="3683" spans="2:8">
      <c r="B3683" s="2" t="s">
        <v>4129</v>
      </c>
      <c r="C3683" s="2">
        <v>29</v>
      </c>
      <c r="D3683" s="2" t="s">
        <v>449</v>
      </c>
      <c r="E3683" s="2"/>
      <c r="F3683" s="2"/>
      <c r="G3683" s="2"/>
      <c r="H3683" s="2"/>
    </row>
    <row r="3684" spans="2:8">
      <c r="B3684" s="2" t="s">
        <v>4130</v>
      </c>
      <c r="C3684" s="2">
        <v>29</v>
      </c>
      <c r="D3684" s="2" t="s">
        <v>449</v>
      </c>
      <c r="E3684" s="2"/>
      <c r="F3684" s="2"/>
      <c r="G3684" s="2"/>
      <c r="H3684" s="2"/>
    </row>
    <row r="3685" spans="2:8">
      <c r="B3685" s="2" t="s">
        <v>4131</v>
      </c>
      <c r="C3685" s="2">
        <v>28</v>
      </c>
      <c r="D3685" s="2" t="s">
        <v>449</v>
      </c>
      <c r="E3685" s="2"/>
      <c r="F3685" s="2"/>
      <c r="G3685" s="2"/>
      <c r="H3685" s="2"/>
    </row>
    <row r="3686" spans="2:8">
      <c r="B3686" s="2" t="s">
        <v>4132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4133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4134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4135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4136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4137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4138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4139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4140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4141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4142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4143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4144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4145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4146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4147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4148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4149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4150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4151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4152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4153</v>
      </c>
      <c r="C3707" s="2">
        <v>31</v>
      </c>
      <c r="D3707" s="2" t="s">
        <v>449</v>
      </c>
      <c r="E3707" s="2"/>
      <c r="F3707" s="2"/>
      <c r="G3707" s="2"/>
      <c r="H3707" s="2"/>
    </row>
    <row r="3708" spans="2:8">
      <c r="B3708" s="2" t="s">
        <v>4154</v>
      </c>
      <c r="C3708" s="2">
        <v>34</v>
      </c>
      <c r="D3708" s="2" t="s">
        <v>449</v>
      </c>
      <c r="E3708" s="2"/>
      <c r="F3708" s="2"/>
      <c r="G3708" s="2"/>
      <c r="H3708" s="2"/>
    </row>
    <row r="3709" spans="2:8">
      <c r="B3709" s="2" t="s">
        <v>4155</v>
      </c>
      <c r="C3709" s="2">
        <v>34</v>
      </c>
      <c r="D3709" s="2" t="s">
        <v>449</v>
      </c>
      <c r="E3709" s="2"/>
      <c r="F3709" s="2"/>
      <c r="G3709" s="2"/>
      <c r="H3709" s="2"/>
    </row>
    <row r="3710" spans="2:8">
      <c r="B3710" s="2" t="s">
        <v>4156</v>
      </c>
      <c r="C3710" s="2">
        <v>33</v>
      </c>
      <c r="D3710" s="2" t="s">
        <v>449</v>
      </c>
      <c r="E3710" s="2"/>
      <c r="F3710" s="2"/>
      <c r="G3710" s="2"/>
      <c r="H3710" s="2"/>
    </row>
    <row r="3711" spans="2:8">
      <c r="B3711" s="2" t="s">
        <v>4157</v>
      </c>
      <c r="C3711" s="2">
        <v>29</v>
      </c>
      <c r="D3711" s="2" t="s">
        <v>449</v>
      </c>
      <c r="E3711" s="2"/>
      <c r="F3711" s="2"/>
      <c r="G3711" s="2"/>
      <c r="H3711" s="2"/>
    </row>
    <row r="3712" spans="2:8">
      <c r="B3712" s="2" t="s">
        <v>4158</v>
      </c>
      <c r="C3712" s="2">
        <v>28</v>
      </c>
      <c r="D3712" s="2" t="s">
        <v>449</v>
      </c>
      <c r="E3712" s="2"/>
      <c r="F3712" s="2"/>
      <c r="G3712" s="2"/>
      <c r="H3712" s="2"/>
    </row>
    <row r="3713" spans="2:8">
      <c r="B3713" s="2" t="s">
        <v>4159</v>
      </c>
      <c r="C3713" s="2">
        <v>30</v>
      </c>
      <c r="D3713" s="2" t="s">
        <v>449</v>
      </c>
      <c r="E3713" s="2"/>
      <c r="F3713" s="2"/>
      <c r="G3713" s="2"/>
      <c r="H3713" s="2"/>
    </row>
    <row r="3714" spans="2:8">
      <c r="B3714" s="2" t="s">
        <v>4160</v>
      </c>
      <c r="C3714" s="2">
        <v>31</v>
      </c>
      <c r="D3714" s="2" t="s">
        <v>449</v>
      </c>
      <c r="E3714" s="2"/>
      <c r="F3714" s="2"/>
      <c r="G3714" s="2"/>
      <c r="H3714" s="2"/>
    </row>
    <row r="3715" spans="2:8">
      <c r="B3715" s="2" t="s">
        <v>4161</v>
      </c>
      <c r="C3715" s="2">
        <v>31</v>
      </c>
      <c r="D3715" s="2" t="s">
        <v>449</v>
      </c>
      <c r="E3715" s="2"/>
      <c r="F3715" s="2"/>
      <c r="G3715" s="2"/>
      <c r="H3715" s="2"/>
    </row>
    <row r="3716" spans="2:8">
      <c r="B3716" s="2" t="s">
        <v>4162</v>
      </c>
      <c r="C3716" s="2">
        <v>31</v>
      </c>
      <c r="D3716" s="2" t="s">
        <v>449</v>
      </c>
      <c r="E3716" s="2"/>
      <c r="F3716" s="2"/>
      <c r="G3716" s="2"/>
      <c r="H3716" s="2"/>
    </row>
    <row r="3717" spans="2:8">
      <c r="B3717" s="2" t="s">
        <v>4163</v>
      </c>
      <c r="C3717" s="2">
        <v>29</v>
      </c>
      <c r="D3717" s="2" t="s">
        <v>449</v>
      </c>
      <c r="E3717" s="2"/>
      <c r="F3717" s="2"/>
      <c r="G3717" s="2"/>
      <c r="H3717" s="2"/>
    </row>
    <row r="3718" spans="2:8">
      <c r="B3718" s="2" t="s">
        <v>4164</v>
      </c>
      <c r="C3718" s="2">
        <v>28</v>
      </c>
      <c r="D3718" s="2" t="s">
        <v>449</v>
      </c>
      <c r="E3718" s="2"/>
      <c r="F3718" s="2"/>
      <c r="G3718" s="2"/>
      <c r="H3718" s="2"/>
    </row>
    <row r="3719" spans="2:8">
      <c r="B3719" s="2" t="s">
        <v>4165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4166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4167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4168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4169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4170</v>
      </c>
      <c r="C3724" s="2">
        <v>31</v>
      </c>
      <c r="D3724" s="2" t="s">
        <v>449</v>
      </c>
      <c r="E3724" s="2"/>
      <c r="F3724" s="2"/>
      <c r="G3724" s="2"/>
      <c r="H3724" s="2"/>
    </row>
    <row r="3725" spans="2:8">
      <c r="B3725" s="2" t="s">
        <v>4171</v>
      </c>
      <c r="C3725" s="2">
        <v>32</v>
      </c>
      <c r="D3725" s="2" t="s">
        <v>449</v>
      </c>
      <c r="E3725" s="2"/>
      <c r="F3725" s="2"/>
      <c r="G3725" s="2"/>
      <c r="H3725" s="2"/>
    </row>
    <row r="3726" spans="2:8">
      <c r="B3726" s="2" t="s">
        <v>4172</v>
      </c>
      <c r="C3726" s="2">
        <v>31</v>
      </c>
      <c r="D3726" s="2" t="s">
        <v>449</v>
      </c>
      <c r="E3726" s="2"/>
      <c r="F3726" s="2"/>
      <c r="G3726" s="2"/>
      <c r="H3726" s="2"/>
    </row>
    <row r="3727" spans="2:8">
      <c r="B3727" s="2" t="s">
        <v>4173</v>
      </c>
      <c r="C3727" s="2">
        <v>31</v>
      </c>
      <c r="D3727" s="2" t="s">
        <v>449</v>
      </c>
      <c r="E3727" s="2"/>
      <c r="F3727" s="2"/>
      <c r="G3727" s="2"/>
      <c r="H3727" s="2"/>
    </row>
    <row r="3728" spans="2:8">
      <c r="B3728" s="2" t="s">
        <v>4174</v>
      </c>
      <c r="C3728" s="2">
        <v>31</v>
      </c>
      <c r="D3728" s="2" t="s">
        <v>449</v>
      </c>
      <c r="E3728" s="2"/>
      <c r="F3728" s="2"/>
      <c r="G3728" s="2"/>
      <c r="H3728" s="2"/>
    </row>
    <row r="3729" spans="2:8">
      <c r="B3729" s="2" t="s">
        <v>4175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4176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4177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4178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4179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4180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4181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4182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4183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4184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4185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4186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4189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4190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4191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4192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4193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4194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4195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4196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4197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4198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4199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4202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4203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4204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4205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4206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4207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4208</v>
      </c>
      <c r="C3762" s="2">
        <v>31</v>
      </c>
      <c r="D3762" s="2" t="s">
        <v>449</v>
      </c>
      <c r="E3762" s="2"/>
      <c r="F3762" s="2"/>
      <c r="G3762" s="2"/>
      <c r="H3762" s="2"/>
    </row>
    <row r="3763" spans="2:8">
      <c r="B3763" s="2" t="s">
        <v>4209</v>
      </c>
      <c r="C3763" s="2">
        <v>22</v>
      </c>
      <c r="D3763" s="2" t="s">
        <v>449</v>
      </c>
      <c r="E3763" s="2"/>
      <c r="F3763" s="2"/>
      <c r="G3763" s="2"/>
      <c r="H3763" s="2"/>
    </row>
    <row r="3764" spans="2:8">
      <c r="B3764" s="2" t="s">
        <v>4210</v>
      </c>
      <c r="C3764" s="2">
        <v>14</v>
      </c>
      <c r="D3764" s="2" t="s">
        <v>19</v>
      </c>
      <c r="E3764" s="2"/>
      <c r="F3764" s="2"/>
      <c r="G3764" s="2"/>
      <c r="H3764" s="2"/>
    </row>
    <row r="3765" spans="2:8">
      <c r="B3765" s="2" t="s">
        <v>4211</v>
      </c>
      <c r="C3765" s="2">
        <v>13</v>
      </c>
      <c r="D3765" s="2" t="s">
        <v>449</v>
      </c>
      <c r="E3765" s="2"/>
      <c r="F3765" s="2"/>
      <c r="G3765" s="2"/>
      <c r="H3765" s="2"/>
    </row>
    <row r="3766" spans="2:8">
      <c r="B3766" s="2" t="s">
        <v>4212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4213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4214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4215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4216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4217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4218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4219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4220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4221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18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4226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4227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4228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4229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4230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4231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4232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4233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4234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4235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4236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4237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4239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4240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4241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4246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4247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4248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4249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4250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4251</v>
      </c>
      <c r="C3805" s="2">
        <v>29</v>
      </c>
      <c r="D3805" s="2" t="s">
        <v>449</v>
      </c>
      <c r="E3805" s="2"/>
      <c r="F3805" s="2"/>
      <c r="G3805" s="2"/>
      <c r="H3805" s="2"/>
    </row>
    <row r="3806" spans="2:8">
      <c r="B3806" s="2" t="s">
        <v>4252</v>
      </c>
      <c r="C3806" s="2">
        <v>30</v>
      </c>
      <c r="D3806" s="2" t="s">
        <v>449</v>
      </c>
      <c r="E3806" s="2"/>
      <c r="F3806" s="2"/>
      <c r="G3806" s="2"/>
      <c r="H3806" s="2"/>
    </row>
    <row r="3807" spans="2:8">
      <c r="B3807" s="2" t="s">
        <v>4253</v>
      </c>
      <c r="C3807" s="2">
        <v>30</v>
      </c>
      <c r="D3807" s="2" t="s">
        <v>449</v>
      </c>
      <c r="E3807" s="2"/>
      <c r="F3807" s="2"/>
      <c r="G3807" s="2"/>
      <c r="H3807" s="2"/>
    </row>
    <row r="3808" spans="2:8">
      <c r="B3808" s="2" t="s">
        <v>4254</v>
      </c>
      <c r="C3808" s="2">
        <v>30</v>
      </c>
      <c r="D3808" s="2" t="s">
        <v>449</v>
      </c>
      <c r="E3808" s="2"/>
      <c r="F3808" s="2"/>
      <c r="G3808" s="2"/>
      <c r="H3808" s="2"/>
    </row>
    <row r="3809" spans="2:8">
      <c r="B3809" s="2" t="s">
        <v>4255</v>
      </c>
      <c r="C3809" s="2">
        <v>30</v>
      </c>
      <c r="D3809" s="2" t="s">
        <v>449</v>
      </c>
      <c r="E3809" s="2"/>
      <c r="F3809" s="2"/>
      <c r="G3809" s="2"/>
      <c r="H3809" s="2"/>
    </row>
    <row r="3810" spans="2:8">
      <c r="B3810" s="2" t="s">
        <v>4256</v>
      </c>
      <c r="C3810" s="2">
        <v>28</v>
      </c>
      <c r="D3810" s="2" t="s">
        <v>449</v>
      </c>
      <c r="E3810" s="2"/>
      <c r="F3810" s="2"/>
      <c r="G3810" s="2"/>
      <c r="H3810" s="2"/>
    </row>
    <row r="3811" spans="2:8">
      <c r="B3811" s="2" t="s">
        <v>4257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4258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4259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4260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4261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4262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4263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4264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4265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4266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4267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4268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4269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4270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4271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4272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4273</v>
      </c>
      <c r="C3827" s="2">
        <v>17</v>
      </c>
      <c r="D3827" s="2" t="s">
        <v>449</v>
      </c>
      <c r="E3827" s="2"/>
      <c r="F3827" s="2"/>
      <c r="G3827" s="2"/>
      <c r="H3827" s="2"/>
    </row>
    <row r="3828" spans="2:8">
      <c r="B3828" s="2" t="s">
        <v>4274</v>
      </c>
      <c r="C3828" s="2">
        <v>18</v>
      </c>
      <c r="D3828" s="2" t="s">
        <v>449</v>
      </c>
      <c r="E3828" s="2"/>
      <c r="F3828" s="2"/>
      <c r="G3828" s="2"/>
      <c r="H3828" s="2"/>
    </row>
    <row r="3829" spans="2:8">
      <c r="B3829" s="2" t="s">
        <v>4275</v>
      </c>
      <c r="C3829" s="2">
        <v>19</v>
      </c>
      <c r="D3829" s="2" t="s">
        <v>449</v>
      </c>
      <c r="E3829" s="2"/>
      <c r="F3829" s="2"/>
      <c r="G3829" s="2"/>
      <c r="H3829" s="2"/>
    </row>
    <row r="3830" spans="2:8">
      <c r="B3830" s="2" t="s">
        <v>4276</v>
      </c>
      <c r="C3830" s="2">
        <v>21</v>
      </c>
      <c r="D3830" s="2" t="s">
        <v>449</v>
      </c>
      <c r="E3830" s="2"/>
      <c r="F3830" s="2"/>
      <c r="G3830" s="2"/>
      <c r="H3830" s="2"/>
    </row>
    <row r="3831" spans="2:8">
      <c r="B3831" s="2" t="s">
        <v>4277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4278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4279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4280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4281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4282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4283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4284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4285</v>
      </c>
      <c r="C3839" s="2">
        <v>9</v>
      </c>
      <c r="D3839" s="2" t="s">
        <v>19</v>
      </c>
      <c r="E3839" s="2"/>
      <c r="F3839" s="2"/>
      <c r="G3839" s="2"/>
      <c r="H3839" s="2"/>
    </row>
    <row r="3840" spans="2:8">
      <c r="B3840" s="2" t="s">
        <v>4286</v>
      </c>
      <c r="C3840" s="2">
        <v>30</v>
      </c>
      <c r="D3840" s="2" t="s">
        <v>449</v>
      </c>
      <c r="E3840" s="2"/>
      <c r="F3840" s="2"/>
      <c r="G3840" s="2"/>
      <c r="H3840" s="2"/>
    </row>
    <row r="3841" spans="2:8">
      <c r="B3841" s="2" t="s">
        <v>4287</v>
      </c>
      <c r="C3841" s="2">
        <v>30</v>
      </c>
      <c r="D3841" s="2" t="s">
        <v>449</v>
      </c>
      <c r="E3841" s="2"/>
      <c r="F3841" s="2"/>
      <c r="G3841" s="2"/>
      <c r="H3841" s="2"/>
    </row>
    <row r="3842" spans="2:8">
      <c r="B3842" s="2" t="s">
        <v>4288</v>
      </c>
      <c r="C3842" s="2">
        <v>30</v>
      </c>
      <c r="D3842" s="2" t="s">
        <v>449</v>
      </c>
      <c r="E3842" s="2"/>
      <c r="F3842" s="2"/>
      <c r="G3842" s="2"/>
      <c r="H3842" s="2"/>
    </row>
    <row r="3843" spans="2:8">
      <c r="B3843" s="2" t="s">
        <v>4289</v>
      </c>
      <c r="C3843" s="2">
        <v>31</v>
      </c>
      <c r="D3843" s="2" t="s">
        <v>449</v>
      </c>
      <c r="E3843" s="2"/>
      <c r="F3843" s="2"/>
      <c r="G3843" s="2"/>
      <c r="H3843" s="2"/>
    </row>
    <row r="3844" spans="2:8">
      <c r="B3844" s="2" t="s">
        <v>4290</v>
      </c>
      <c r="C3844" s="2">
        <v>32</v>
      </c>
      <c r="D3844" s="2" t="s">
        <v>449</v>
      </c>
      <c r="E3844" s="2"/>
      <c r="F3844" s="2"/>
      <c r="G3844" s="2"/>
      <c r="H3844" s="2"/>
    </row>
    <row r="3845" spans="2:8">
      <c r="B3845" s="2" t="s">
        <v>4291</v>
      </c>
      <c r="C3845" s="2">
        <v>31</v>
      </c>
      <c r="D3845" s="2" t="s">
        <v>449</v>
      </c>
      <c r="E3845" s="2"/>
      <c r="F3845" s="2"/>
      <c r="G3845" s="2"/>
      <c r="H3845" s="2"/>
    </row>
    <row r="3846" spans="2:8">
      <c r="B3846" s="2" t="s">
        <v>4292</v>
      </c>
      <c r="C3846" s="2">
        <v>28</v>
      </c>
      <c r="D3846" s="2" t="s">
        <v>449</v>
      </c>
      <c r="E3846" s="2"/>
      <c r="F3846" s="2"/>
      <c r="G3846" s="2"/>
      <c r="H3846" s="2"/>
    </row>
    <row r="3847" spans="2:8">
      <c r="B3847" s="2" t="s">
        <v>4293</v>
      </c>
      <c r="C3847" s="2">
        <v>13</v>
      </c>
      <c r="D3847" s="2" t="s">
        <v>449</v>
      </c>
      <c r="E3847" s="2"/>
      <c r="F3847" s="2"/>
      <c r="G3847" s="2"/>
      <c r="H3847" s="2"/>
    </row>
    <row r="3848" spans="2:8">
      <c r="B3848" s="2" t="s">
        <v>4294</v>
      </c>
      <c r="C3848" s="2">
        <v>18</v>
      </c>
      <c r="D3848" s="2" t="s">
        <v>449</v>
      </c>
      <c r="E3848" s="2"/>
      <c r="F3848" s="2"/>
      <c r="G3848" s="2"/>
      <c r="H3848" s="2"/>
    </row>
    <row r="3849" spans="2:8">
      <c r="B3849" s="2" t="s">
        <v>4295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4296</v>
      </c>
      <c r="C3850" s="2">
        <v>39</v>
      </c>
      <c r="D3850" s="2" t="s">
        <v>19</v>
      </c>
      <c r="E3850" s="2"/>
      <c r="F3850" s="2"/>
      <c r="G3850" s="2"/>
      <c r="H3850" s="2"/>
    </row>
    <row r="3851" spans="2:8">
      <c r="B3851" s="2" t="s">
        <v>4297</v>
      </c>
      <c r="C3851" s="2">
        <v>38</v>
      </c>
      <c r="D3851" s="2" t="s">
        <v>19</v>
      </c>
      <c r="E3851" s="2"/>
      <c r="F3851" s="2"/>
      <c r="G3851" s="2"/>
      <c r="H3851" s="2"/>
    </row>
    <row r="3852" spans="2:8">
      <c r="B3852" s="2" t="s">
        <v>4298</v>
      </c>
      <c r="C3852" s="2">
        <v>38</v>
      </c>
      <c r="D3852" s="2" t="s">
        <v>19</v>
      </c>
      <c r="E3852" s="2"/>
      <c r="F3852" s="2"/>
      <c r="G3852" s="2"/>
      <c r="H3852" s="2"/>
    </row>
    <row r="3853" spans="2:8">
      <c r="B3853" s="2" t="s">
        <v>4299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4300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4301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4302</v>
      </c>
      <c r="C3856" s="2">
        <v>24</v>
      </c>
      <c r="D3856" s="2" t="s">
        <v>449</v>
      </c>
      <c r="E3856" s="2"/>
      <c r="F3856" s="2"/>
      <c r="G3856" s="2"/>
      <c r="H3856" s="2"/>
    </row>
    <row r="3857" spans="2:8">
      <c r="B3857" s="2" t="s">
        <v>4303</v>
      </c>
      <c r="C3857" s="2">
        <v>24</v>
      </c>
      <c r="D3857" s="2" t="s">
        <v>449</v>
      </c>
      <c r="E3857" s="2"/>
      <c r="F3857" s="2"/>
      <c r="G3857" s="2"/>
      <c r="H3857" s="2"/>
    </row>
    <row r="3858" spans="2:8">
      <c r="B3858" s="2" t="s">
        <v>4304</v>
      </c>
      <c r="C3858" s="2">
        <v>28</v>
      </c>
      <c r="D3858" s="2" t="s">
        <v>449</v>
      </c>
      <c r="E3858" s="2"/>
      <c r="F3858" s="2"/>
      <c r="G3858" s="2"/>
      <c r="H3858" s="2"/>
    </row>
    <row r="3859" spans="2:8">
      <c r="B3859" s="2" t="s">
        <v>4305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4306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4307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4308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4309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4310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4311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4312</v>
      </c>
      <c r="C3866" s="2">
        <v>11</v>
      </c>
      <c r="D3866" s="2" t="s">
        <v>449</v>
      </c>
      <c r="E3866" s="2"/>
      <c r="F3866" s="2"/>
      <c r="G3866" s="2"/>
      <c r="H3866" s="2"/>
    </row>
    <row r="3867" spans="2:8">
      <c r="B3867" s="2" t="s">
        <v>4313</v>
      </c>
      <c r="C3867" s="2">
        <v>9</v>
      </c>
      <c r="D3867" s="2" t="s">
        <v>449</v>
      </c>
      <c r="E3867" s="2"/>
      <c r="F3867" s="2"/>
      <c r="G3867" s="2"/>
      <c r="H3867" s="2"/>
    </row>
    <row r="3868" spans="2:8">
      <c r="B3868" s="2" t="s">
        <v>4314</v>
      </c>
      <c r="C3868" s="2">
        <v>31</v>
      </c>
      <c r="D3868" s="2" t="s">
        <v>449</v>
      </c>
      <c r="E3868" s="2"/>
      <c r="F3868" s="2"/>
      <c r="G3868" s="2"/>
      <c r="H3868" s="2"/>
    </row>
    <row r="3869" spans="2:8">
      <c r="B3869" s="2" t="s">
        <v>4315</v>
      </c>
      <c r="C3869" s="2">
        <v>31</v>
      </c>
      <c r="D3869" s="2" t="s">
        <v>449</v>
      </c>
      <c r="E3869" s="2"/>
      <c r="F3869" s="2"/>
      <c r="G3869" s="2"/>
      <c r="H3869" s="2"/>
    </row>
    <row r="3870" spans="2:8">
      <c r="B3870" s="2" t="s">
        <v>4316</v>
      </c>
      <c r="C3870" s="2">
        <v>32</v>
      </c>
      <c r="D3870" s="2" t="s">
        <v>449</v>
      </c>
      <c r="E3870" s="2"/>
      <c r="F3870" s="2"/>
      <c r="G3870" s="2"/>
      <c r="H3870" s="2"/>
    </row>
    <row r="3871" spans="2:8">
      <c r="B3871" s="2" t="s">
        <v>4317</v>
      </c>
      <c r="C3871" s="2">
        <v>30</v>
      </c>
      <c r="D3871" s="2" t="s">
        <v>449</v>
      </c>
      <c r="E3871" s="2"/>
      <c r="F3871" s="2"/>
      <c r="G3871" s="2"/>
      <c r="H3871" s="2"/>
    </row>
    <row r="3872" spans="2:8">
      <c r="B3872" s="2" t="s">
        <v>4318</v>
      </c>
      <c r="C3872" s="2">
        <v>31</v>
      </c>
      <c r="D3872" s="2" t="s">
        <v>449</v>
      </c>
      <c r="E3872" s="2"/>
      <c r="F3872" s="2"/>
      <c r="G3872" s="2"/>
      <c r="H3872" s="2"/>
    </row>
    <row r="3873" spans="2:8">
      <c r="B3873" s="2" t="s">
        <v>4319</v>
      </c>
      <c r="C3873" s="2">
        <v>30</v>
      </c>
      <c r="D3873" s="2" t="s">
        <v>449</v>
      </c>
      <c r="E3873" s="2"/>
      <c r="F3873" s="2"/>
      <c r="G3873" s="2"/>
      <c r="H3873" s="2"/>
    </row>
    <row r="3874" spans="2:8">
      <c r="B3874" s="2" t="s">
        <v>4320</v>
      </c>
      <c r="C3874" s="2">
        <v>29</v>
      </c>
      <c r="D3874" s="2" t="s">
        <v>449</v>
      </c>
      <c r="E3874" s="2"/>
      <c r="F3874" s="2"/>
      <c r="G3874" s="2"/>
      <c r="H3874" s="2"/>
    </row>
    <row r="3875" spans="2:8">
      <c r="B3875" s="2" t="s">
        <v>4321</v>
      </c>
      <c r="C3875" s="2">
        <v>30</v>
      </c>
      <c r="D3875" s="2" t="s">
        <v>449</v>
      </c>
      <c r="E3875" s="2"/>
      <c r="F3875" s="2"/>
      <c r="G3875" s="2"/>
      <c r="H3875" s="2"/>
    </row>
    <row r="3876" spans="2:8">
      <c r="B3876" s="2" t="s">
        <v>4322</v>
      </c>
      <c r="C3876" s="2">
        <v>30</v>
      </c>
      <c r="D3876" s="2" t="s">
        <v>449</v>
      </c>
      <c r="E3876" s="2"/>
      <c r="F3876" s="2"/>
      <c r="G3876" s="2"/>
      <c r="H3876" s="2"/>
    </row>
    <row r="3877" spans="2:8">
      <c r="B3877" s="2" t="s">
        <v>4323</v>
      </c>
      <c r="C3877" s="2">
        <v>31</v>
      </c>
      <c r="D3877" s="2" t="s">
        <v>449</v>
      </c>
      <c r="E3877" s="2"/>
      <c r="F3877" s="2"/>
      <c r="G3877" s="2"/>
      <c r="H3877" s="2"/>
    </row>
    <row r="3878" spans="2:8">
      <c r="B3878" s="2" t="s">
        <v>4324</v>
      </c>
      <c r="C3878" s="2">
        <v>30</v>
      </c>
      <c r="D3878" s="2" t="s">
        <v>449</v>
      </c>
      <c r="E3878" s="2"/>
      <c r="F3878" s="2"/>
      <c r="G3878" s="2"/>
      <c r="H3878" s="2"/>
    </row>
    <row r="3879" spans="2:8">
      <c r="B3879" s="2" t="s">
        <v>4325</v>
      </c>
      <c r="C3879" s="2">
        <v>28</v>
      </c>
      <c r="D3879" s="2" t="s">
        <v>449</v>
      </c>
      <c r="E3879" s="2"/>
      <c r="F3879" s="2"/>
      <c r="G3879" s="2"/>
      <c r="H3879" s="2"/>
    </row>
    <row r="3880" spans="2:8">
      <c r="B3880" s="2" t="s">
        <v>4326</v>
      </c>
      <c r="C3880" s="2">
        <v>24</v>
      </c>
      <c r="D3880" s="2" t="s">
        <v>449</v>
      </c>
      <c r="E3880" s="2"/>
      <c r="F3880" s="2"/>
      <c r="G3880" s="2"/>
      <c r="H3880" s="2"/>
    </row>
    <row r="3881" spans="2:8">
      <c r="B3881" s="2" t="s">
        <v>4327</v>
      </c>
      <c r="C3881" s="2">
        <v>26</v>
      </c>
      <c r="D3881" s="2" t="s">
        <v>449</v>
      </c>
      <c r="E3881" s="2"/>
      <c r="F3881" s="2"/>
      <c r="G3881" s="2"/>
      <c r="H3881" s="2"/>
    </row>
    <row r="3882" spans="2:8">
      <c r="B3882" s="2" t="s">
        <v>4328</v>
      </c>
      <c r="C3882" s="2">
        <v>26</v>
      </c>
      <c r="D3882" s="2" t="s">
        <v>449</v>
      </c>
      <c r="E3882" s="2"/>
      <c r="F3882" s="2"/>
      <c r="G3882" s="2"/>
      <c r="H3882" s="2"/>
    </row>
    <row r="3883" spans="2:8">
      <c r="B3883" s="2" t="s">
        <v>4329</v>
      </c>
      <c r="C3883" s="2">
        <v>24</v>
      </c>
      <c r="D3883" s="2" t="s">
        <v>449</v>
      </c>
      <c r="E3883" s="2"/>
      <c r="F3883" s="2"/>
      <c r="G3883" s="2"/>
      <c r="H3883" s="2"/>
    </row>
    <row r="3884" spans="2:8">
      <c r="B3884" s="2" t="s">
        <v>4330</v>
      </c>
      <c r="C3884" s="2">
        <v>18</v>
      </c>
      <c r="D3884" s="2" t="s">
        <v>449</v>
      </c>
      <c r="E3884" s="2"/>
      <c r="F3884" s="2"/>
      <c r="G3884" s="2"/>
      <c r="H3884" s="2"/>
    </row>
    <row r="3885" spans="2:8">
      <c r="B3885" s="2" t="s">
        <v>4331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4332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4333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4334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4335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4336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4337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4338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4339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4340</v>
      </c>
      <c r="C3894" s="2">
        <v>11</v>
      </c>
      <c r="D3894" s="2" t="s">
        <v>449</v>
      </c>
      <c r="E3894" s="2"/>
      <c r="F3894" s="2"/>
      <c r="G3894" s="2"/>
      <c r="H3894" s="2"/>
    </row>
    <row r="3895" spans="2:8">
      <c r="B3895" s="2" t="s">
        <v>4341</v>
      </c>
      <c r="C3895" s="2">
        <v>32</v>
      </c>
      <c r="D3895" s="2" t="s">
        <v>449</v>
      </c>
      <c r="E3895" s="2"/>
      <c r="F3895" s="2"/>
      <c r="G3895" s="2"/>
      <c r="H3895" s="2"/>
    </row>
    <row r="3896" spans="2:8">
      <c r="B3896" s="2" t="s">
        <v>4342</v>
      </c>
      <c r="C3896" s="2">
        <v>29</v>
      </c>
      <c r="D3896" s="2" t="s">
        <v>449</v>
      </c>
      <c r="E3896" s="2"/>
      <c r="F3896" s="2"/>
      <c r="G3896" s="2"/>
      <c r="H3896" s="2"/>
    </row>
    <row r="3897" spans="2:8">
      <c r="B3897" s="2" t="s">
        <v>4343</v>
      </c>
      <c r="C3897" s="2">
        <v>26</v>
      </c>
      <c r="D3897" s="2" t="s">
        <v>449</v>
      </c>
      <c r="E3897" s="2"/>
      <c r="F3897" s="2"/>
      <c r="G3897" s="2"/>
      <c r="H3897" s="2"/>
    </row>
    <row r="3898" spans="2:8">
      <c r="B3898" s="2" t="s">
        <v>4344</v>
      </c>
      <c r="C3898" s="2">
        <v>23</v>
      </c>
      <c r="D3898" s="2" t="s">
        <v>449</v>
      </c>
      <c r="E3898" s="2"/>
      <c r="F3898" s="2"/>
      <c r="G3898" s="2"/>
      <c r="H3898" s="2"/>
    </row>
    <row r="3899" spans="2:8">
      <c r="B3899" s="2" t="s">
        <v>4345</v>
      </c>
      <c r="C3899" s="2">
        <v>9</v>
      </c>
      <c r="D3899" s="2" t="s">
        <v>449</v>
      </c>
      <c r="E3899" s="2"/>
      <c r="F3899" s="2"/>
      <c r="G3899" s="2"/>
      <c r="H3899" s="2"/>
    </row>
    <row r="3900" spans="2:8">
      <c r="B3900" s="2" t="s">
        <v>4346</v>
      </c>
      <c r="C3900" s="2">
        <v>9</v>
      </c>
      <c r="D3900" s="2" t="s">
        <v>449</v>
      </c>
      <c r="E3900" s="2"/>
      <c r="F3900" s="2"/>
      <c r="G3900" s="2"/>
      <c r="H3900" s="2"/>
    </row>
    <row r="3901" spans="2:8">
      <c r="B3901" s="2" t="s">
        <v>4347</v>
      </c>
      <c r="C3901" s="2">
        <v>12</v>
      </c>
      <c r="D3901" s="2" t="s">
        <v>449</v>
      </c>
      <c r="E3901" s="2"/>
      <c r="F3901" s="2"/>
      <c r="G3901" s="2"/>
      <c r="H3901" s="2"/>
    </row>
    <row r="3902" spans="2:8">
      <c r="B3902" s="2" t="s">
        <v>4348</v>
      </c>
      <c r="C3902" s="2">
        <v>16</v>
      </c>
      <c r="D3902" s="2" t="s">
        <v>19</v>
      </c>
      <c r="E3902" s="2"/>
      <c r="F3902" s="2"/>
      <c r="G3902" s="2"/>
      <c r="H3902" s="2"/>
    </row>
    <row r="3903" spans="2:8">
      <c r="B3903" s="2" t="s">
        <v>4349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4350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4351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4352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4353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4354</v>
      </c>
      <c r="C3908" s="2">
        <v>23</v>
      </c>
      <c r="D3908" s="2" t="s">
        <v>449</v>
      </c>
      <c r="E3908" s="2"/>
      <c r="F3908" s="2"/>
      <c r="G3908" s="2"/>
      <c r="H3908" s="2"/>
    </row>
    <row r="3909" spans="2:8">
      <c r="B3909" s="2" t="s">
        <v>4355</v>
      </c>
      <c r="C3909" s="2">
        <v>23</v>
      </c>
      <c r="D3909" s="2" t="s">
        <v>449</v>
      </c>
      <c r="E3909" s="2"/>
      <c r="F3909" s="2"/>
      <c r="G3909" s="2"/>
      <c r="H3909" s="2"/>
    </row>
    <row r="3910" spans="2:8">
      <c r="B3910" s="2" t="s">
        <v>4356</v>
      </c>
      <c r="C3910" s="2">
        <v>22</v>
      </c>
      <c r="D3910" s="2" t="s">
        <v>449</v>
      </c>
      <c r="E3910" s="2"/>
      <c r="F3910" s="2"/>
      <c r="G3910" s="2"/>
      <c r="H3910" s="2"/>
    </row>
    <row r="3911" spans="2:8">
      <c r="B3911" s="2" t="s">
        <v>4357</v>
      </c>
      <c r="C3911" s="2">
        <v>22</v>
      </c>
      <c r="D3911" s="2" t="s">
        <v>449</v>
      </c>
      <c r="E3911" s="2"/>
      <c r="F3911" s="2"/>
      <c r="G3911" s="2"/>
      <c r="H3911" s="2"/>
    </row>
    <row r="3912" spans="2:8">
      <c r="B3912" s="2" t="s">
        <v>4358</v>
      </c>
      <c r="C3912" s="2">
        <v>21</v>
      </c>
      <c r="D3912" s="2" t="s">
        <v>449</v>
      </c>
      <c r="E3912" s="2"/>
      <c r="F3912" s="2"/>
      <c r="G3912" s="2"/>
      <c r="H3912" s="2"/>
    </row>
    <row r="3913" spans="2:8">
      <c r="B3913" s="2" t="s">
        <v>4359</v>
      </c>
      <c r="C3913" s="2">
        <v>21</v>
      </c>
      <c r="D3913" s="2" t="s">
        <v>449</v>
      </c>
      <c r="E3913" s="2"/>
      <c r="F3913" s="2"/>
      <c r="G3913" s="2"/>
      <c r="H3913" s="2"/>
    </row>
    <row r="3914" spans="2:8">
      <c r="B3914" s="2" t="s">
        <v>4360</v>
      </c>
      <c r="C3914" s="2">
        <v>19</v>
      </c>
      <c r="D3914" s="2" t="s">
        <v>449</v>
      </c>
      <c r="E3914" s="2"/>
      <c r="F3914" s="2"/>
      <c r="G3914" s="2"/>
      <c r="H3914" s="2"/>
    </row>
    <row r="3915" spans="2:8">
      <c r="B3915" s="2" t="s">
        <v>4361</v>
      </c>
      <c r="C3915" s="2">
        <v>20</v>
      </c>
      <c r="D3915" s="2" t="s">
        <v>449</v>
      </c>
      <c r="E3915" s="2"/>
      <c r="F3915" s="2"/>
      <c r="G3915" s="2"/>
      <c r="H3915" s="2"/>
    </row>
    <row r="3916" spans="2:8">
      <c r="B3916" s="2" t="s">
        <v>4362</v>
      </c>
      <c r="C3916" s="2">
        <v>22</v>
      </c>
      <c r="D3916" s="2" t="s">
        <v>449</v>
      </c>
      <c r="E3916" s="2"/>
      <c r="F3916" s="2"/>
      <c r="G3916" s="2"/>
      <c r="H3916" s="2"/>
    </row>
    <row r="3917" spans="2:8">
      <c r="B3917" s="2" t="s">
        <v>4363</v>
      </c>
      <c r="C3917" s="2">
        <v>23</v>
      </c>
      <c r="D3917" s="2" t="s">
        <v>449</v>
      </c>
      <c r="E3917" s="2"/>
      <c r="F3917" s="2"/>
      <c r="G3917" s="2"/>
      <c r="H3917" s="2"/>
    </row>
    <row r="3918" spans="2:8">
      <c r="B3918" s="2" t="s">
        <v>4364</v>
      </c>
      <c r="C3918" s="2">
        <v>19</v>
      </c>
      <c r="D3918" s="2" t="s">
        <v>449</v>
      </c>
      <c r="E3918" s="2"/>
      <c r="F3918" s="2"/>
      <c r="G3918" s="2"/>
      <c r="H3918" s="2"/>
    </row>
    <row r="3919" spans="2:8">
      <c r="B3919" s="2" t="s">
        <v>4365</v>
      </c>
      <c r="C3919" s="2">
        <v>18</v>
      </c>
      <c r="D3919" s="2" t="s">
        <v>449</v>
      </c>
      <c r="E3919" s="2"/>
      <c r="F3919" s="2"/>
      <c r="G3919" s="2"/>
      <c r="H3919" s="2"/>
    </row>
    <row r="3920" spans="2:8">
      <c r="B3920" s="2" t="s">
        <v>4366</v>
      </c>
      <c r="C3920" s="2">
        <v>18</v>
      </c>
      <c r="D3920" s="2" t="s">
        <v>449</v>
      </c>
      <c r="E3920" s="2"/>
      <c r="F3920" s="2"/>
      <c r="G3920" s="2"/>
      <c r="H3920" s="2"/>
    </row>
    <row r="3921" spans="2:8">
      <c r="B3921" s="2" t="s">
        <v>4367</v>
      </c>
      <c r="C3921" s="2">
        <v>19</v>
      </c>
      <c r="D3921" s="2" t="s">
        <v>449</v>
      </c>
      <c r="E3921" s="2"/>
      <c r="F3921" s="2"/>
      <c r="G3921" s="2"/>
      <c r="H3921" s="2"/>
    </row>
    <row r="3922" spans="2:8">
      <c r="B3922" s="2" t="s">
        <v>4368</v>
      </c>
      <c r="C3922" s="2">
        <v>20</v>
      </c>
      <c r="D3922" s="2" t="s">
        <v>449</v>
      </c>
      <c r="E3922" s="2"/>
      <c r="F3922" s="2"/>
      <c r="G3922" s="2"/>
      <c r="H3922" s="2"/>
    </row>
    <row r="3923" spans="2:8">
      <c r="B3923" s="2" t="s">
        <v>4369</v>
      </c>
      <c r="C3923" s="2">
        <v>20</v>
      </c>
      <c r="D3923" s="2" t="s">
        <v>449</v>
      </c>
      <c r="E3923" s="2"/>
      <c r="F3923" s="2"/>
      <c r="G3923" s="2"/>
      <c r="H3923" s="2"/>
    </row>
    <row r="3924" spans="2:8">
      <c r="B3924" s="2" t="s">
        <v>4370</v>
      </c>
      <c r="C3924" s="2">
        <v>33</v>
      </c>
      <c r="D3924" s="2" t="s">
        <v>449</v>
      </c>
      <c r="E3924" s="2"/>
      <c r="F3924" s="2"/>
      <c r="G3924" s="2"/>
      <c r="H3924" s="2"/>
    </row>
    <row r="3925" spans="2:8">
      <c r="B3925" s="2" t="s">
        <v>4371</v>
      </c>
      <c r="C3925" s="2">
        <v>32</v>
      </c>
      <c r="D3925" s="2" t="s">
        <v>449</v>
      </c>
      <c r="E3925" s="2"/>
      <c r="F3925" s="2"/>
      <c r="G3925" s="2"/>
      <c r="H3925" s="2"/>
    </row>
    <row r="3926" spans="2:8">
      <c r="B3926" s="2" t="s">
        <v>4372</v>
      </c>
      <c r="C3926" s="2">
        <v>25</v>
      </c>
      <c r="D3926" s="2" t="s">
        <v>449</v>
      </c>
      <c r="E3926" s="2"/>
      <c r="F3926" s="2"/>
      <c r="G3926" s="2"/>
      <c r="H3926" s="2"/>
    </row>
    <row r="3927" spans="2:8">
      <c r="B3927" s="2" t="s">
        <v>4373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4374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4375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18</v>
      </c>
      <c r="D3931" s="2" t="s">
        <v>19</v>
      </c>
      <c r="E3931" s="2"/>
      <c r="F3931" s="2"/>
      <c r="G3931" s="2"/>
      <c r="H3931" s="2"/>
    </row>
    <row r="3932" spans="2:8">
      <c r="B3932" s="2" t="s">
        <v>4378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4379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4380</v>
      </c>
      <c r="C3934" s="2">
        <v>13</v>
      </c>
      <c r="D3934" s="2" t="s">
        <v>449</v>
      </c>
      <c r="E3934" s="2"/>
      <c r="F3934" s="2"/>
      <c r="G3934" s="2"/>
      <c r="H3934" s="2"/>
    </row>
    <row r="3935" spans="2:8">
      <c r="B3935" s="2" t="s">
        <v>4381</v>
      </c>
      <c r="C3935" s="2">
        <v>17</v>
      </c>
      <c r="D3935" s="2" t="s">
        <v>449</v>
      </c>
      <c r="E3935" s="2"/>
      <c r="F3935" s="2"/>
      <c r="G3935" s="2"/>
      <c r="H3935" s="2"/>
    </row>
    <row r="3936" spans="2:8">
      <c r="B3936" s="2" t="s">
        <v>4382</v>
      </c>
      <c r="C3936" s="2">
        <v>23</v>
      </c>
      <c r="D3936" s="2" t="s">
        <v>449</v>
      </c>
      <c r="E3936" s="2"/>
      <c r="F3936" s="2"/>
      <c r="G3936" s="2"/>
      <c r="H3936" s="2"/>
    </row>
    <row r="3937" spans="2:8">
      <c r="B3937" s="2" t="s">
        <v>4383</v>
      </c>
      <c r="C3937" s="2">
        <v>28</v>
      </c>
      <c r="D3937" s="2" t="s">
        <v>449</v>
      </c>
      <c r="E3937" s="2"/>
      <c r="F3937" s="2"/>
      <c r="G3937" s="2"/>
      <c r="H3937" s="2"/>
    </row>
    <row r="3938" spans="2:8">
      <c r="B3938" s="2" t="s">
        <v>4384</v>
      </c>
      <c r="C3938" s="2">
        <v>29</v>
      </c>
      <c r="D3938" s="2" t="s">
        <v>449</v>
      </c>
      <c r="E3938" s="2"/>
      <c r="F3938" s="2"/>
      <c r="G3938" s="2"/>
      <c r="H3938" s="2"/>
    </row>
    <row r="3939" spans="2:8">
      <c r="B3939" s="2" t="s">
        <v>4385</v>
      </c>
      <c r="C3939" s="2">
        <v>27</v>
      </c>
      <c r="D3939" s="2" t="s">
        <v>449</v>
      </c>
      <c r="E3939" s="2"/>
      <c r="F3939" s="2"/>
      <c r="G3939" s="2"/>
      <c r="H3939" s="2"/>
    </row>
    <row r="3940" spans="2:8">
      <c r="B3940" s="2" t="s">
        <v>4386</v>
      </c>
      <c r="C3940" s="2">
        <v>30</v>
      </c>
      <c r="D3940" s="2" t="s">
        <v>449</v>
      </c>
      <c r="E3940" s="2"/>
      <c r="F3940" s="2"/>
      <c r="G3940" s="2"/>
      <c r="H3940" s="2"/>
    </row>
    <row r="3941" spans="2:8">
      <c r="B3941" s="2" t="s">
        <v>4387</v>
      </c>
      <c r="C3941" s="2">
        <v>34</v>
      </c>
      <c r="D3941" s="2" t="s">
        <v>449</v>
      </c>
      <c r="E3941" s="2"/>
      <c r="F3941" s="2"/>
      <c r="G3941" s="2"/>
      <c r="H3941" s="2"/>
    </row>
    <row r="3942" spans="2:8">
      <c r="B3942" s="2" t="s">
        <v>4388</v>
      </c>
      <c r="C3942" s="2">
        <v>34</v>
      </c>
      <c r="D3942" s="2" t="s">
        <v>449</v>
      </c>
      <c r="E3942" s="2"/>
      <c r="F3942" s="2"/>
      <c r="G3942" s="2"/>
      <c r="H3942" s="2"/>
    </row>
    <row r="3943" spans="2:8">
      <c r="B3943" s="2" t="s">
        <v>4389</v>
      </c>
      <c r="C3943" s="2">
        <v>33</v>
      </c>
      <c r="D3943" s="2" t="s">
        <v>449</v>
      </c>
      <c r="E3943" s="2"/>
      <c r="F3943" s="2"/>
      <c r="G3943" s="2"/>
      <c r="H3943" s="2"/>
    </row>
    <row r="3944" spans="2:8">
      <c r="B3944" s="2" t="s">
        <v>4390</v>
      </c>
      <c r="C3944" s="2">
        <v>32</v>
      </c>
      <c r="D3944" s="2" t="s">
        <v>449</v>
      </c>
      <c r="E3944" s="2"/>
      <c r="F3944" s="2"/>
      <c r="G3944" s="2"/>
      <c r="H3944" s="2"/>
    </row>
    <row r="3945" spans="2:8">
      <c r="B3945" s="2" t="s">
        <v>4391</v>
      </c>
      <c r="C3945" s="2">
        <v>31</v>
      </c>
      <c r="D3945" s="2" t="s">
        <v>449</v>
      </c>
      <c r="E3945" s="2"/>
      <c r="F3945" s="2"/>
      <c r="G3945" s="2"/>
      <c r="H3945" s="2"/>
    </row>
    <row r="3946" spans="2:8">
      <c r="B3946" s="2" t="s">
        <v>4392</v>
      </c>
      <c r="C3946" s="2">
        <v>33</v>
      </c>
      <c r="D3946" s="2" t="s">
        <v>449</v>
      </c>
      <c r="E3946" s="2"/>
      <c r="F3946" s="2"/>
      <c r="G3946" s="2"/>
      <c r="H3946" s="2"/>
    </row>
    <row r="3947" spans="2:8">
      <c r="B3947" s="2" t="s">
        <v>4393</v>
      </c>
      <c r="C3947" s="2">
        <v>33</v>
      </c>
      <c r="D3947" s="2" t="s">
        <v>449</v>
      </c>
      <c r="E3947" s="2"/>
      <c r="F3947" s="2"/>
      <c r="G3947" s="2"/>
      <c r="H3947" s="2"/>
    </row>
    <row r="3948" spans="2:8">
      <c r="B3948" s="2" t="s">
        <v>4394</v>
      </c>
      <c r="C3948" s="2">
        <v>33</v>
      </c>
      <c r="D3948" s="2" t="s">
        <v>449</v>
      </c>
      <c r="E3948" s="2"/>
      <c r="F3948" s="2"/>
      <c r="G3948" s="2"/>
      <c r="H3948" s="2"/>
    </row>
    <row r="3949" spans="2:8">
      <c r="B3949" s="2" t="s">
        <v>4395</v>
      </c>
      <c r="C3949" s="2">
        <v>31</v>
      </c>
      <c r="D3949" s="2" t="s">
        <v>449</v>
      </c>
      <c r="E3949" s="2"/>
      <c r="F3949" s="2"/>
      <c r="G3949" s="2"/>
      <c r="H3949" s="2"/>
    </row>
    <row r="3950" spans="2:8">
      <c r="B3950" s="2" t="s">
        <v>4396</v>
      </c>
      <c r="C3950" s="2">
        <v>29</v>
      </c>
      <c r="D3950" s="2" t="s">
        <v>449</v>
      </c>
      <c r="E3950" s="2"/>
      <c r="F3950" s="2"/>
      <c r="G3950" s="2"/>
      <c r="H3950" s="2"/>
    </row>
    <row r="3951" spans="2:8">
      <c r="B3951" s="2" t="s">
        <v>4397</v>
      </c>
      <c r="C3951" s="2">
        <v>33</v>
      </c>
      <c r="D3951" s="2" t="s">
        <v>449</v>
      </c>
      <c r="E3951" s="2"/>
      <c r="F3951" s="2"/>
      <c r="G3951" s="2"/>
      <c r="H3951" s="2"/>
    </row>
    <row r="3952" spans="2:8">
      <c r="B3952" s="2" t="s">
        <v>4398</v>
      </c>
      <c r="C3952" s="2">
        <v>32</v>
      </c>
      <c r="D3952" s="2" t="s">
        <v>449</v>
      </c>
      <c r="E3952" s="2"/>
      <c r="F3952" s="2"/>
      <c r="G3952" s="2"/>
      <c r="H3952" s="2"/>
    </row>
    <row r="3953" spans="2:8">
      <c r="B3953" s="2" t="s">
        <v>4399</v>
      </c>
      <c r="C3953" s="2">
        <v>30</v>
      </c>
      <c r="D3953" s="2" t="s">
        <v>449</v>
      </c>
      <c r="E3953" s="2"/>
      <c r="F3953" s="2"/>
      <c r="G3953" s="2"/>
      <c r="H3953" s="2"/>
    </row>
    <row r="3954" spans="2:8">
      <c r="B3954" s="2" t="s">
        <v>4400</v>
      </c>
      <c r="C3954" s="2">
        <v>30</v>
      </c>
      <c r="D3954" s="2" t="s">
        <v>449</v>
      </c>
      <c r="E3954" s="2"/>
      <c r="F3954" s="2"/>
      <c r="G3954" s="2"/>
      <c r="H3954" s="2"/>
    </row>
    <row r="3955" spans="2:8">
      <c r="B3955" s="2" t="s">
        <v>4401</v>
      </c>
      <c r="C3955" s="2">
        <v>29</v>
      </c>
      <c r="D3955" s="2" t="s">
        <v>449</v>
      </c>
      <c r="E3955" s="2"/>
      <c r="F3955" s="2"/>
      <c r="G3955" s="2"/>
      <c r="H3955" s="2"/>
    </row>
    <row r="3956" spans="2:8">
      <c r="B3956" s="2" t="s">
        <v>4402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4403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4404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4405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4406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4407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4408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4409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4410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4412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4413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4414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4415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4416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4417</v>
      </c>
      <c r="C3971" s="2">
        <v>18</v>
      </c>
      <c r="D3971" s="2" t="s">
        <v>19</v>
      </c>
      <c r="E3971" s="2"/>
      <c r="F3971" s="2"/>
      <c r="G3971" s="2"/>
      <c r="H3971" s="2"/>
    </row>
    <row r="3972" spans="2:8">
      <c r="B3972" s="2" t="s">
        <v>4418</v>
      </c>
      <c r="C3972" s="2">
        <v>11</v>
      </c>
      <c r="D3972" s="2" t="s">
        <v>19</v>
      </c>
      <c r="E3972" s="2"/>
      <c r="F3972" s="2"/>
      <c r="G3972" s="2"/>
      <c r="H3972" s="2"/>
    </row>
    <row r="3973" spans="2:8">
      <c r="B3973" s="2" t="s">
        <v>4419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4420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4421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4422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4423</v>
      </c>
      <c r="C3977" s="2">
        <v>23</v>
      </c>
      <c r="D3977" s="2" t="s">
        <v>19</v>
      </c>
      <c r="E3977" s="2"/>
      <c r="F3977" s="2"/>
      <c r="G3977" s="2"/>
      <c r="H3977" s="2"/>
    </row>
    <row r="3978" spans="2:8">
      <c r="B3978" s="2" t="s">
        <v>4424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4425</v>
      </c>
      <c r="C3979" s="2">
        <v>15</v>
      </c>
      <c r="D3979" s="2" t="s">
        <v>19</v>
      </c>
      <c r="E3979" s="2"/>
      <c r="F3979" s="2"/>
      <c r="G3979" s="2"/>
      <c r="H3979" s="2"/>
    </row>
    <row r="3980" spans="2:8">
      <c r="B3980" s="2" t="s">
        <v>4426</v>
      </c>
      <c r="C3980" s="2">
        <v>13</v>
      </c>
      <c r="D3980" s="2" t="s">
        <v>19</v>
      </c>
      <c r="E3980" s="2"/>
      <c r="F3980" s="2"/>
      <c r="G3980" s="2"/>
      <c r="H3980" s="2"/>
    </row>
    <row r="3981" spans="2:8">
      <c r="B3981" s="2" t="s">
        <v>4427</v>
      </c>
      <c r="C3981" s="2">
        <v>16</v>
      </c>
      <c r="D3981" s="2" t="s">
        <v>19</v>
      </c>
      <c r="E3981" s="2"/>
      <c r="F3981" s="2"/>
      <c r="G3981" s="2"/>
      <c r="H3981" s="2"/>
    </row>
    <row r="3982" spans="2:8">
      <c r="B3982" s="2" t="s">
        <v>4428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4429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4430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4432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4433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4434</v>
      </c>
      <c r="C3988" s="2">
        <v>23</v>
      </c>
      <c r="D3988" s="2" t="s">
        <v>19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449</v>
      </c>
      <c r="E3989" s="2"/>
      <c r="F3989" s="2"/>
      <c r="G3989" s="2"/>
      <c r="H3989" s="2"/>
    </row>
    <row r="3990" spans="2:8">
      <c r="B3990" s="2" t="s">
        <v>4436</v>
      </c>
      <c r="C3990" s="2">
        <v>26</v>
      </c>
      <c r="D3990" s="2" t="s">
        <v>449</v>
      </c>
      <c r="E3990" s="2"/>
      <c r="F3990" s="2"/>
      <c r="G3990" s="2"/>
      <c r="H3990" s="2"/>
    </row>
    <row r="3991" spans="2:8">
      <c r="B3991" s="2" t="s">
        <v>4437</v>
      </c>
      <c r="C3991" s="2">
        <v>28</v>
      </c>
      <c r="D3991" s="2" t="s">
        <v>449</v>
      </c>
      <c r="E3991" s="2"/>
      <c r="F3991" s="2"/>
      <c r="G3991" s="2"/>
      <c r="H3991" s="2"/>
    </row>
    <row r="3992" spans="2:8">
      <c r="B3992" s="2" t="s">
        <v>4438</v>
      </c>
      <c r="C3992" s="2">
        <v>27</v>
      </c>
      <c r="D3992" s="2" t="s">
        <v>449</v>
      </c>
      <c r="E3992" s="2"/>
      <c r="F3992" s="2"/>
      <c r="G3992" s="2"/>
      <c r="H3992" s="2"/>
    </row>
    <row r="3993" spans="2:8">
      <c r="B3993" s="2" t="s">
        <v>4439</v>
      </c>
      <c r="C3993" s="2">
        <v>25</v>
      </c>
      <c r="D3993" s="2" t="s">
        <v>449</v>
      </c>
      <c r="E3993" s="2"/>
      <c r="F3993" s="2"/>
      <c r="G3993" s="2"/>
      <c r="H3993" s="2"/>
    </row>
    <row r="3994" spans="2:8">
      <c r="B3994" s="2" t="s">
        <v>4440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4445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4446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4447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4448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4449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4450</v>
      </c>
      <c r="C4004" s="2">
        <v>39</v>
      </c>
      <c r="D4004" s="2" t="s">
        <v>19</v>
      </c>
      <c r="E4004" s="2"/>
      <c r="F4004" s="2"/>
      <c r="G4004" s="2"/>
      <c r="H4004" s="2"/>
    </row>
    <row r="4005" spans="2:8">
      <c r="B4005" s="2" t="s">
        <v>4451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4452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4453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4455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4456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4457</v>
      </c>
      <c r="C4011" s="2">
        <v>36</v>
      </c>
      <c r="D4011" s="2" t="s">
        <v>19</v>
      </c>
      <c r="E4011" s="2"/>
      <c r="F4011" s="2"/>
      <c r="G4011" s="2"/>
      <c r="H4011" s="2"/>
    </row>
    <row r="4012" spans="2:8">
      <c r="B4012" s="2" t="s">
        <v>4458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4459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4460</v>
      </c>
      <c r="C4014" s="2">
        <v>16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17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21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25</v>
      </c>
      <c r="D4017" s="2" t="s">
        <v>449</v>
      </c>
      <c r="E4017" s="2"/>
      <c r="F4017" s="2"/>
      <c r="G4017" s="2"/>
      <c r="H4017" s="2"/>
    </row>
    <row r="4018" spans="2:8">
      <c r="B4018" s="2" t="s">
        <v>4464</v>
      </c>
      <c r="C4018" s="2">
        <v>24</v>
      </c>
      <c r="D4018" s="2" t="s">
        <v>449</v>
      </c>
      <c r="E4018" s="2"/>
      <c r="F4018" s="2"/>
      <c r="G4018" s="2"/>
      <c r="H4018" s="2"/>
    </row>
    <row r="4019" spans="2:8">
      <c r="B4019" s="2" t="s">
        <v>4465</v>
      </c>
      <c r="C4019" s="2">
        <v>24</v>
      </c>
      <c r="D4019" s="2" t="s">
        <v>449</v>
      </c>
      <c r="E4019" s="2"/>
      <c r="F4019" s="2"/>
      <c r="G4019" s="2"/>
      <c r="H4019" s="2"/>
    </row>
    <row r="4020" spans="2:8">
      <c r="B4020" s="2" t="s">
        <v>4466</v>
      </c>
      <c r="C4020" s="2">
        <v>25</v>
      </c>
      <c r="D4020" s="2" t="s">
        <v>449</v>
      </c>
      <c r="E4020" s="2"/>
      <c r="F4020" s="2"/>
      <c r="G4020" s="2"/>
      <c r="H4020" s="2"/>
    </row>
    <row r="4021" spans="2:8">
      <c r="B4021" s="2" t="s">
        <v>4467</v>
      </c>
      <c r="C4021" s="2">
        <v>20</v>
      </c>
      <c r="D4021" s="2" t="s">
        <v>449</v>
      </c>
      <c r="E4021" s="2"/>
      <c r="F4021" s="2"/>
      <c r="G4021" s="2"/>
      <c r="H4021" s="2"/>
    </row>
    <row r="4022" spans="2:8">
      <c r="B4022" s="2" t="s">
        <v>4468</v>
      </c>
      <c r="C4022" s="2">
        <v>22</v>
      </c>
      <c r="D4022" s="2" t="s">
        <v>449</v>
      </c>
      <c r="E4022" s="2"/>
      <c r="F4022" s="2"/>
      <c r="G4022" s="2"/>
      <c r="H4022" s="2"/>
    </row>
    <row r="4023" spans="2:8">
      <c r="B4023" s="2" t="s">
        <v>4469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4470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4471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4472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4473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4474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4475</v>
      </c>
      <c r="C4029" s="2">
        <v>29</v>
      </c>
      <c r="D4029" s="2" t="s">
        <v>449</v>
      </c>
      <c r="E4029" s="2"/>
      <c r="F4029" s="2"/>
      <c r="G4029" s="2"/>
      <c r="H4029" s="2"/>
    </row>
    <row r="4030" spans="2:8">
      <c r="B4030" s="2" t="s">
        <v>4476</v>
      </c>
      <c r="C4030" s="2">
        <v>29</v>
      </c>
      <c r="D4030" s="2" t="s">
        <v>449</v>
      </c>
      <c r="E4030" s="2"/>
      <c r="F4030" s="2"/>
      <c r="G4030" s="2"/>
      <c r="H4030" s="2"/>
    </row>
    <row r="4031" spans="2:8">
      <c r="B4031" s="2" t="s">
        <v>4477</v>
      </c>
      <c r="C4031" s="2">
        <v>29</v>
      </c>
      <c r="D4031" s="2" t="s">
        <v>449</v>
      </c>
      <c r="E4031" s="2"/>
      <c r="F4031" s="2"/>
      <c r="G4031" s="2"/>
      <c r="H4031" s="2"/>
    </row>
    <row r="4032" spans="2:8">
      <c r="B4032" s="2" t="s">
        <v>4478</v>
      </c>
      <c r="C4032" s="2">
        <v>28</v>
      </c>
      <c r="D4032" s="2" t="s">
        <v>449</v>
      </c>
      <c r="E4032" s="2"/>
      <c r="F4032" s="2"/>
      <c r="G4032" s="2"/>
      <c r="H4032" s="2"/>
    </row>
    <row r="4033" spans="2:8">
      <c r="B4033" s="2" t="s">
        <v>4479</v>
      </c>
      <c r="C4033" s="2">
        <v>27</v>
      </c>
      <c r="D4033" s="2" t="s">
        <v>449</v>
      </c>
      <c r="E4033" s="2"/>
      <c r="F4033" s="2"/>
      <c r="G4033" s="2"/>
      <c r="H4033" s="2"/>
    </row>
    <row r="4034" spans="2:8">
      <c r="B4034" s="2" t="s">
        <v>4480</v>
      </c>
      <c r="C4034" s="2">
        <v>28</v>
      </c>
      <c r="D4034" s="2" t="s">
        <v>449</v>
      </c>
      <c r="E4034" s="2"/>
      <c r="F4034" s="2"/>
      <c r="G4034" s="2"/>
      <c r="H4034" s="2"/>
    </row>
    <row r="4035" spans="2:8">
      <c r="B4035" s="2" t="s">
        <v>4481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4482</v>
      </c>
      <c r="C4036" s="2">
        <v>17</v>
      </c>
      <c r="D4036" s="2" t="s">
        <v>19</v>
      </c>
      <c r="E4036" s="2"/>
      <c r="F4036" s="2"/>
      <c r="G4036" s="2"/>
      <c r="H4036" s="2"/>
    </row>
    <row r="4037" spans="2:8">
      <c r="B4037" s="2" t="s">
        <v>4483</v>
      </c>
      <c r="C4037" s="2">
        <v>24</v>
      </c>
      <c r="D4037" s="2" t="s">
        <v>449</v>
      </c>
      <c r="E4037" s="2"/>
      <c r="F4037" s="2"/>
      <c r="G4037" s="2"/>
      <c r="H4037" s="2"/>
    </row>
    <row r="4038" spans="2:8">
      <c r="B4038" s="2" t="s">
        <v>4484</v>
      </c>
      <c r="C4038" s="2">
        <v>22</v>
      </c>
      <c r="D4038" s="2" t="s">
        <v>449</v>
      </c>
      <c r="E4038" s="2"/>
      <c r="F4038" s="2"/>
      <c r="G4038" s="2"/>
      <c r="H4038" s="2"/>
    </row>
    <row r="4039" spans="2:8">
      <c r="B4039" s="2" t="s">
        <v>4485</v>
      </c>
      <c r="C4039" s="2">
        <v>20</v>
      </c>
      <c r="D4039" s="2" t="s">
        <v>449</v>
      </c>
      <c r="E4039" s="2"/>
      <c r="F4039" s="2"/>
      <c r="G4039" s="2"/>
      <c r="H4039" s="2"/>
    </row>
    <row r="4040" spans="2:8">
      <c r="B4040" s="2" t="s">
        <v>4486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4487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4488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4489</v>
      </c>
      <c r="C4043" s="2">
        <v>19</v>
      </c>
      <c r="D4043" s="2" t="s">
        <v>449</v>
      </c>
      <c r="E4043" s="2"/>
      <c r="F4043" s="2"/>
      <c r="G4043" s="2"/>
      <c r="H4043" s="2"/>
    </row>
    <row r="4044" spans="2:8">
      <c r="B4044" s="2" t="s">
        <v>4490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4491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4492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4493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4494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4495</v>
      </c>
      <c r="C4049" s="2">
        <v>38</v>
      </c>
      <c r="D4049" s="2" t="s">
        <v>449</v>
      </c>
      <c r="E4049" s="2"/>
      <c r="F4049" s="2"/>
      <c r="G4049" s="2"/>
      <c r="H4049" s="2"/>
    </row>
    <row r="4050" spans="2:8">
      <c r="B4050" s="2" t="s">
        <v>4496</v>
      </c>
      <c r="C4050" s="2">
        <v>41</v>
      </c>
      <c r="D4050" s="2" t="s">
        <v>449</v>
      </c>
      <c r="E4050" s="2"/>
      <c r="F4050" s="2"/>
      <c r="G4050" s="2"/>
      <c r="H4050" s="2"/>
    </row>
    <row r="4051" spans="2:8">
      <c r="B4051" s="2" t="s">
        <v>4497</v>
      </c>
      <c r="C4051" s="2">
        <v>41</v>
      </c>
      <c r="D4051" s="2" t="s">
        <v>449</v>
      </c>
      <c r="E4051" s="2"/>
      <c r="F4051" s="2"/>
      <c r="G4051" s="2"/>
      <c r="H4051" s="2"/>
    </row>
    <row r="4052" spans="2:8">
      <c r="B4052" s="2" t="s">
        <v>4498</v>
      </c>
      <c r="C4052" s="2">
        <v>37</v>
      </c>
      <c r="D4052" s="2" t="s">
        <v>449</v>
      </c>
      <c r="E4052" s="2"/>
      <c r="F4052" s="2"/>
      <c r="G4052" s="2"/>
      <c r="H4052" s="2"/>
    </row>
    <row r="4053" spans="2:8">
      <c r="B4053" s="2" t="s">
        <v>4499</v>
      </c>
      <c r="C4053" s="2">
        <v>34</v>
      </c>
      <c r="D4053" s="2" t="s">
        <v>449</v>
      </c>
      <c r="E4053" s="2"/>
      <c r="F4053" s="2"/>
      <c r="G4053" s="2"/>
      <c r="H4053" s="2"/>
    </row>
    <row r="4054" spans="2:8">
      <c r="B4054" s="2" t="s">
        <v>4500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4501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4502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4503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4504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4505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4506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4507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4508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4511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4512</v>
      </c>
      <c r="C4066" s="2">
        <v>27</v>
      </c>
      <c r="D4066" s="2" t="s">
        <v>449</v>
      </c>
      <c r="E4066" s="2"/>
      <c r="F4066" s="2"/>
      <c r="G4066" s="2"/>
      <c r="H4066" s="2"/>
    </row>
    <row r="4067" spans="2:8">
      <c r="B4067" s="2" t="s">
        <v>4513</v>
      </c>
      <c r="C4067" s="2">
        <v>25</v>
      </c>
      <c r="D4067" s="2" t="s">
        <v>449</v>
      </c>
      <c r="E4067" s="2"/>
      <c r="F4067" s="2"/>
      <c r="G4067" s="2"/>
      <c r="H4067" s="2"/>
    </row>
    <row r="4068" spans="2:8">
      <c r="B4068" s="2" t="s">
        <v>4514</v>
      </c>
      <c r="C4068" s="2">
        <v>23</v>
      </c>
      <c r="D4068" s="2" t="s">
        <v>449</v>
      </c>
      <c r="E4068" s="2"/>
      <c r="F4068" s="2"/>
      <c r="G4068" s="2"/>
      <c r="H4068" s="2"/>
    </row>
    <row r="4069" spans="2:8">
      <c r="B4069" s="2" t="s">
        <v>4515</v>
      </c>
      <c r="C4069" s="2">
        <v>22</v>
      </c>
      <c r="D4069" s="2" t="s">
        <v>449</v>
      </c>
      <c r="E4069" s="2"/>
      <c r="F4069" s="2"/>
      <c r="G4069" s="2"/>
      <c r="H4069" s="2"/>
    </row>
    <row r="4070" spans="2:8">
      <c r="B4070" s="2" t="s">
        <v>4516</v>
      </c>
      <c r="C4070" s="2">
        <v>22</v>
      </c>
      <c r="D4070" s="2" t="s">
        <v>449</v>
      </c>
      <c r="E4070" s="2"/>
      <c r="F4070" s="2"/>
      <c r="G4070" s="2"/>
      <c r="H4070" s="2"/>
    </row>
    <row r="4071" spans="2:8">
      <c r="B4071" s="2" t="s">
        <v>4517</v>
      </c>
      <c r="C4071" s="2">
        <v>19</v>
      </c>
      <c r="D4071" s="2" t="s">
        <v>19</v>
      </c>
      <c r="E4071" s="2"/>
      <c r="F4071" s="2"/>
      <c r="G4071" s="2"/>
      <c r="H4071" s="2"/>
    </row>
    <row r="4072" spans="2:8">
      <c r="B4072" s="2" t="s">
        <v>4518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4519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4520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4521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4522</v>
      </c>
      <c r="C4076" s="2">
        <v>27</v>
      </c>
      <c r="D4076" s="2" t="s">
        <v>449</v>
      </c>
      <c r="E4076" s="2"/>
      <c r="F4076" s="2"/>
      <c r="G4076" s="2"/>
      <c r="H4076" s="2"/>
    </row>
    <row r="4077" spans="2:8">
      <c r="B4077" s="2" t="s">
        <v>4523</v>
      </c>
      <c r="C4077" s="2">
        <v>26</v>
      </c>
      <c r="D4077" s="2" t="s">
        <v>449</v>
      </c>
      <c r="E4077" s="2"/>
      <c r="F4077" s="2"/>
      <c r="G4077" s="2"/>
      <c r="H4077" s="2"/>
    </row>
    <row r="4078" spans="2:8">
      <c r="B4078" s="2" t="s">
        <v>4524</v>
      </c>
      <c r="C4078" s="2">
        <v>26</v>
      </c>
      <c r="D4078" s="2" t="s">
        <v>449</v>
      </c>
      <c r="E4078" s="2"/>
      <c r="F4078" s="2"/>
      <c r="G4078" s="2"/>
      <c r="H4078" s="2"/>
    </row>
    <row r="4079" spans="2:8">
      <c r="B4079" s="2" t="s">
        <v>4525</v>
      </c>
      <c r="C4079" s="2">
        <v>25</v>
      </c>
      <c r="D4079" s="2" t="s">
        <v>449</v>
      </c>
      <c r="E4079" s="2"/>
      <c r="F4079" s="2"/>
      <c r="G4079" s="2"/>
      <c r="H4079" s="2"/>
    </row>
    <row r="4080" spans="2:8">
      <c r="B4080" s="2" t="s">
        <v>4526</v>
      </c>
      <c r="C4080" s="2">
        <v>23</v>
      </c>
      <c r="D4080" s="2" t="s">
        <v>449</v>
      </c>
      <c r="E4080" s="2"/>
      <c r="F4080" s="2"/>
      <c r="G4080" s="2"/>
      <c r="H4080" s="2"/>
    </row>
    <row r="4081" spans="2:8">
      <c r="B4081" s="2" t="s">
        <v>4527</v>
      </c>
      <c r="C4081" s="2">
        <v>24</v>
      </c>
      <c r="D4081" s="2" t="s">
        <v>449</v>
      </c>
      <c r="E4081" s="2"/>
      <c r="F4081" s="2"/>
      <c r="G4081" s="2"/>
      <c r="H4081" s="2"/>
    </row>
    <row r="4082" spans="2:8">
      <c r="B4082" s="2" t="s">
        <v>4528</v>
      </c>
      <c r="C4082" s="2">
        <v>40</v>
      </c>
      <c r="D4082" s="2" t="s">
        <v>449</v>
      </c>
      <c r="E4082" s="2"/>
      <c r="F4082" s="2"/>
      <c r="G4082" s="2"/>
      <c r="H4082" s="2"/>
    </row>
    <row r="4083" spans="2:8">
      <c r="B4083" s="2" t="s">
        <v>4529</v>
      </c>
      <c r="C4083" s="2">
        <v>41</v>
      </c>
      <c r="D4083" s="2" t="s">
        <v>449</v>
      </c>
      <c r="E4083" s="2"/>
      <c r="F4083" s="2"/>
      <c r="G4083" s="2"/>
      <c r="H4083" s="2"/>
    </row>
    <row r="4084" spans="2:8">
      <c r="B4084" s="2" t="s">
        <v>4530</v>
      </c>
      <c r="C4084" s="2">
        <v>41</v>
      </c>
      <c r="D4084" s="2" t="s">
        <v>449</v>
      </c>
      <c r="E4084" s="2"/>
      <c r="F4084" s="2"/>
      <c r="G4084" s="2"/>
      <c r="H4084" s="2"/>
    </row>
    <row r="4085" spans="2:8">
      <c r="B4085" s="2" t="s">
        <v>4531</v>
      </c>
      <c r="C4085" s="2">
        <v>40</v>
      </c>
      <c r="D4085" s="2" t="s">
        <v>449</v>
      </c>
      <c r="E4085" s="2"/>
      <c r="F4085" s="2"/>
      <c r="G4085" s="2"/>
      <c r="H4085" s="2"/>
    </row>
    <row r="4086" spans="2:8">
      <c r="B4086" s="2" t="s">
        <v>4532</v>
      </c>
      <c r="C4086" s="2">
        <v>37</v>
      </c>
      <c r="D4086" s="2" t="s">
        <v>449</v>
      </c>
      <c r="E4086" s="2"/>
      <c r="F4086" s="2"/>
      <c r="G4086" s="2"/>
      <c r="H4086" s="2"/>
    </row>
    <row r="4087" spans="2:8">
      <c r="B4087" s="2" t="s">
        <v>4533</v>
      </c>
      <c r="C4087" s="2">
        <v>24</v>
      </c>
      <c r="D4087" s="2" t="s">
        <v>449</v>
      </c>
      <c r="E4087" s="2"/>
      <c r="F4087" s="2"/>
      <c r="G4087" s="2"/>
      <c r="H4087" s="2"/>
    </row>
    <row r="4088" spans="2:8">
      <c r="B4088" s="2" t="s">
        <v>4534</v>
      </c>
      <c r="C4088" s="2">
        <v>30</v>
      </c>
      <c r="D4088" s="2" t="s">
        <v>449</v>
      </c>
      <c r="E4088" s="2"/>
      <c r="F4088" s="2"/>
      <c r="G4088" s="2"/>
      <c r="H4088" s="2"/>
    </row>
    <row r="4089" spans="2:8">
      <c r="B4089" s="2" t="s">
        <v>4535</v>
      </c>
      <c r="C4089" s="2">
        <v>36</v>
      </c>
      <c r="D4089" s="2" t="s">
        <v>449</v>
      </c>
      <c r="E4089" s="2"/>
      <c r="F4089" s="2"/>
      <c r="G4089" s="2"/>
      <c r="H4089" s="2"/>
    </row>
    <row r="4090" spans="2:8">
      <c r="B4090" s="2" t="s">
        <v>4536</v>
      </c>
      <c r="C4090" s="2">
        <v>32</v>
      </c>
      <c r="D4090" s="2" t="s">
        <v>449</v>
      </c>
      <c r="E4090" s="2"/>
      <c r="F4090" s="2"/>
      <c r="G4090" s="2"/>
      <c r="H4090" s="2"/>
    </row>
    <row r="4091" spans="2:8">
      <c r="B4091" s="2" t="s">
        <v>4537</v>
      </c>
      <c r="C4091" s="2">
        <v>18</v>
      </c>
      <c r="D4091" s="2" t="s">
        <v>19</v>
      </c>
      <c r="E4091" s="2"/>
      <c r="F4091" s="2"/>
      <c r="G4091" s="2"/>
      <c r="H4091" s="2"/>
    </row>
    <row r="4092" spans="2:8">
      <c r="B4092" s="2" t="s">
        <v>4538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4539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4540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4541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4542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4543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4547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4548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4549</v>
      </c>
      <c r="C4103" s="2">
        <v>34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12</v>
      </c>
      <c r="D4109" s="2" t="s">
        <v>449</v>
      </c>
      <c r="E4109" s="2"/>
      <c r="F4109" s="2"/>
      <c r="G4109" s="2"/>
      <c r="H4109" s="2"/>
    </row>
    <row r="4110" spans="2:8">
      <c r="B4110" s="2" t="s">
        <v>4556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30</v>
      </c>
      <c r="D4117" s="2" t="s">
        <v>449</v>
      </c>
      <c r="E4117" s="2"/>
      <c r="F4117" s="2"/>
      <c r="G4117" s="2"/>
      <c r="H4117" s="2"/>
    </row>
    <row r="4118" spans="2:8">
      <c r="B4118" s="2" t="s">
        <v>4564</v>
      </c>
      <c r="C4118" s="2">
        <v>30</v>
      </c>
      <c r="D4118" s="2" t="s">
        <v>449</v>
      </c>
      <c r="E4118" s="2"/>
      <c r="F4118" s="2"/>
      <c r="G4118" s="2"/>
      <c r="H4118" s="2"/>
    </row>
    <row r="4119" spans="2:8">
      <c r="B4119" s="2" t="s">
        <v>4565</v>
      </c>
      <c r="C4119" s="2">
        <v>30</v>
      </c>
      <c r="D4119" s="2" t="s">
        <v>449</v>
      </c>
      <c r="E4119" s="2"/>
      <c r="F4119" s="2"/>
      <c r="G4119" s="2"/>
      <c r="H4119" s="2"/>
    </row>
    <row r="4120" spans="2:8">
      <c r="B4120" s="2" t="s">
        <v>4566</v>
      </c>
      <c r="C4120" s="2">
        <v>30</v>
      </c>
      <c r="D4120" s="2" t="s">
        <v>449</v>
      </c>
      <c r="E4120" s="2"/>
      <c r="F4120" s="2"/>
      <c r="G4120" s="2"/>
      <c r="H4120" s="2"/>
    </row>
    <row r="4121" spans="2:8">
      <c r="B4121" s="2" t="s">
        <v>4567</v>
      </c>
      <c r="C4121" s="2">
        <v>28</v>
      </c>
      <c r="D4121" s="2" t="s">
        <v>449</v>
      </c>
      <c r="E4121" s="2"/>
      <c r="F4121" s="2"/>
      <c r="G4121" s="2"/>
      <c r="H4121" s="2"/>
    </row>
    <row r="4122" spans="2:8">
      <c r="B4122" s="2" t="s">
        <v>4568</v>
      </c>
      <c r="C4122" s="2">
        <v>28</v>
      </c>
      <c r="D4122" s="2" t="s">
        <v>449</v>
      </c>
      <c r="E4122" s="2"/>
      <c r="F4122" s="2"/>
      <c r="G4122" s="2"/>
      <c r="H4122" s="2"/>
    </row>
    <row r="4123" spans="2:8">
      <c r="B4123" s="2" t="s">
        <v>4569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4570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4571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4572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4573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4574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4575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36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4581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4582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4583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4584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4585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4588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4589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4590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4591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4592</v>
      </c>
      <c r="C4146" s="2">
        <v>35</v>
      </c>
      <c r="D4146" s="2" t="s">
        <v>449</v>
      </c>
      <c r="E4146" s="2"/>
      <c r="F4146" s="2"/>
      <c r="G4146" s="2"/>
      <c r="H4146" s="2"/>
    </row>
    <row r="4147" spans="2:8">
      <c r="B4147" s="2" t="s">
        <v>4593</v>
      </c>
      <c r="C4147" s="2">
        <v>34</v>
      </c>
      <c r="D4147" s="2" t="s">
        <v>449</v>
      </c>
      <c r="E4147" s="2"/>
      <c r="F4147" s="2"/>
      <c r="G4147" s="2"/>
      <c r="H4147" s="2"/>
    </row>
    <row r="4148" spans="2:8">
      <c r="B4148" s="2" t="s">
        <v>4594</v>
      </c>
      <c r="C4148" s="2">
        <v>33</v>
      </c>
      <c r="D4148" s="2" t="s">
        <v>449</v>
      </c>
      <c r="E4148" s="2"/>
      <c r="F4148" s="2"/>
      <c r="G4148" s="2"/>
      <c r="H4148" s="2"/>
    </row>
    <row r="4149" spans="2:8">
      <c r="B4149" s="2" t="s">
        <v>4595</v>
      </c>
      <c r="C4149" s="2">
        <v>33</v>
      </c>
      <c r="D4149" s="2" t="s">
        <v>449</v>
      </c>
      <c r="E4149" s="2"/>
      <c r="F4149" s="2"/>
      <c r="G4149" s="2"/>
      <c r="H4149" s="2"/>
    </row>
    <row r="4150" spans="2:8">
      <c r="B4150" s="2" t="s">
        <v>4596</v>
      </c>
      <c r="C4150" s="2">
        <v>26</v>
      </c>
      <c r="D4150" s="2" t="s">
        <v>449</v>
      </c>
      <c r="E4150" s="2"/>
      <c r="F4150" s="2"/>
      <c r="G4150" s="2"/>
      <c r="H4150" s="2"/>
    </row>
    <row r="4151" spans="2:8">
      <c r="B4151" s="2" t="s">
        <v>4597</v>
      </c>
      <c r="C4151" s="2">
        <v>27</v>
      </c>
      <c r="D4151" s="2" t="s">
        <v>449</v>
      </c>
      <c r="E4151" s="2"/>
      <c r="F4151" s="2"/>
      <c r="G4151" s="2"/>
      <c r="H4151" s="2"/>
    </row>
    <row r="4152" spans="2:8">
      <c r="B4152" s="2" t="s">
        <v>4598</v>
      </c>
      <c r="C4152" s="2">
        <v>27</v>
      </c>
      <c r="D4152" s="2" t="s">
        <v>449</v>
      </c>
      <c r="E4152" s="2"/>
      <c r="F4152" s="2"/>
      <c r="G4152" s="2"/>
      <c r="H4152" s="2"/>
    </row>
    <row r="4153" spans="2:8">
      <c r="B4153" s="2" t="s">
        <v>4599</v>
      </c>
      <c r="C4153" s="2">
        <v>27</v>
      </c>
      <c r="D4153" s="2" t="s">
        <v>449</v>
      </c>
      <c r="E4153" s="2"/>
      <c r="F4153" s="2"/>
      <c r="G4153" s="2"/>
      <c r="H4153" s="2"/>
    </row>
    <row r="4154" spans="2:8">
      <c r="B4154" s="2" t="s">
        <v>4600</v>
      </c>
      <c r="C4154" s="2">
        <v>27</v>
      </c>
      <c r="D4154" s="2" t="s">
        <v>449</v>
      </c>
      <c r="E4154" s="2"/>
      <c r="F4154" s="2"/>
      <c r="G4154" s="2"/>
      <c r="H4154" s="2"/>
    </row>
    <row r="4155" spans="2:8">
      <c r="B4155" s="2" t="s">
        <v>4601</v>
      </c>
      <c r="C4155" s="2">
        <v>27</v>
      </c>
      <c r="D4155" s="2" t="s">
        <v>449</v>
      </c>
      <c r="E4155" s="2"/>
      <c r="F4155" s="2"/>
      <c r="G4155" s="2"/>
      <c r="H4155" s="2"/>
    </row>
    <row r="4156" spans="2:8">
      <c r="B4156" s="2" t="s">
        <v>4602</v>
      </c>
      <c r="C4156" s="2">
        <v>26</v>
      </c>
      <c r="D4156" s="2" t="s">
        <v>449</v>
      </c>
      <c r="E4156" s="2"/>
      <c r="F4156" s="2"/>
      <c r="G4156" s="2"/>
      <c r="H4156" s="2"/>
    </row>
    <row r="4157" spans="2:8">
      <c r="B4157" s="2" t="s">
        <v>4603</v>
      </c>
      <c r="C4157" s="2">
        <v>26</v>
      </c>
      <c r="D4157" s="2" t="s">
        <v>449</v>
      </c>
      <c r="E4157" s="2"/>
      <c r="F4157" s="2"/>
      <c r="G4157" s="2"/>
      <c r="H4157" s="2"/>
    </row>
    <row r="4158" spans="2:8">
      <c r="B4158" s="2" t="s">
        <v>4604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4605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4609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4610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4611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4612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4613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4614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4615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4616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4617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4618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4619</v>
      </c>
      <c r="C4173" s="2">
        <v>15</v>
      </c>
      <c r="D4173" s="2" t="s">
        <v>19</v>
      </c>
      <c r="E4173" s="2"/>
      <c r="F4173" s="2"/>
      <c r="G4173" s="2"/>
      <c r="H4173" s="2"/>
    </row>
    <row r="4174" spans="2:8">
      <c r="B4174" s="2" t="s">
        <v>4620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4621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4622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4623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4624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4625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4626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4627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4630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4631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4632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4633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4634</v>
      </c>
      <c r="C4188" s="2">
        <v>27</v>
      </c>
      <c r="D4188" s="2" t="s">
        <v>449</v>
      </c>
      <c r="E4188" s="2"/>
      <c r="F4188" s="2"/>
      <c r="G4188" s="2"/>
      <c r="H4188" s="2"/>
    </row>
    <row r="4189" spans="2:8">
      <c r="B4189" s="2" t="s">
        <v>4635</v>
      </c>
      <c r="C4189" s="2">
        <v>28</v>
      </c>
      <c r="D4189" s="2" t="s">
        <v>449</v>
      </c>
      <c r="E4189" s="2"/>
      <c r="F4189" s="2"/>
      <c r="G4189" s="2"/>
      <c r="H4189" s="2"/>
    </row>
    <row r="4190" spans="2:8">
      <c r="B4190" s="2" t="s">
        <v>4636</v>
      </c>
      <c r="C4190" s="2">
        <v>28</v>
      </c>
      <c r="D4190" s="2" t="s">
        <v>449</v>
      </c>
      <c r="E4190" s="2"/>
      <c r="F4190" s="2"/>
      <c r="G4190" s="2"/>
      <c r="H4190" s="2"/>
    </row>
    <row r="4191" spans="2:8">
      <c r="B4191" s="2" t="s">
        <v>4637</v>
      </c>
      <c r="C4191" s="2">
        <v>29</v>
      </c>
      <c r="D4191" s="2" t="s">
        <v>449</v>
      </c>
      <c r="E4191" s="2"/>
      <c r="F4191" s="2"/>
      <c r="G4191" s="2"/>
      <c r="H4191" s="2"/>
    </row>
    <row r="4192" spans="2:8">
      <c r="B4192" s="2" t="s">
        <v>4638</v>
      </c>
      <c r="C4192" s="2">
        <v>27</v>
      </c>
      <c r="D4192" s="2" t="s">
        <v>449</v>
      </c>
      <c r="E4192" s="2"/>
      <c r="F4192" s="2"/>
      <c r="G4192" s="2"/>
      <c r="H4192" s="2"/>
    </row>
    <row r="4193" spans="2:8">
      <c r="B4193" s="2" t="s">
        <v>4639</v>
      </c>
      <c r="C4193" s="2">
        <v>29</v>
      </c>
      <c r="D4193" s="2" t="s">
        <v>449</v>
      </c>
      <c r="E4193" s="2"/>
      <c r="F4193" s="2"/>
      <c r="G4193" s="2"/>
      <c r="H4193" s="2"/>
    </row>
    <row r="4194" spans="2:8">
      <c r="B4194" s="2" t="s">
        <v>4640</v>
      </c>
      <c r="C4194" s="2">
        <v>29</v>
      </c>
      <c r="D4194" s="2" t="s">
        <v>449</v>
      </c>
      <c r="E4194" s="2"/>
      <c r="F4194" s="2"/>
      <c r="G4194" s="2"/>
      <c r="H4194" s="2"/>
    </row>
    <row r="4195" spans="2:8">
      <c r="B4195" s="2" t="s">
        <v>4641</v>
      </c>
      <c r="C4195" s="2">
        <v>28</v>
      </c>
      <c r="D4195" s="2" t="s">
        <v>449</v>
      </c>
      <c r="E4195" s="2"/>
      <c r="F4195" s="2"/>
      <c r="G4195" s="2"/>
      <c r="H4195" s="2"/>
    </row>
    <row r="4196" spans="2:8">
      <c r="B4196" s="2" t="s">
        <v>4642</v>
      </c>
      <c r="C4196" s="2">
        <v>23</v>
      </c>
      <c r="D4196" s="2" t="s">
        <v>449</v>
      </c>
      <c r="E4196" s="2"/>
      <c r="F4196" s="2"/>
      <c r="G4196" s="2"/>
      <c r="H4196" s="2"/>
    </row>
    <row r="4197" spans="2:8">
      <c r="B4197" s="2" t="s">
        <v>4643</v>
      </c>
      <c r="C4197" s="2">
        <v>25</v>
      </c>
      <c r="D4197" s="2" t="s">
        <v>449</v>
      </c>
      <c r="E4197" s="2"/>
      <c r="F4197" s="2"/>
      <c r="G4197" s="2"/>
      <c r="H4197" s="2"/>
    </row>
    <row r="4198" spans="2:8">
      <c r="B4198" s="2" t="s">
        <v>4644</v>
      </c>
      <c r="C4198" s="2">
        <v>27</v>
      </c>
      <c r="D4198" s="2" t="s">
        <v>449</v>
      </c>
      <c r="E4198" s="2"/>
      <c r="F4198" s="2"/>
      <c r="G4198" s="2"/>
      <c r="H4198" s="2"/>
    </row>
    <row r="4199" spans="2:8">
      <c r="B4199" s="2" t="s">
        <v>4645</v>
      </c>
      <c r="C4199" s="2">
        <v>27</v>
      </c>
      <c r="D4199" s="2" t="s">
        <v>449</v>
      </c>
      <c r="E4199" s="2"/>
      <c r="F4199" s="2"/>
      <c r="G4199" s="2"/>
      <c r="H4199" s="2"/>
    </row>
    <row r="4200" spans="2:8">
      <c r="B4200" s="2" t="s">
        <v>4646</v>
      </c>
      <c r="C4200" s="2">
        <v>24</v>
      </c>
      <c r="D4200" s="2" t="s">
        <v>449</v>
      </c>
      <c r="E4200" s="2"/>
      <c r="F4200" s="2"/>
      <c r="G4200" s="2"/>
      <c r="H4200" s="2"/>
    </row>
    <row r="4201" spans="2:8">
      <c r="B4201" s="2" t="s">
        <v>4647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4648</v>
      </c>
      <c r="C4202" s="2">
        <v>39</v>
      </c>
      <c r="D4202" s="2" t="s">
        <v>19</v>
      </c>
      <c r="E4202" s="2"/>
      <c r="F4202" s="2"/>
      <c r="G4202" s="2"/>
      <c r="H4202" s="2"/>
    </row>
    <row r="4203" spans="2:8">
      <c r="B4203" s="2" t="s">
        <v>4649</v>
      </c>
      <c r="C4203" s="2">
        <v>40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40</v>
      </c>
      <c r="D4204" s="2" t="s">
        <v>19</v>
      </c>
      <c r="E4204" s="2"/>
      <c r="F4204" s="2"/>
      <c r="G4204" s="2"/>
      <c r="H4204" s="2"/>
    </row>
    <row r="4205" spans="2:8">
      <c r="B4205" s="2" t="s">
        <v>4651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4652</v>
      </c>
      <c r="C4206" s="2">
        <v>22</v>
      </c>
      <c r="D4206" s="2" t="s">
        <v>449</v>
      </c>
      <c r="E4206" s="2"/>
      <c r="F4206" s="2"/>
      <c r="G4206" s="2"/>
      <c r="H4206" s="2"/>
    </row>
    <row r="4207" spans="2:8">
      <c r="B4207" s="2" t="s">
        <v>4653</v>
      </c>
      <c r="C4207" s="2">
        <v>34</v>
      </c>
      <c r="D4207" s="2" t="s">
        <v>449</v>
      </c>
      <c r="E4207" s="2"/>
      <c r="F4207" s="2"/>
      <c r="G4207" s="2"/>
      <c r="H4207" s="2"/>
    </row>
    <row r="4208" spans="2:8">
      <c r="B4208" s="2" t="s">
        <v>4654</v>
      </c>
      <c r="C4208" s="2">
        <v>36</v>
      </c>
      <c r="D4208" s="2" t="s">
        <v>449</v>
      </c>
      <c r="E4208" s="2"/>
      <c r="F4208" s="2"/>
      <c r="G4208" s="2"/>
      <c r="H4208" s="2"/>
    </row>
    <row r="4209" spans="2:8">
      <c r="B4209" s="2" t="s">
        <v>4655</v>
      </c>
      <c r="C4209" s="2">
        <v>35</v>
      </c>
      <c r="D4209" s="2" t="s">
        <v>449</v>
      </c>
      <c r="E4209" s="2"/>
      <c r="F4209" s="2"/>
      <c r="G4209" s="2"/>
      <c r="H4209" s="2"/>
    </row>
    <row r="4210" spans="2:8">
      <c r="B4210" s="2" t="s">
        <v>4656</v>
      </c>
      <c r="C4210" s="2">
        <v>34</v>
      </c>
      <c r="D4210" s="2" t="s">
        <v>449</v>
      </c>
      <c r="E4210" s="2"/>
      <c r="F4210" s="2"/>
      <c r="G4210" s="2"/>
      <c r="H4210" s="2"/>
    </row>
    <row r="4211" spans="2:8">
      <c r="B4211" s="2" t="s">
        <v>4657</v>
      </c>
      <c r="C4211" s="2">
        <v>34</v>
      </c>
      <c r="D4211" s="2" t="s">
        <v>449</v>
      </c>
      <c r="E4211" s="2"/>
      <c r="F4211" s="2"/>
      <c r="G4211" s="2"/>
      <c r="H4211" s="2"/>
    </row>
    <row r="4212" spans="2:8">
      <c r="B4212" s="2" t="s">
        <v>4658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4659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4660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4661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4662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4663</v>
      </c>
      <c r="C4217" s="2">
        <v>32</v>
      </c>
      <c r="D4217" s="2" t="s">
        <v>449</v>
      </c>
      <c r="E4217" s="2"/>
      <c r="F4217" s="2"/>
      <c r="G4217" s="2"/>
      <c r="H4217" s="2"/>
    </row>
    <row r="4218" spans="2:8">
      <c r="B4218" s="2" t="s">
        <v>4664</v>
      </c>
      <c r="C4218" s="2">
        <v>31</v>
      </c>
      <c r="D4218" s="2" t="s">
        <v>449</v>
      </c>
      <c r="E4218" s="2"/>
      <c r="F4218" s="2"/>
      <c r="G4218" s="2"/>
      <c r="H4218" s="2"/>
    </row>
    <row r="4219" spans="2:8">
      <c r="B4219" s="2" t="s">
        <v>4665</v>
      </c>
      <c r="C4219" s="2">
        <v>31</v>
      </c>
      <c r="D4219" s="2" t="s">
        <v>449</v>
      </c>
      <c r="E4219" s="2"/>
      <c r="F4219" s="2"/>
      <c r="G4219" s="2"/>
      <c r="H4219" s="2"/>
    </row>
    <row r="4220" spans="2:8">
      <c r="B4220" s="2" t="s">
        <v>4666</v>
      </c>
      <c r="C4220" s="2">
        <v>28</v>
      </c>
      <c r="D4220" s="2" t="s">
        <v>449</v>
      </c>
      <c r="E4220" s="2"/>
      <c r="F4220" s="2"/>
      <c r="G4220" s="2"/>
      <c r="H4220" s="2"/>
    </row>
    <row r="4221" spans="2:8">
      <c r="B4221" s="2" t="s">
        <v>4667</v>
      </c>
      <c r="C4221" s="2">
        <v>26</v>
      </c>
      <c r="D4221" s="2" t="s">
        <v>449</v>
      </c>
      <c r="E4221" s="2"/>
      <c r="F4221" s="2"/>
      <c r="G4221" s="2"/>
      <c r="H4221" s="2"/>
    </row>
    <row r="4222" spans="2:8">
      <c r="B4222" s="2" t="s">
        <v>4668</v>
      </c>
      <c r="C4222" s="2">
        <v>26</v>
      </c>
      <c r="D4222" s="2" t="s">
        <v>449</v>
      </c>
      <c r="E4222" s="2"/>
      <c r="F4222" s="2"/>
      <c r="G4222" s="2"/>
      <c r="H4222" s="2"/>
    </row>
    <row r="4223" spans="2:8">
      <c r="B4223" s="2" t="s">
        <v>4669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4670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4672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4673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4674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4675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4676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4677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4679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4680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4681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4685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4686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4689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4690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4691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4692</v>
      </c>
      <c r="C4246" s="2">
        <v>11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25</v>
      </c>
      <c r="D4247" s="2" t="s">
        <v>449</v>
      </c>
      <c r="E4247" s="2"/>
      <c r="F4247" s="2"/>
      <c r="G4247" s="2"/>
      <c r="H4247" s="2"/>
    </row>
    <row r="4248" spans="2:8">
      <c r="B4248" s="2" t="s">
        <v>4694</v>
      </c>
      <c r="C4248" s="2">
        <v>26</v>
      </c>
      <c r="D4248" s="2" t="s">
        <v>449</v>
      </c>
      <c r="E4248" s="2"/>
      <c r="F4248" s="2"/>
      <c r="G4248" s="2"/>
      <c r="H4248" s="2"/>
    </row>
    <row r="4249" spans="2:8">
      <c r="B4249" s="2" t="s">
        <v>4695</v>
      </c>
      <c r="C4249" s="2">
        <v>26</v>
      </c>
      <c r="D4249" s="2" t="s">
        <v>449</v>
      </c>
      <c r="E4249" s="2"/>
      <c r="F4249" s="2"/>
      <c r="G4249" s="2"/>
      <c r="H4249" s="2"/>
    </row>
    <row r="4250" spans="2:8">
      <c r="B4250" s="2" t="s">
        <v>4696</v>
      </c>
      <c r="C4250" s="2">
        <v>26</v>
      </c>
      <c r="D4250" s="2" t="s">
        <v>449</v>
      </c>
      <c r="E4250" s="2"/>
      <c r="F4250" s="2"/>
      <c r="G4250" s="2"/>
      <c r="H4250" s="2"/>
    </row>
    <row r="4251" spans="2:8">
      <c r="B4251" s="2" t="s">
        <v>4697</v>
      </c>
      <c r="C4251" s="2">
        <v>26</v>
      </c>
      <c r="D4251" s="2" t="s">
        <v>449</v>
      </c>
      <c r="E4251" s="2"/>
      <c r="F4251" s="2"/>
      <c r="G4251" s="2"/>
      <c r="H4251" s="2"/>
    </row>
    <row r="4252" spans="2:8">
      <c r="B4252" s="2" t="s">
        <v>4698</v>
      </c>
      <c r="C4252" s="2">
        <v>22</v>
      </c>
      <c r="D4252" s="2" t="s">
        <v>449</v>
      </c>
      <c r="E4252" s="2"/>
      <c r="F4252" s="2"/>
      <c r="G4252" s="2"/>
      <c r="H4252" s="2"/>
    </row>
    <row r="4253" spans="2:8">
      <c r="B4253" s="2" t="s">
        <v>4699</v>
      </c>
      <c r="C4253" s="2">
        <v>6</v>
      </c>
      <c r="D4253" s="2" t="s">
        <v>19</v>
      </c>
      <c r="E4253" s="2"/>
      <c r="F4253" s="2"/>
      <c r="G4253" s="2"/>
      <c r="H4253" s="2"/>
    </row>
    <row r="4254" spans="2:8">
      <c r="B4254" s="2" t="s">
        <v>4700</v>
      </c>
      <c r="C4254" s="2">
        <v>15</v>
      </c>
      <c r="D4254" s="2" t="s">
        <v>19</v>
      </c>
      <c r="E4254" s="2"/>
      <c r="F4254" s="2"/>
      <c r="G4254" s="2"/>
      <c r="H4254" s="2"/>
    </row>
    <row r="4255" spans="2:8">
      <c r="B4255" s="2" t="s">
        <v>4701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4702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4703</v>
      </c>
      <c r="C4257" s="2">
        <v>38</v>
      </c>
      <c r="D4257" s="2" t="s">
        <v>19</v>
      </c>
      <c r="E4257" s="2"/>
      <c r="F4257" s="2"/>
      <c r="G4257" s="2"/>
      <c r="H4257" s="2"/>
    </row>
    <row r="4258" spans="2:8">
      <c r="B4258" s="2" t="s">
        <v>4704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4705</v>
      </c>
      <c r="C4259" s="2">
        <v>39</v>
      </c>
      <c r="D4259" s="2" t="s">
        <v>19</v>
      </c>
      <c r="E4259" s="2"/>
      <c r="F4259" s="2"/>
      <c r="G4259" s="2"/>
      <c r="H4259" s="2"/>
    </row>
    <row r="4260" spans="2:8">
      <c r="B4260" s="2" t="s">
        <v>4706</v>
      </c>
      <c r="C4260" s="2">
        <v>37</v>
      </c>
      <c r="D4260" s="2" t="s">
        <v>19</v>
      </c>
      <c r="E4260" s="2"/>
      <c r="F4260" s="2"/>
      <c r="G4260" s="2"/>
      <c r="H4260" s="2"/>
    </row>
    <row r="4261" spans="2:8">
      <c r="B4261" s="2" t="s">
        <v>4707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4708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4709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4710</v>
      </c>
      <c r="C4264" s="2">
        <v>36</v>
      </c>
      <c r="D4264" s="2" t="s">
        <v>19</v>
      </c>
      <c r="E4264" s="2"/>
      <c r="F4264" s="2"/>
      <c r="G4264" s="2"/>
      <c r="H4264" s="2"/>
    </row>
    <row r="4265" spans="2:8">
      <c r="B4265" s="2" t="s">
        <v>4711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4712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4713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4714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4715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4716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4718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4719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4720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4721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4722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4723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22</v>
      </c>
      <c r="D4282" s="2" t="s">
        <v>449</v>
      </c>
      <c r="E4282" s="2"/>
      <c r="F4282" s="2"/>
      <c r="G4282" s="2"/>
      <c r="H4282" s="2"/>
    </row>
    <row r="4283" spans="2:8">
      <c r="B4283" s="2" t="s">
        <v>4729</v>
      </c>
      <c r="C4283" s="2">
        <v>23</v>
      </c>
      <c r="D4283" s="2" t="s">
        <v>449</v>
      </c>
      <c r="E4283" s="2"/>
      <c r="F4283" s="2"/>
      <c r="G4283" s="2"/>
      <c r="H4283" s="2"/>
    </row>
    <row r="4284" spans="2:8">
      <c r="B4284" s="2" t="s">
        <v>4730</v>
      </c>
      <c r="C4284" s="2">
        <v>21</v>
      </c>
      <c r="D4284" s="2" t="s">
        <v>449</v>
      </c>
      <c r="E4284" s="2"/>
      <c r="F4284" s="2"/>
      <c r="G4284" s="2"/>
      <c r="H4284" s="2"/>
    </row>
    <row r="4285" spans="2:8">
      <c r="B4285" s="2" t="s">
        <v>4731</v>
      </c>
      <c r="C4285" s="2">
        <v>21</v>
      </c>
      <c r="D4285" s="2" t="s">
        <v>449</v>
      </c>
      <c r="E4285" s="2"/>
      <c r="F4285" s="2"/>
      <c r="G4285" s="2"/>
      <c r="H4285" s="2"/>
    </row>
    <row r="4286" spans="2:8">
      <c r="B4286" s="2" t="s">
        <v>4732</v>
      </c>
      <c r="C4286" s="2">
        <v>23</v>
      </c>
      <c r="D4286" s="2" t="s">
        <v>449</v>
      </c>
      <c r="E4286" s="2"/>
      <c r="F4286" s="2"/>
      <c r="G4286" s="2"/>
      <c r="H4286" s="2"/>
    </row>
    <row r="4287" spans="2:8">
      <c r="B4287" s="2" t="s">
        <v>4733</v>
      </c>
      <c r="C4287" s="2">
        <v>21</v>
      </c>
      <c r="D4287" s="2" t="s">
        <v>449</v>
      </c>
      <c r="E4287" s="2"/>
      <c r="F4287" s="2"/>
      <c r="G4287" s="2"/>
      <c r="H4287" s="2"/>
    </row>
    <row r="4288" spans="2:8">
      <c r="B4288" s="2" t="s">
        <v>4734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4735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4736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4737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4738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26</v>
      </c>
      <c r="D4293" s="2" t="s">
        <v>449</v>
      </c>
      <c r="E4293" s="2"/>
      <c r="F4293" s="2"/>
      <c r="G4293" s="2"/>
      <c r="H4293" s="2"/>
    </row>
    <row r="4294" spans="2:8">
      <c r="B4294" s="2" t="s">
        <v>4740</v>
      </c>
      <c r="C4294" s="2">
        <v>30</v>
      </c>
      <c r="D4294" s="2" t="s">
        <v>449</v>
      </c>
      <c r="E4294" s="2"/>
      <c r="F4294" s="2"/>
      <c r="G4294" s="2"/>
      <c r="H4294" s="2"/>
    </row>
    <row r="4295" spans="2:8">
      <c r="B4295" s="2" t="s">
        <v>4741</v>
      </c>
      <c r="C4295" s="2">
        <v>30</v>
      </c>
      <c r="D4295" s="2" t="s">
        <v>449</v>
      </c>
      <c r="E4295" s="2"/>
      <c r="F4295" s="2"/>
      <c r="G4295" s="2"/>
      <c r="H4295" s="2"/>
    </row>
    <row r="4296" spans="2:8">
      <c r="B4296" s="2" t="s">
        <v>4742</v>
      </c>
      <c r="C4296" s="2">
        <v>30</v>
      </c>
      <c r="D4296" s="2" t="s">
        <v>449</v>
      </c>
      <c r="E4296" s="2"/>
      <c r="F4296" s="2"/>
      <c r="G4296" s="2"/>
      <c r="H4296" s="2"/>
    </row>
    <row r="4297" spans="2:8">
      <c r="B4297" s="2" t="s">
        <v>4743</v>
      </c>
      <c r="C4297" s="2">
        <v>29</v>
      </c>
      <c r="D4297" s="2" t="s">
        <v>449</v>
      </c>
      <c r="E4297" s="2"/>
      <c r="F4297" s="2"/>
      <c r="G4297" s="2"/>
      <c r="H4297" s="2"/>
    </row>
    <row r="4298" spans="2:8">
      <c r="B4298" s="2" t="s">
        <v>4744</v>
      </c>
      <c r="C4298" s="2">
        <v>28</v>
      </c>
      <c r="D4298" s="2" t="s">
        <v>449</v>
      </c>
      <c r="E4298" s="2"/>
      <c r="F4298" s="2"/>
      <c r="G4298" s="2"/>
      <c r="H4298" s="2"/>
    </row>
    <row r="4299" spans="2:8">
      <c r="B4299" s="2" t="s">
        <v>4745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4746</v>
      </c>
      <c r="C4300" s="2">
        <v>17</v>
      </c>
      <c r="D4300" s="2" t="s">
        <v>19</v>
      </c>
      <c r="E4300" s="2"/>
      <c r="F4300" s="2"/>
      <c r="G4300" s="2"/>
      <c r="H4300" s="2"/>
    </row>
    <row r="4301" spans="2:8">
      <c r="B4301" s="2" t="s">
        <v>4747</v>
      </c>
      <c r="C4301" s="2">
        <v>17</v>
      </c>
      <c r="D4301" s="2" t="s">
        <v>19</v>
      </c>
      <c r="E4301" s="2"/>
      <c r="F4301" s="2"/>
      <c r="G4301" s="2"/>
      <c r="H4301" s="2"/>
    </row>
    <row r="4302" spans="2:8">
      <c r="B4302" s="2" t="s">
        <v>4748</v>
      </c>
      <c r="C4302" s="2">
        <v>16</v>
      </c>
      <c r="D4302" s="2" t="s">
        <v>19</v>
      </c>
      <c r="E4302" s="2"/>
      <c r="F4302" s="2"/>
      <c r="G4302" s="2"/>
      <c r="H4302" s="2"/>
    </row>
    <row r="4303" spans="2:8">
      <c r="B4303" s="2" t="s">
        <v>4749</v>
      </c>
      <c r="C4303" s="2">
        <v>16</v>
      </c>
      <c r="D4303" s="2" t="s">
        <v>19</v>
      </c>
      <c r="E4303" s="2"/>
      <c r="F4303" s="2"/>
      <c r="G4303" s="2"/>
      <c r="H4303" s="2"/>
    </row>
    <row r="4304" spans="2:8">
      <c r="B4304" s="2" t="s">
        <v>4750</v>
      </c>
      <c r="C4304" s="2">
        <v>16</v>
      </c>
      <c r="D4304" s="2" t="s">
        <v>19</v>
      </c>
      <c r="E4304" s="2"/>
      <c r="F4304" s="2"/>
      <c r="G4304" s="2"/>
      <c r="H4304" s="2"/>
    </row>
    <row r="4305" spans="2:8">
      <c r="B4305" s="2" t="s">
        <v>4751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4752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4753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4754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4755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4760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4761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4762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4763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4764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4765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4766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4767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4768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4769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4770</v>
      </c>
      <c r="C4324" s="2">
        <v>26</v>
      </c>
      <c r="D4324" s="2" t="s">
        <v>449</v>
      </c>
      <c r="E4324" s="2"/>
      <c r="F4324" s="2"/>
      <c r="G4324" s="2"/>
      <c r="H4324" s="2"/>
    </row>
    <row r="4325" spans="2:8">
      <c r="B4325" s="2" t="s">
        <v>4771</v>
      </c>
      <c r="C4325" s="2">
        <v>26</v>
      </c>
      <c r="D4325" s="2" t="s">
        <v>449</v>
      </c>
      <c r="E4325" s="2"/>
      <c r="F4325" s="2"/>
      <c r="G4325" s="2"/>
      <c r="H4325" s="2"/>
    </row>
    <row r="4326" spans="2:8">
      <c r="B4326" s="2" t="s">
        <v>4772</v>
      </c>
      <c r="C4326" s="2">
        <v>27</v>
      </c>
      <c r="D4326" s="2" t="s">
        <v>449</v>
      </c>
      <c r="E4326" s="2"/>
      <c r="F4326" s="2"/>
      <c r="G4326" s="2"/>
      <c r="H4326" s="2"/>
    </row>
    <row r="4327" spans="2:8">
      <c r="B4327" s="2" t="s">
        <v>4773</v>
      </c>
      <c r="C4327" s="2">
        <v>29</v>
      </c>
      <c r="D4327" s="2" t="s">
        <v>449</v>
      </c>
      <c r="E4327" s="2"/>
      <c r="F4327" s="2"/>
      <c r="G4327" s="2"/>
      <c r="H4327" s="2"/>
    </row>
    <row r="4328" spans="2:8">
      <c r="B4328" s="2" t="s">
        <v>4774</v>
      </c>
      <c r="C4328" s="2">
        <v>31</v>
      </c>
      <c r="D4328" s="2" t="s">
        <v>449</v>
      </c>
      <c r="E4328" s="2"/>
      <c r="F4328" s="2"/>
      <c r="G4328" s="2"/>
      <c r="H4328" s="2"/>
    </row>
    <row r="4329" spans="2:8">
      <c r="B4329" s="2" t="s">
        <v>4775</v>
      </c>
      <c r="C4329" s="2">
        <v>29</v>
      </c>
      <c r="D4329" s="2" t="s">
        <v>449</v>
      </c>
      <c r="E4329" s="2"/>
      <c r="F4329" s="2"/>
      <c r="G4329" s="2"/>
      <c r="H4329" s="2"/>
    </row>
    <row r="4330" spans="2:8">
      <c r="B4330" s="2" t="s">
        <v>4776</v>
      </c>
      <c r="C4330" s="2">
        <v>31</v>
      </c>
      <c r="D4330" s="2" t="s">
        <v>449</v>
      </c>
      <c r="E4330" s="2"/>
      <c r="F4330" s="2"/>
      <c r="G4330" s="2"/>
      <c r="H4330" s="2"/>
    </row>
    <row r="4331" spans="2:8">
      <c r="B4331" s="2" t="s">
        <v>4777</v>
      </c>
      <c r="C4331" s="2">
        <v>32</v>
      </c>
      <c r="D4331" s="2" t="s">
        <v>449</v>
      </c>
      <c r="E4331" s="2"/>
      <c r="F4331" s="2"/>
      <c r="G4331" s="2"/>
      <c r="H4331" s="2"/>
    </row>
    <row r="4332" spans="2:8">
      <c r="B4332" s="2" t="s">
        <v>4778</v>
      </c>
      <c r="C4332" s="2">
        <v>31</v>
      </c>
      <c r="D4332" s="2" t="s">
        <v>449</v>
      </c>
      <c r="E4332" s="2"/>
      <c r="F4332" s="2"/>
      <c r="G4332" s="2"/>
      <c r="H4332" s="2"/>
    </row>
    <row r="4333" spans="2:8">
      <c r="B4333" s="2" t="s">
        <v>4779</v>
      </c>
      <c r="C4333" s="2">
        <v>29</v>
      </c>
      <c r="D4333" s="2" t="s">
        <v>449</v>
      </c>
      <c r="E4333" s="2"/>
      <c r="F4333" s="2"/>
      <c r="G4333" s="2"/>
      <c r="H4333" s="2"/>
    </row>
    <row r="4334" spans="2:8">
      <c r="B4334" s="2" t="s">
        <v>4780</v>
      </c>
      <c r="C4334" s="2">
        <v>29</v>
      </c>
      <c r="D4334" s="2" t="s">
        <v>449</v>
      </c>
      <c r="E4334" s="2"/>
      <c r="F4334" s="2"/>
      <c r="G4334" s="2"/>
      <c r="H4334" s="2"/>
    </row>
    <row r="4335" spans="2:8">
      <c r="B4335" s="2" t="s">
        <v>4781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4782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4783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4784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4785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4786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4787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4788</v>
      </c>
      <c r="C4342" s="2">
        <v>16</v>
      </c>
      <c r="D4342" s="2" t="s">
        <v>19</v>
      </c>
      <c r="E4342" s="2"/>
      <c r="F4342" s="2"/>
      <c r="G4342" s="2"/>
      <c r="H4342" s="2"/>
    </row>
    <row r="4343" spans="2:8">
      <c r="B4343" s="2" t="s">
        <v>4789</v>
      </c>
      <c r="C4343" s="2">
        <v>20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22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4794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4795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4796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4797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4798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4799</v>
      </c>
      <c r="C4353" s="2">
        <v>20</v>
      </c>
      <c r="D4353" s="2" t="s">
        <v>19</v>
      </c>
      <c r="E4353" s="2"/>
      <c r="F4353" s="2"/>
      <c r="G4353" s="2"/>
      <c r="H4353" s="2"/>
    </row>
    <row r="4354" spans="2:8">
      <c r="B4354" s="2" t="s">
        <v>4800</v>
      </c>
      <c r="C4354" s="2">
        <v>19</v>
      </c>
      <c r="D4354" s="2" t="s">
        <v>19</v>
      </c>
      <c r="E4354" s="2"/>
      <c r="F4354" s="2"/>
      <c r="G4354" s="2"/>
      <c r="H4354" s="2"/>
    </row>
    <row r="4355" spans="2:8">
      <c r="B4355" s="2" t="s">
        <v>4801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4802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4803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4804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4805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4806</v>
      </c>
      <c r="C4360" s="2">
        <v>17</v>
      </c>
      <c r="D4360" s="2" t="s">
        <v>449</v>
      </c>
      <c r="E4360" s="2"/>
      <c r="F4360" s="2"/>
      <c r="G4360" s="2"/>
      <c r="H4360" s="2"/>
    </row>
    <row r="4361" spans="2:8">
      <c r="B4361" s="2" t="s">
        <v>4807</v>
      </c>
      <c r="C4361" s="2">
        <v>18</v>
      </c>
      <c r="D4361" s="2" t="s">
        <v>449</v>
      </c>
      <c r="E4361" s="2"/>
      <c r="F4361" s="2"/>
      <c r="G4361" s="2"/>
      <c r="H4361" s="2"/>
    </row>
    <row r="4362" spans="2:8">
      <c r="B4362" s="2" t="s">
        <v>4808</v>
      </c>
      <c r="C4362" s="2">
        <v>22</v>
      </c>
      <c r="D4362" s="2" t="s">
        <v>449</v>
      </c>
      <c r="E4362" s="2"/>
      <c r="F4362" s="2"/>
      <c r="G4362" s="2"/>
      <c r="H4362" s="2"/>
    </row>
    <row r="4363" spans="2:8">
      <c r="B4363" s="2" t="s">
        <v>4809</v>
      </c>
      <c r="C4363" s="2">
        <v>21</v>
      </c>
      <c r="D4363" s="2" t="s">
        <v>449</v>
      </c>
      <c r="E4363" s="2"/>
      <c r="F4363" s="2"/>
      <c r="G4363" s="2"/>
      <c r="H4363" s="2"/>
    </row>
    <row r="4364" spans="2:8">
      <c r="B4364" s="2" t="s">
        <v>4810</v>
      </c>
      <c r="C4364" s="2">
        <v>20</v>
      </c>
      <c r="D4364" s="2" t="s">
        <v>449</v>
      </c>
      <c r="E4364" s="2"/>
      <c r="F4364" s="2"/>
      <c r="G4364" s="2"/>
      <c r="H4364" s="2"/>
    </row>
    <row r="4365" spans="2:8">
      <c r="B4365" s="2" t="s">
        <v>4811</v>
      </c>
      <c r="C4365" s="2">
        <v>18</v>
      </c>
      <c r="D4365" s="2" t="s">
        <v>449</v>
      </c>
      <c r="E4365" s="2"/>
      <c r="F4365" s="2"/>
      <c r="G4365" s="2"/>
      <c r="H4365" s="2"/>
    </row>
    <row r="4366" spans="2:8">
      <c r="B4366" s="2" t="s">
        <v>4812</v>
      </c>
      <c r="C4366" s="2">
        <v>37</v>
      </c>
      <c r="D4366" s="2" t="s">
        <v>449</v>
      </c>
      <c r="E4366" s="2"/>
      <c r="F4366" s="2"/>
      <c r="G4366" s="2"/>
      <c r="H4366" s="2"/>
    </row>
    <row r="4367" spans="2:8">
      <c r="B4367" s="2" t="s">
        <v>4813</v>
      </c>
      <c r="C4367" s="2">
        <v>37</v>
      </c>
      <c r="D4367" s="2" t="s">
        <v>449</v>
      </c>
      <c r="E4367" s="2"/>
      <c r="F4367" s="2"/>
      <c r="G4367" s="2"/>
      <c r="H4367" s="2"/>
    </row>
    <row r="4368" spans="2:8">
      <c r="B4368" s="2" t="s">
        <v>4814</v>
      </c>
      <c r="C4368" s="2">
        <v>34</v>
      </c>
      <c r="D4368" s="2" t="s">
        <v>449</v>
      </c>
      <c r="E4368" s="2"/>
      <c r="F4368" s="2"/>
      <c r="G4368" s="2"/>
      <c r="H4368" s="2"/>
    </row>
    <row r="4369" spans="2:8">
      <c r="B4369" s="2" t="s">
        <v>4815</v>
      </c>
      <c r="C4369" s="2">
        <v>30</v>
      </c>
      <c r="D4369" s="2" t="s">
        <v>449</v>
      </c>
      <c r="E4369" s="2"/>
      <c r="F4369" s="2"/>
      <c r="G4369" s="2"/>
      <c r="H4369" s="2"/>
    </row>
    <row r="4370" spans="2:8">
      <c r="B4370" s="2" t="s">
        <v>4816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4817</v>
      </c>
      <c r="C4371" s="2">
        <v>40</v>
      </c>
      <c r="D4371" s="2" t="s">
        <v>19</v>
      </c>
      <c r="E4371" s="2"/>
      <c r="F4371" s="2"/>
      <c r="G4371" s="2"/>
      <c r="H4371" s="2"/>
    </row>
    <row r="4372" spans="2:8">
      <c r="B4372" s="2" t="s">
        <v>4818</v>
      </c>
      <c r="C4372" s="2">
        <v>42</v>
      </c>
      <c r="D4372" s="2" t="s">
        <v>19</v>
      </c>
      <c r="E4372" s="2"/>
      <c r="F4372" s="2"/>
      <c r="G4372" s="2"/>
      <c r="H4372" s="2"/>
    </row>
    <row r="4373" spans="2:8">
      <c r="B4373" s="2" t="s">
        <v>4819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4820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4821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4822</v>
      </c>
      <c r="C4376" s="2">
        <v>17</v>
      </c>
      <c r="D4376" s="2" t="s">
        <v>19</v>
      </c>
      <c r="E4376" s="2"/>
      <c r="F4376" s="2"/>
      <c r="G4376" s="2"/>
      <c r="H4376" s="2"/>
    </row>
    <row r="4377" spans="2:8">
      <c r="B4377" s="2" t="s">
        <v>4823</v>
      </c>
      <c r="C4377" s="2">
        <v>14</v>
      </c>
      <c r="D4377" s="2" t="s">
        <v>19</v>
      </c>
      <c r="E4377" s="2"/>
      <c r="F4377" s="2"/>
      <c r="G4377" s="2"/>
      <c r="H4377" s="2"/>
    </row>
    <row r="4378" spans="2:8">
      <c r="B4378" s="2" t="s">
        <v>4824</v>
      </c>
      <c r="C4378" s="2">
        <v>9</v>
      </c>
      <c r="D4378" s="2" t="s">
        <v>19</v>
      </c>
      <c r="E4378" s="2"/>
      <c r="F4378" s="2"/>
      <c r="G4378" s="2"/>
      <c r="H4378" s="2"/>
    </row>
    <row r="4379" spans="2:8">
      <c r="B4379" s="2" t="s">
        <v>4825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4826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4829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4830</v>
      </c>
      <c r="C4384" s="2">
        <v>28</v>
      </c>
      <c r="D4384" s="2" t="s">
        <v>449</v>
      </c>
      <c r="E4384" s="2"/>
      <c r="F4384" s="2"/>
      <c r="G4384" s="2"/>
      <c r="H4384" s="2"/>
    </row>
    <row r="4385" spans="2:8">
      <c r="B4385" s="2" t="s">
        <v>4831</v>
      </c>
      <c r="C4385" s="2">
        <v>30</v>
      </c>
      <c r="D4385" s="2" t="s">
        <v>449</v>
      </c>
      <c r="E4385" s="2"/>
      <c r="F4385" s="2"/>
      <c r="G4385" s="2"/>
      <c r="H4385" s="2"/>
    </row>
    <row r="4386" spans="2:8">
      <c r="B4386" s="2" t="s">
        <v>4832</v>
      </c>
      <c r="C4386" s="2">
        <v>29</v>
      </c>
      <c r="D4386" s="2" t="s">
        <v>449</v>
      </c>
      <c r="E4386" s="2"/>
      <c r="F4386" s="2"/>
      <c r="G4386" s="2"/>
      <c r="H4386" s="2"/>
    </row>
    <row r="4387" spans="2:8">
      <c r="B4387" s="2" t="s">
        <v>4833</v>
      </c>
      <c r="C4387" s="2">
        <v>27</v>
      </c>
      <c r="D4387" s="2" t="s">
        <v>449</v>
      </c>
      <c r="E4387" s="2"/>
      <c r="F4387" s="2"/>
      <c r="G4387" s="2"/>
      <c r="H4387" s="2"/>
    </row>
    <row r="4388" spans="2:8">
      <c r="B4388" s="2" t="s">
        <v>4834</v>
      </c>
      <c r="C4388" s="2">
        <v>25</v>
      </c>
      <c r="D4388" s="2" t="s">
        <v>449</v>
      </c>
      <c r="E4388" s="2"/>
      <c r="F4388" s="2"/>
      <c r="G4388" s="2"/>
      <c r="H4388" s="2"/>
    </row>
    <row r="4389" spans="2:8">
      <c r="B4389" s="2" t="s">
        <v>4835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4836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4837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4838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4839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4840</v>
      </c>
      <c r="C4394" s="2">
        <v>16</v>
      </c>
      <c r="D4394" s="2" t="s">
        <v>449</v>
      </c>
      <c r="E4394" s="2"/>
      <c r="F4394" s="2"/>
      <c r="G4394" s="2"/>
      <c r="H4394" s="2"/>
    </row>
    <row r="4395" spans="2:8">
      <c r="B4395" s="2" t="s">
        <v>4841</v>
      </c>
      <c r="C4395" s="2">
        <v>25</v>
      </c>
      <c r="D4395" s="2" t="s">
        <v>449</v>
      </c>
      <c r="E4395" s="2"/>
      <c r="F4395" s="2"/>
      <c r="G4395" s="2"/>
      <c r="H4395" s="2"/>
    </row>
    <row r="4396" spans="2:8">
      <c r="B4396" s="2" t="s">
        <v>4842</v>
      </c>
      <c r="C4396" s="2">
        <v>26</v>
      </c>
      <c r="D4396" s="2" t="s">
        <v>449</v>
      </c>
      <c r="E4396" s="2"/>
      <c r="F4396" s="2"/>
      <c r="G4396" s="2"/>
      <c r="H4396" s="2"/>
    </row>
    <row r="4397" spans="2:8">
      <c r="B4397" s="2" t="s">
        <v>4843</v>
      </c>
      <c r="C4397" s="2">
        <v>27</v>
      </c>
      <c r="D4397" s="2" t="s">
        <v>449</v>
      </c>
      <c r="E4397" s="2"/>
      <c r="F4397" s="2"/>
      <c r="G4397" s="2"/>
      <c r="H4397" s="2"/>
    </row>
    <row r="4398" spans="2:8">
      <c r="B4398" s="2" t="s">
        <v>4844</v>
      </c>
      <c r="C4398" s="2">
        <v>28</v>
      </c>
      <c r="D4398" s="2" t="s">
        <v>449</v>
      </c>
      <c r="E4398" s="2"/>
      <c r="F4398" s="2"/>
      <c r="G4398" s="2"/>
      <c r="H4398" s="2"/>
    </row>
    <row r="4399" spans="2:8">
      <c r="B4399" s="2" t="s">
        <v>4845</v>
      </c>
      <c r="C4399" s="2">
        <v>27</v>
      </c>
      <c r="D4399" s="2" t="s">
        <v>449</v>
      </c>
      <c r="E4399" s="2"/>
      <c r="F4399" s="2"/>
      <c r="G4399" s="2"/>
      <c r="H4399" s="2"/>
    </row>
    <row r="4400" spans="2:8">
      <c r="B4400" s="2" t="s">
        <v>4846</v>
      </c>
      <c r="C4400" s="2">
        <v>26</v>
      </c>
      <c r="D4400" s="2" t="s">
        <v>449</v>
      </c>
      <c r="E4400" s="2"/>
      <c r="F4400" s="2"/>
      <c r="G4400" s="2"/>
      <c r="H4400" s="2"/>
    </row>
    <row r="4401" spans="2:8">
      <c r="B4401" s="2" t="s">
        <v>4847</v>
      </c>
      <c r="C4401" s="2">
        <v>23</v>
      </c>
      <c r="D4401" s="2" t="s">
        <v>449</v>
      </c>
      <c r="E4401" s="2"/>
      <c r="F4401" s="2"/>
      <c r="G4401" s="2"/>
      <c r="H4401" s="2"/>
    </row>
    <row r="4402" spans="2:8">
      <c r="B4402" s="2" t="s">
        <v>4848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4849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4853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4854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4855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4856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4857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4858</v>
      </c>
      <c r="C4412" s="2">
        <v>27</v>
      </c>
      <c r="D4412" s="2" t="s">
        <v>449</v>
      </c>
      <c r="E4412" s="2"/>
      <c r="F4412" s="2"/>
      <c r="G4412" s="2"/>
      <c r="H4412" s="2"/>
    </row>
    <row r="4413" spans="2:8">
      <c r="B4413" s="2" t="s">
        <v>4859</v>
      </c>
      <c r="C4413" s="2">
        <v>28</v>
      </c>
      <c r="D4413" s="2" t="s">
        <v>449</v>
      </c>
      <c r="E4413" s="2"/>
      <c r="F4413" s="2"/>
      <c r="G4413" s="2"/>
      <c r="H4413" s="2"/>
    </row>
    <row r="4414" spans="2:8">
      <c r="B4414" s="2" t="s">
        <v>4860</v>
      </c>
      <c r="C4414" s="2">
        <v>26</v>
      </c>
      <c r="D4414" s="2" t="s">
        <v>449</v>
      </c>
      <c r="E4414" s="2"/>
      <c r="F4414" s="2"/>
      <c r="G4414" s="2"/>
      <c r="H4414" s="2"/>
    </row>
    <row r="4415" spans="2:8">
      <c r="B4415" s="2" t="s">
        <v>4861</v>
      </c>
      <c r="C4415" s="2">
        <v>27</v>
      </c>
      <c r="D4415" s="2" t="s">
        <v>449</v>
      </c>
      <c r="E4415" s="2"/>
      <c r="F4415" s="2"/>
      <c r="G4415" s="2"/>
      <c r="H4415" s="2"/>
    </row>
    <row r="4416" spans="2:8">
      <c r="B4416" s="2" t="s">
        <v>4862</v>
      </c>
      <c r="C4416" s="2">
        <v>27</v>
      </c>
      <c r="D4416" s="2" t="s">
        <v>449</v>
      </c>
      <c r="E4416" s="2"/>
      <c r="F4416" s="2"/>
      <c r="G4416" s="2"/>
      <c r="H4416" s="2"/>
    </row>
    <row r="4417" spans="2:8">
      <c r="B4417" s="2" t="s">
        <v>4863</v>
      </c>
      <c r="C4417" s="2">
        <v>26</v>
      </c>
      <c r="D4417" s="2" t="s">
        <v>449</v>
      </c>
      <c r="E4417" s="2"/>
      <c r="F4417" s="2"/>
      <c r="G4417" s="2"/>
      <c r="H4417" s="2"/>
    </row>
    <row r="4418" spans="2:8">
      <c r="B4418" s="2" t="s">
        <v>4864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4865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4866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4867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4868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4869</v>
      </c>
      <c r="C4423" s="2">
        <v>18</v>
      </c>
      <c r="D4423" s="2" t="s">
        <v>19</v>
      </c>
      <c r="E4423" s="2"/>
      <c r="F4423" s="2"/>
      <c r="G4423" s="2"/>
      <c r="H4423" s="2"/>
    </row>
    <row r="4424" spans="2:8">
      <c r="B4424" s="2" t="s">
        <v>4870</v>
      </c>
      <c r="C4424" s="2">
        <v>12</v>
      </c>
      <c r="D4424" s="2" t="s">
        <v>19</v>
      </c>
      <c r="E4424" s="2"/>
      <c r="F4424" s="2"/>
      <c r="G4424" s="2"/>
      <c r="H4424" s="2"/>
    </row>
    <row r="4425" spans="2:8">
      <c r="B4425" s="2" t="s">
        <v>4871</v>
      </c>
      <c r="C4425" s="2">
        <v>33</v>
      </c>
      <c r="D4425" s="2" t="s">
        <v>449</v>
      </c>
      <c r="E4425" s="2"/>
      <c r="F4425" s="2"/>
      <c r="G4425" s="2"/>
      <c r="H4425" s="2"/>
    </row>
    <row r="4426" spans="2:8">
      <c r="B4426" s="2" t="s">
        <v>4872</v>
      </c>
      <c r="C4426" s="2">
        <v>34</v>
      </c>
      <c r="D4426" s="2" t="s">
        <v>449</v>
      </c>
      <c r="E4426" s="2"/>
      <c r="F4426" s="2"/>
      <c r="G4426" s="2"/>
      <c r="H4426" s="2"/>
    </row>
    <row r="4427" spans="2:8">
      <c r="B4427" s="2" t="s">
        <v>4873</v>
      </c>
      <c r="C4427" s="2">
        <v>35</v>
      </c>
      <c r="D4427" s="2" t="s">
        <v>449</v>
      </c>
      <c r="E4427" s="2"/>
      <c r="F4427" s="2"/>
      <c r="G4427" s="2"/>
      <c r="H4427" s="2"/>
    </row>
    <row r="4428" spans="2:8">
      <c r="B4428" s="2" t="s">
        <v>4874</v>
      </c>
      <c r="C4428" s="2">
        <v>35</v>
      </c>
      <c r="D4428" s="2" t="s">
        <v>449</v>
      </c>
      <c r="E4428" s="2"/>
      <c r="F4428" s="2"/>
      <c r="G4428" s="2"/>
      <c r="H4428" s="2"/>
    </row>
    <row r="4429" spans="2:8">
      <c r="B4429" s="2" t="s">
        <v>4875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4878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4879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4880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4882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4883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4884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4885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4886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4887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4888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29</v>
      </c>
      <c r="D4443" s="2" t="s">
        <v>449</v>
      </c>
      <c r="E4443" s="2"/>
      <c r="F4443" s="2"/>
      <c r="G4443" s="2"/>
      <c r="H4443" s="2"/>
    </row>
    <row r="4444" spans="2:8">
      <c r="B4444" s="2" t="s">
        <v>4890</v>
      </c>
      <c r="C4444" s="2">
        <v>32</v>
      </c>
      <c r="D4444" s="2" t="s">
        <v>449</v>
      </c>
      <c r="E4444" s="2"/>
      <c r="F4444" s="2"/>
      <c r="G4444" s="2"/>
      <c r="H4444" s="2"/>
    </row>
    <row r="4445" spans="2:8">
      <c r="B4445" s="2" t="s">
        <v>4891</v>
      </c>
      <c r="C4445" s="2">
        <v>32</v>
      </c>
      <c r="D4445" s="2" t="s">
        <v>449</v>
      </c>
      <c r="E4445" s="2"/>
      <c r="F4445" s="2"/>
      <c r="G4445" s="2"/>
      <c r="H4445" s="2"/>
    </row>
    <row r="4446" spans="2:8">
      <c r="B4446" s="2" t="s">
        <v>4892</v>
      </c>
      <c r="C4446" s="2">
        <v>31</v>
      </c>
      <c r="D4446" s="2" t="s">
        <v>449</v>
      </c>
      <c r="E4446" s="2"/>
      <c r="F4446" s="2"/>
      <c r="G4446" s="2"/>
      <c r="H4446" s="2"/>
    </row>
    <row r="4447" spans="2:8">
      <c r="B4447" s="2" t="s">
        <v>4893</v>
      </c>
      <c r="C4447" s="2">
        <v>31</v>
      </c>
      <c r="D4447" s="2" t="s">
        <v>449</v>
      </c>
      <c r="E4447" s="2"/>
      <c r="F4447" s="2"/>
      <c r="G4447" s="2"/>
      <c r="H4447" s="2"/>
    </row>
    <row r="4448" spans="2:8">
      <c r="B4448" s="2" t="s">
        <v>4894</v>
      </c>
      <c r="C4448" s="2">
        <v>31</v>
      </c>
      <c r="D4448" s="2" t="s">
        <v>449</v>
      </c>
      <c r="E4448" s="2"/>
      <c r="F4448" s="2"/>
      <c r="G4448" s="2"/>
      <c r="H4448" s="2"/>
    </row>
    <row r="4449" spans="2:8">
      <c r="B4449" s="2" t="s">
        <v>4895</v>
      </c>
      <c r="C4449" s="2">
        <v>31</v>
      </c>
      <c r="D4449" s="2" t="s">
        <v>449</v>
      </c>
      <c r="E4449" s="2"/>
      <c r="F4449" s="2"/>
      <c r="G4449" s="2"/>
      <c r="H4449" s="2"/>
    </row>
    <row r="4450" spans="2:8">
      <c r="B4450" s="2" t="s">
        <v>4896</v>
      </c>
      <c r="C4450" s="2">
        <v>32</v>
      </c>
      <c r="D4450" s="2" t="s">
        <v>449</v>
      </c>
      <c r="E4450" s="2"/>
      <c r="F4450" s="2"/>
      <c r="G4450" s="2"/>
      <c r="H4450" s="2"/>
    </row>
    <row r="4451" spans="2:8">
      <c r="B4451" s="2" t="s">
        <v>4897</v>
      </c>
      <c r="C4451" s="2">
        <v>30</v>
      </c>
      <c r="D4451" s="2" t="s">
        <v>449</v>
      </c>
      <c r="E4451" s="2"/>
      <c r="F4451" s="2"/>
      <c r="G4451" s="2"/>
      <c r="H4451" s="2"/>
    </row>
    <row r="4452" spans="2:8">
      <c r="B4452" s="2" t="s">
        <v>4898</v>
      </c>
      <c r="C4452" s="2">
        <v>23</v>
      </c>
      <c r="D4452" s="2" t="s">
        <v>449</v>
      </c>
      <c r="E4452" s="2"/>
      <c r="F4452" s="2"/>
      <c r="G4452" s="2"/>
      <c r="H4452" s="2"/>
    </row>
    <row r="4453" spans="2:8">
      <c r="B4453" s="2" t="s">
        <v>4899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4900</v>
      </c>
      <c r="C4454" s="2">
        <v>27</v>
      </c>
      <c r="D4454" s="2" t="s">
        <v>449</v>
      </c>
      <c r="E4454" s="2"/>
      <c r="F4454" s="2"/>
      <c r="G4454" s="2"/>
      <c r="H4454" s="2"/>
    </row>
    <row r="4455" spans="2:8">
      <c r="B4455" s="2" t="s">
        <v>4901</v>
      </c>
      <c r="C4455" s="2">
        <v>18</v>
      </c>
      <c r="D4455" s="2" t="s">
        <v>449</v>
      </c>
      <c r="E4455" s="2"/>
      <c r="F4455" s="2"/>
      <c r="G4455" s="2"/>
      <c r="H4455" s="2"/>
    </row>
    <row r="4456" spans="2:8">
      <c r="B4456" s="2" t="s">
        <v>4902</v>
      </c>
      <c r="C4456" s="2">
        <v>23</v>
      </c>
      <c r="D4456" s="2" t="s">
        <v>449</v>
      </c>
      <c r="E4456" s="2"/>
      <c r="F4456" s="2"/>
      <c r="G4456" s="2"/>
      <c r="H4456" s="2"/>
    </row>
    <row r="4457" spans="2:8">
      <c r="B4457" s="2" t="s">
        <v>4903</v>
      </c>
      <c r="C4457" s="2">
        <v>23</v>
      </c>
      <c r="D4457" s="2" t="s">
        <v>449</v>
      </c>
      <c r="E4457" s="2"/>
      <c r="F4457" s="2"/>
      <c r="G4457" s="2"/>
      <c r="H4457" s="2"/>
    </row>
    <row r="4458" spans="2:8">
      <c r="B4458" s="2" t="s">
        <v>4904</v>
      </c>
      <c r="C4458" s="2">
        <v>19</v>
      </c>
      <c r="D4458" s="2" t="s">
        <v>449</v>
      </c>
      <c r="E4458" s="2"/>
      <c r="F4458" s="2"/>
      <c r="G4458" s="2"/>
      <c r="H4458" s="2"/>
    </row>
    <row r="4459" spans="2:8">
      <c r="B4459" s="2" t="s">
        <v>4905</v>
      </c>
      <c r="C4459" s="2">
        <v>36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37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4908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4909</v>
      </c>
      <c r="C4463" s="2">
        <v>28</v>
      </c>
      <c r="D4463" s="2" t="s">
        <v>449</v>
      </c>
      <c r="E4463" s="2"/>
      <c r="F4463" s="2"/>
      <c r="G4463" s="2"/>
      <c r="H4463" s="2"/>
    </row>
    <row r="4464" spans="2:8">
      <c r="B4464" s="2" t="s">
        <v>4910</v>
      </c>
      <c r="C4464" s="2">
        <v>29</v>
      </c>
      <c r="D4464" s="2" t="s">
        <v>449</v>
      </c>
      <c r="E4464" s="2"/>
      <c r="F4464" s="2"/>
      <c r="G4464" s="2"/>
      <c r="H4464" s="2"/>
    </row>
    <row r="4465" spans="2:8">
      <c r="B4465" s="2" t="s">
        <v>4911</v>
      </c>
      <c r="C4465" s="2">
        <v>30</v>
      </c>
      <c r="D4465" s="2" t="s">
        <v>449</v>
      </c>
      <c r="E4465" s="2"/>
      <c r="F4465" s="2"/>
      <c r="G4465" s="2"/>
      <c r="H4465" s="2"/>
    </row>
    <row r="4466" spans="2:8">
      <c r="B4466" s="2" t="s">
        <v>4912</v>
      </c>
      <c r="C4466" s="2">
        <v>30</v>
      </c>
      <c r="D4466" s="2" t="s">
        <v>449</v>
      </c>
      <c r="E4466" s="2"/>
      <c r="F4466" s="2"/>
      <c r="G4466" s="2"/>
      <c r="H4466" s="2"/>
    </row>
    <row r="4467" spans="2:8">
      <c r="B4467" s="2" t="s">
        <v>4913</v>
      </c>
      <c r="C4467" s="2">
        <v>30</v>
      </c>
      <c r="D4467" s="2" t="s">
        <v>449</v>
      </c>
      <c r="E4467" s="2"/>
      <c r="F4467" s="2"/>
      <c r="G4467" s="2"/>
      <c r="H4467" s="2"/>
    </row>
    <row r="4468" spans="2:8">
      <c r="B4468" s="2" t="s">
        <v>4914</v>
      </c>
      <c r="C4468" s="2">
        <v>28</v>
      </c>
      <c r="D4468" s="2" t="s">
        <v>449</v>
      </c>
      <c r="E4468" s="2"/>
      <c r="F4468" s="2"/>
      <c r="G4468" s="2"/>
      <c r="H4468" s="2"/>
    </row>
    <row r="4469" spans="2:8">
      <c r="B4469" s="2" t="s">
        <v>4915</v>
      </c>
      <c r="C4469" s="2">
        <v>25</v>
      </c>
      <c r="D4469" s="2" t="s">
        <v>449</v>
      </c>
      <c r="E4469" s="2"/>
      <c r="F4469" s="2"/>
      <c r="G4469" s="2"/>
      <c r="H4469" s="2"/>
    </row>
    <row r="4470" spans="2:8">
      <c r="B4470" s="2" t="s">
        <v>4916</v>
      </c>
      <c r="C4470" s="2">
        <v>27</v>
      </c>
      <c r="D4470" s="2" t="s">
        <v>449</v>
      </c>
      <c r="E4470" s="2"/>
      <c r="F4470" s="2"/>
      <c r="G4470" s="2"/>
      <c r="H4470" s="2"/>
    </row>
    <row r="4471" spans="2:8">
      <c r="B4471" s="2" t="s">
        <v>4917</v>
      </c>
      <c r="C4471" s="2">
        <v>28</v>
      </c>
      <c r="D4471" s="2" t="s">
        <v>449</v>
      </c>
      <c r="E4471" s="2"/>
      <c r="F4471" s="2"/>
      <c r="G4471" s="2"/>
      <c r="H4471" s="2"/>
    </row>
    <row r="4472" spans="2:8">
      <c r="B4472" s="2" t="s">
        <v>4918</v>
      </c>
      <c r="C4472" s="2">
        <v>28</v>
      </c>
      <c r="D4472" s="2" t="s">
        <v>449</v>
      </c>
      <c r="E4472" s="2"/>
      <c r="F4472" s="2"/>
      <c r="G4472" s="2"/>
      <c r="H4472" s="2"/>
    </row>
    <row r="4473" spans="2:8">
      <c r="B4473" s="2" t="s">
        <v>4919</v>
      </c>
      <c r="C4473" s="2">
        <v>28</v>
      </c>
      <c r="D4473" s="2" t="s">
        <v>449</v>
      </c>
      <c r="E4473" s="2"/>
      <c r="F4473" s="2"/>
      <c r="G4473" s="2"/>
      <c r="H4473" s="2"/>
    </row>
    <row r="4474" spans="2:8">
      <c r="B4474" s="2" t="s">
        <v>4920</v>
      </c>
      <c r="C4474" s="2">
        <v>28</v>
      </c>
      <c r="D4474" s="2" t="s">
        <v>449</v>
      </c>
      <c r="E4474" s="2"/>
      <c r="F4474" s="2"/>
      <c r="G4474" s="2"/>
      <c r="H4474" s="2"/>
    </row>
    <row r="4475" spans="2:8">
      <c r="B4475" s="2" t="s">
        <v>4921</v>
      </c>
      <c r="C4475" s="2">
        <v>26</v>
      </c>
      <c r="D4475" s="2" t="s">
        <v>449</v>
      </c>
      <c r="E4475" s="2"/>
      <c r="F4475" s="2"/>
      <c r="G4475" s="2"/>
      <c r="H4475" s="2"/>
    </row>
    <row r="4476" spans="2:8">
      <c r="B4476" s="2" t="s">
        <v>4922</v>
      </c>
      <c r="C4476" s="2">
        <v>26</v>
      </c>
      <c r="D4476" s="2" t="s">
        <v>449</v>
      </c>
      <c r="E4476" s="2"/>
      <c r="F4476" s="2"/>
      <c r="G4476" s="2"/>
      <c r="H4476" s="2"/>
    </row>
    <row r="4477" spans="2:8">
      <c r="B4477" s="2" t="s">
        <v>4923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4924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4925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4926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4927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4928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4929</v>
      </c>
      <c r="C4483" s="2">
        <v>15</v>
      </c>
      <c r="D4483" s="2" t="s">
        <v>19</v>
      </c>
      <c r="E4483" s="2"/>
      <c r="F4483" s="2"/>
      <c r="G4483" s="2"/>
      <c r="H4483" s="2"/>
    </row>
    <row r="4484" spans="2:8">
      <c r="B4484" s="2" t="s">
        <v>4930</v>
      </c>
      <c r="C4484" s="2">
        <v>16</v>
      </c>
      <c r="D4484" s="2" t="s">
        <v>19</v>
      </c>
      <c r="E4484" s="2"/>
      <c r="F4484" s="2"/>
      <c r="G4484" s="2"/>
      <c r="H4484" s="2"/>
    </row>
    <row r="4485" spans="2:8">
      <c r="B4485" s="2" t="s">
        <v>4931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4932</v>
      </c>
      <c r="C4486" s="2">
        <v>28</v>
      </c>
      <c r="D4486" s="2" t="s">
        <v>449</v>
      </c>
      <c r="E4486" s="2"/>
      <c r="F4486" s="2"/>
      <c r="G4486" s="2"/>
      <c r="H4486" s="2"/>
    </row>
    <row r="4487" spans="2:8">
      <c r="B4487" s="2" t="s">
        <v>4933</v>
      </c>
      <c r="C4487" s="2">
        <v>28</v>
      </c>
      <c r="D4487" s="2" t="s">
        <v>449</v>
      </c>
      <c r="E4487" s="2"/>
      <c r="F4487" s="2"/>
      <c r="G4487" s="2"/>
      <c r="H4487" s="2"/>
    </row>
    <row r="4488" spans="2:8">
      <c r="B4488" s="2" t="s">
        <v>4934</v>
      </c>
      <c r="C4488" s="2">
        <v>28</v>
      </c>
      <c r="D4488" s="2" t="s">
        <v>449</v>
      </c>
      <c r="E4488" s="2"/>
      <c r="F4488" s="2"/>
      <c r="G4488" s="2"/>
      <c r="H4488" s="2"/>
    </row>
    <row r="4489" spans="2:8">
      <c r="B4489" s="2" t="s">
        <v>4935</v>
      </c>
      <c r="C4489" s="2">
        <v>35</v>
      </c>
      <c r="D4489" s="2" t="s">
        <v>449</v>
      </c>
      <c r="E4489" s="2"/>
      <c r="F4489" s="2"/>
      <c r="G4489" s="2"/>
      <c r="H4489" s="2"/>
    </row>
    <row r="4490" spans="2:8">
      <c r="B4490" s="2" t="s">
        <v>4936</v>
      </c>
      <c r="C4490" s="2">
        <v>34</v>
      </c>
      <c r="D4490" s="2" t="s">
        <v>449</v>
      </c>
      <c r="E4490" s="2"/>
      <c r="F4490" s="2"/>
      <c r="G4490" s="2"/>
      <c r="H4490" s="2"/>
    </row>
    <row r="4491" spans="2:8">
      <c r="B4491" s="2" t="s">
        <v>4937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4940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4941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4942</v>
      </c>
      <c r="C4496" s="2">
        <v>29</v>
      </c>
      <c r="D4496" s="2" t="s">
        <v>449</v>
      </c>
      <c r="E4496" s="2"/>
      <c r="F4496" s="2"/>
      <c r="G4496" s="2"/>
      <c r="H4496" s="2"/>
    </row>
    <row r="4497" spans="2:8">
      <c r="B4497" s="2" t="s">
        <v>4943</v>
      </c>
      <c r="C4497" s="2">
        <v>31</v>
      </c>
      <c r="D4497" s="2" t="s">
        <v>449</v>
      </c>
      <c r="E4497" s="2"/>
      <c r="F4497" s="2"/>
      <c r="G4497" s="2"/>
      <c r="H4497" s="2"/>
    </row>
    <row r="4498" spans="2:8">
      <c r="B4498" s="2" t="s">
        <v>4944</v>
      </c>
      <c r="C4498" s="2">
        <v>31</v>
      </c>
      <c r="D4498" s="2" t="s">
        <v>449</v>
      </c>
      <c r="E4498" s="2"/>
      <c r="F4498" s="2"/>
      <c r="G4498" s="2"/>
      <c r="H4498" s="2"/>
    </row>
    <row r="4499" spans="2:8">
      <c r="B4499" s="2" t="s">
        <v>4945</v>
      </c>
      <c r="C4499" s="2">
        <v>31</v>
      </c>
      <c r="D4499" s="2" t="s">
        <v>449</v>
      </c>
      <c r="E4499" s="2"/>
      <c r="F4499" s="2"/>
      <c r="G4499" s="2"/>
      <c r="H4499" s="2"/>
    </row>
    <row r="4500" spans="2:8">
      <c r="B4500" s="2" t="s">
        <v>4946</v>
      </c>
      <c r="C4500" s="2">
        <v>30</v>
      </c>
      <c r="D4500" s="2" t="s">
        <v>449</v>
      </c>
      <c r="E4500" s="2"/>
      <c r="F4500" s="2"/>
      <c r="G4500" s="2"/>
      <c r="H4500" s="2"/>
    </row>
    <row r="4501" spans="2:8">
      <c r="B4501" s="2" t="s">
        <v>4947</v>
      </c>
      <c r="C4501" s="2">
        <v>28</v>
      </c>
      <c r="D4501" s="2" t="s">
        <v>449</v>
      </c>
      <c r="E4501" s="2"/>
      <c r="F4501" s="2"/>
      <c r="G4501" s="2"/>
      <c r="H4501" s="2"/>
    </row>
    <row r="4502" spans="2:8">
      <c r="B4502" s="2" t="s">
        <v>4948</v>
      </c>
      <c r="C4502" s="2">
        <v>23</v>
      </c>
      <c r="D4502" s="2" t="s">
        <v>449</v>
      </c>
      <c r="E4502" s="2"/>
      <c r="F4502" s="2"/>
      <c r="G4502" s="2"/>
      <c r="H4502" s="2"/>
    </row>
    <row r="4503" spans="2:8">
      <c r="B4503" s="2" t="s">
        <v>4949</v>
      </c>
      <c r="C4503" s="2">
        <v>29</v>
      </c>
      <c r="D4503" s="2" t="s">
        <v>449</v>
      </c>
      <c r="E4503" s="2"/>
      <c r="F4503" s="2"/>
      <c r="G4503" s="2"/>
      <c r="H4503" s="2"/>
    </row>
    <row r="4504" spans="2:8">
      <c r="B4504" s="2" t="s">
        <v>4950</v>
      </c>
      <c r="C4504" s="2">
        <v>31</v>
      </c>
      <c r="D4504" s="2" t="s">
        <v>449</v>
      </c>
      <c r="E4504" s="2"/>
      <c r="F4504" s="2"/>
      <c r="G4504" s="2"/>
      <c r="H4504" s="2"/>
    </row>
    <row r="4505" spans="2:8">
      <c r="B4505" s="2" t="s">
        <v>4951</v>
      </c>
      <c r="C4505" s="2">
        <v>31</v>
      </c>
      <c r="D4505" s="2" t="s">
        <v>449</v>
      </c>
      <c r="E4505" s="2"/>
      <c r="F4505" s="2"/>
      <c r="G4505" s="2"/>
      <c r="H4505" s="2"/>
    </row>
    <row r="4506" spans="2:8">
      <c r="B4506" s="2" t="s">
        <v>4952</v>
      </c>
      <c r="C4506" s="2">
        <v>30</v>
      </c>
      <c r="D4506" s="2" t="s">
        <v>449</v>
      </c>
      <c r="E4506" s="2"/>
      <c r="F4506" s="2"/>
      <c r="G4506" s="2"/>
      <c r="H4506" s="2"/>
    </row>
    <row r="4507" spans="2:8">
      <c r="B4507" s="2" t="s">
        <v>4953</v>
      </c>
      <c r="C4507" s="2">
        <v>28</v>
      </c>
      <c r="D4507" s="2" t="s">
        <v>449</v>
      </c>
      <c r="E4507" s="2"/>
      <c r="F4507" s="2"/>
      <c r="G4507" s="2"/>
      <c r="H4507" s="2"/>
    </row>
    <row r="4508" spans="2:8">
      <c r="B4508" s="2" t="s">
        <v>4954</v>
      </c>
      <c r="C4508" s="2">
        <v>24</v>
      </c>
      <c r="D4508" s="2" t="s">
        <v>449</v>
      </c>
      <c r="E4508" s="2"/>
      <c r="F4508" s="2"/>
      <c r="G4508" s="2"/>
      <c r="H4508" s="2"/>
    </row>
    <row r="4509" spans="2:8">
      <c r="B4509" s="2" t="s">
        <v>4955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4956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4957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4958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4959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4960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4961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4962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4963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4964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4965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4966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4967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4968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4969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4970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4971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4972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4973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4974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4975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4976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4977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4978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4979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4980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4981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4982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4983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4984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4985</v>
      </c>
      <c r="C4539" s="2">
        <v>45</v>
      </c>
      <c r="D4539" s="2" t="s">
        <v>19</v>
      </c>
      <c r="E4539" s="2"/>
      <c r="F4539" s="2"/>
      <c r="G4539" s="2"/>
      <c r="H4539" s="2"/>
    </row>
    <row r="4540" spans="2:8">
      <c r="B4540" s="2" t="s">
        <v>4986</v>
      </c>
      <c r="C4540" s="2">
        <v>43</v>
      </c>
      <c r="D4540" s="2" t="s">
        <v>19</v>
      </c>
      <c r="E4540" s="2"/>
      <c r="F4540" s="2"/>
      <c r="G4540" s="2"/>
      <c r="H4540" s="2"/>
    </row>
    <row r="4541" spans="2:8">
      <c r="B4541" s="2" t="s">
        <v>4987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4988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4989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4990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4991</v>
      </c>
      <c r="C4545" s="2">
        <v>33</v>
      </c>
      <c r="D4545" s="2" t="s">
        <v>449</v>
      </c>
      <c r="E4545" s="2"/>
      <c r="F4545" s="2"/>
      <c r="G4545" s="2"/>
      <c r="H4545" s="2"/>
    </row>
    <row r="4546" spans="2:8">
      <c r="B4546" s="2" t="s">
        <v>4992</v>
      </c>
      <c r="C4546" s="2">
        <v>34</v>
      </c>
      <c r="D4546" s="2" t="s">
        <v>449</v>
      </c>
      <c r="E4546" s="2"/>
      <c r="F4546" s="2"/>
      <c r="G4546" s="2"/>
      <c r="H4546" s="2"/>
    </row>
    <row r="4547" spans="2:8">
      <c r="B4547" s="2" t="s">
        <v>4993</v>
      </c>
      <c r="C4547" s="2">
        <v>34</v>
      </c>
      <c r="D4547" s="2" t="s">
        <v>449</v>
      </c>
      <c r="E4547" s="2"/>
      <c r="F4547" s="2"/>
      <c r="G4547" s="2"/>
      <c r="H4547" s="2"/>
    </row>
    <row r="4548" spans="2:8">
      <c r="B4548" s="2" t="s">
        <v>4994</v>
      </c>
      <c r="C4548" s="2">
        <v>34</v>
      </c>
      <c r="D4548" s="2" t="s">
        <v>449</v>
      </c>
      <c r="E4548" s="2"/>
      <c r="F4548" s="2"/>
      <c r="G4548" s="2"/>
      <c r="H4548" s="2"/>
    </row>
    <row r="4549" spans="2:8">
      <c r="B4549" s="2" t="s">
        <v>4995</v>
      </c>
      <c r="C4549" s="2">
        <v>32</v>
      </c>
      <c r="D4549" s="2" t="s">
        <v>449</v>
      </c>
      <c r="E4549" s="2"/>
      <c r="F4549" s="2"/>
      <c r="G4549" s="2"/>
      <c r="H4549" s="2"/>
    </row>
    <row r="4550" spans="2:8">
      <c r="B4550" s="2" t="s">
        <v>4996</v>
      </c>
      <c r="C4550" s="2">
        <v>32</v>
      </c>
      <c r="D4550" s="2" t="s">
        <v>449</v>
      </c>
      <c r="E4550" s="2"/>
      <c r="F4550" s="2"/>
      <c r="G4550" s="2"/>
      <c r="H4550" s="2"/>
    </row>
    <row r="4551" spans="2:8">
      <c r="B4551" s="2" t="s">
        <v>4997</v>
      </c>
      <c r="C4551" s="2">
        <v>36</v>
      </c>
      <c r="D4551" s="2" t="s">
        <v>19</v>
      </c>
      <c r="E4551" s="2"/>
      <c r="F4551" s="2"/>
      <c r="G4551" s="2"/>
      <c r="H4551" s="2"/>
    </row>
    <row r="4552" spans="2:8">
      <c r="B4552" s="2" t="s">
        <v>4998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5002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5003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5004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5005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5006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5007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5008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5009</v>
      </c>
      <c r="C4563" s="2">
        <v>13</v>
      </c>
      <c r="D4563" s="2" t="s">
        <v>19</v>
      </c>
      <c r="E4563" s="2"/>
      <c r="F4563" s="2"/>
      <c r="G4563" s="2"/>
      <c r="H4563" s="2"/>
    </row>
    <row r="4564" spans="2:8">
      <c r="B4564" s="2" t="s">
        <v>5010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5011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5012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5013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5014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5015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5016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5017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12</v>
      </c>
      <c r="D4576" s="2" t="s">
        <v>449</v>
      </c>
      <c r="E4576" s="2"/>
      <c r="F4576" s="2"/>
      <c r="G4576" s="2"/>
      <c r="H4576" s="2"/>
    </row>
    <row r="4577" spans="2:8">
      <c r="B4577" s="2" t="s">
        <v>5023</v>
      </c>
      <c r="C4577" s="2">
        <v>11</v>
      </c>
      <c r="D4577" s="2" t="s">
        <v>449</v>
      </c>
      <c r="E4577" s="2"/>
      <c r="F4577" s="2"/>
      <c r="G4577" s="2"/>
      <c r="H4577" s="2"/>
    </row>
    <row r="4578" spans="2:8">
      <c r="B4578" s="2" t="s">
        <v>5024</v>
      </c>
      <c r="C4578" s="2">
        <v>39</v>
      </c>
      <c r="D4578" s="2" t="s">
        <v>449</v>
      </c>
      <c r="E4578" s="2"/>
      <c r="F4578" s="2"/>
      <c r="G4578" s="2"/>
      <c r="H4578" s="2"/>
    </row>
    <row r="4579" spans="2:8">
      <c r="B4579" s="2" t="s">
        <v>5025</v>
      </c>
      <c r="C4579" s="2">
        <v>39</v>
      </c>
      <c r="D4579" s="2" t="s">
        <v>449</v>
      </c>
      <c r="E4579" s="2"/>
      <c r="F4579" s="2"/>
      <c r="G4579" s="2"/>
      <c r="H4579" s="2"/>
    </row>
    <row r="4580" spans="2:8">
      <c r="B4580" s="2" t="s">
        <v>5026</v>
      </c>
      <c r="C4580" s="2">
        <v>37</v>
      </c>
      <c r="D4580" s="2" t="s">
        <v>449</v>
      </c>
      <c r="E4580" s="2"/>
      <c r="F4580" s="2"/>
      <c r="G4580" s="2"/>
      <c r="H4580" s="2"/>
    </row>
    <row r="4581" spans="2:8">
      <c r="B4581" s="2" t="s">
        <v>5027</v>
      </c>
      <c r="C4581" s="2">
        <v>38</v>
      </c>
      <c r="D4581" s="2" t="s">
        <v>449</v>
      </c>
      <c r="E4581" s="2"/>
      <c r="F4581" s="2"/>
      <c r="G4581" s="2"/>
      <c r="H4581" s="2"/>
    </row>
    <row r="4582" spans="2:8">
      <c r="B4582" s="2" t="s">
        <v>5028</v>
      </c>
      <c r="C4582" s="2">
        <v>41</v>
      </c>
      <c r="D4582" s="2" t="s">
        <v>449</v>
      </c>
      <c r="E4582" s="2"/>
      <c r="F4582" s="2"/>
      <c r="G4582" s="2"/>
      <c r="H4582" s="2"/>
    </row>
    <row r="4583" spans="2:8">
      <c r="B4583" s="2" t="s">
        <v>5029</v>
      </c>
      <c r="C4583" s="2">
        <v>40</v>
      </c>
      <c r="D4583" s="2" t="s">
        <v>449</v>
      </c>
      <c r="E4583" s="2"/>
      <c r="F4583" s="2"/>
      <c r="G4583" s="2"/>
      <c r="H4583" s="2"/>
    </row>
    <row r="4584" spans="2:8">
      <c r="B4584" s="2" t="s">
        <v>5030</v>
      </c>
      <c r="C4584" s="2">
        <v>39</v>
      </c>
      <c r="D4584" s="2" t="s">
        <v>449</v>
      </c>
      <c r="E4584" s="2"/>
      <c r="F4584" s="2"/>
      <c r="G4584" s="2"/>
      <c r="H4584" s="2"/>
    </row>
    <row r="4585" spans="2:8">
      <c r="B4585" s="2" t="s">
        <v>5031</v>
      </c>
      <c r="C4585" s="2">
        <v>40</v>
      </c>
      <c r="D4585" s="2" t="s">
        <v>449</v>
      </c>
      <c r="E4585" s="2"/>
      <c r="F4585" s="2"/>
      <c r="G4585" s="2"/>
      <c r="H4585" s="2"/>
    </row>
    <row r="4586" spans="2:8">
      <c r="B4586" s="2" t="s">
        <v>5032</v>
      </c>
      <c r="C4586" s="2">
        <v>38</v>
      </c>
      <c r="D4586" s="2" t="s">
        <v>449</v>
      </c>
      <c r="E4586" s="2"/>
      <c r="F4586" s="2"/>
      <c r="G4586" s="2"/>
      <c r="H4586" s="2"/>
    </row>
    <row r="4587" spans="2:8">
      <c r="B4587" s="2" t="s">
        <v>5033</v>
      </c>
      <c r="C4587" s="2">
        <v>39</v>
      </c>
      <c r="D4587" s="2" t="s">
        <v>449</v>
      </c>
      <c r="E4587" s="2"/>
      <c r="F4587" s="2"/>
      <c r="G4587" s="2"/>
      <c r="H4587" s="2"/>
    </row>
    <row r="4588" spans="2:8">
      <c r="B4588" s="2" t="s">
        <v>5034</v>
      </c>
      <c r="C4588" s="2">
        <v>40</v>
      </c>
      <c r="D4588" s="2" t="s">
        <v>449</v>
      </c>
      <c r="E4588" s="2"/>
      <c r="F4588" s="2"/>
      <c r="G4588" s="2"/>
      <c r="H4588" s="2"/>
    </row>
    <row r="4589" spans="2:8">
      <c r="B4589" s="2" t="s">
        <v>5035</v>
      </c>
      <c r="C4589" s="2">
        <v>40</v>
      </c>
      <c r="D4589" s="2" t="s">
        <v>449</v>
      </c>
      <c r="E4589" s="2"/>
      <c r="F4589" s="2"/>
      <c r="G4589" s="2"/>
      <c r="H4589" s="2"/>
    </row>
    <row r="4590" spans="2:8">
      <c r="B4590" s="2" t="s">
        <v>5036</v>
      </c>
      <c r="C4590" s="2">
        <v>38</v>
      </c>
      <c r="D4590" s="2" t="s">
        <v>449</v>
      </c>
      <c r="E4590" s="2"/>
      <c r="F4590" s="2"/>
      <c r="G4590" s="2"/>
      <c r="H4590" s="2"/>
    </row>
    <row r="4591" spans="2:8">
      <c r="B4591" s="2" t="s">
        <v>5037</v>
      </c>
      <c r="C4591" s="2">
        <v>36</v>
      </c>
      <c r="D4591" s="2" t="s">
        <v>449</v>
      </c>
      <c r="E4591" s="2"/>
      <c r="F4591" s="2"/>
      <c r="G4591" s="2"/>
      <c r="H4591" s="2"/>
    </row>
    <row r="4592" spans="2:8">
      <c r="B4592" s="2" t="s">
        <v>5038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5039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5040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5041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5042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5043</v>
      </c>
      <c r="C4597" s="2">
        <v>43</v>
      </c>
      <c r="D4597" s="2" t="s">
        <v>19</v>
      </c>
      <c r="E4597" s="2"/>
      <c r="F4597" s="2"/>
      <c r="G4597" s="2"/>
      <c r="H4597" s="2"/>
    </row>
    <row r="4598" spans="2:8">
      <c r="B4598" s="2" t="s">
        <v>5044</v>
      </c>
      <c r="C4598" s="2">
        <v>44</v>
      </c>
      <c r="D4598" s="2" t="s">
        <v>19</v>
      </c>
      <c r="E4598" s="2"/>
      <c r="F4598" s="2"/>
      <c r="G4598" s="2"/>
      <c r="H4598" s="2"/>
    </row>
    <row r="4599" spans="2:8">
      <c r="B4599" s="2" t="s">
        <v>5045</v>
      </c>
      <c r="C4599" s="2">
        <v>44</v>
      </c>
      <c r="D4599" s="2" t="s">
        <v>19</v>
      </c>
      <c r="E4599" s="2"/>
      <c r="F4599" s="2"/>
      <c r="G4599" s="2"/>
      <c r="H4599" s="2"/>
    </row>
    <row r="4600" spans="2:8">
      <c r="B4600" s="2" t="s">
        <v>5046</v>
      </c>
      <c r="C4600" s="2">
        <v>43</v>
      </c>
      <c r="D4600" s="2" t="s">
        <v>19</v>
      </c>
      <c r="E4600" s="2"/>
      <c r="F4600" s="2"/>
      <c r="G4600" s="2"/>
      <c r="H4600" s="2"/>
    </row>
    <row r="4601" spans="2:8">
      <c r="B4601" s="2" t="s">
        <v>5047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5048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5049</v>
      </c>
      <c r="C4603" s="2">
        <v>38</v>
      </c>
      <c r="D4603" s="2" t="s">
        <v>19</v>
      </c>
      <c r="E4603" s="2"/>
      <c r="F4603" s="2"/>
      <c r="G4603" s="2"/>
      <c r="H4603" s="2"/>
    </row>
    <row r="4604" spans="2:8">
      <c r="B4604" s="2" t="s">
        <v>5050</v>
      </c>
      <c r="C4604" s="2">
        <v>40</v>
      </c>
      <c r="D4604" s="2" t="s">
        <v>19</v>
      </c>
      <c r="E4604" s="2"/>
      <c r="F4604" s="2"/>
      <c r="G4604" s="2"/>
      <c r="H4604" s="2"/>
    </row>
    <row r="4605" spans="2:8">
      <c r="B4605" s="2" t="s">
        <v>5051</v>
      </c>
      <c r="C4605" s="2">
        <v>40</v>
      </c>
      <c r="D4605" s="2" t="s">
        <v>19</v>
      </c>
      <c r="E4605" s="2"/>
      <c r="F4605" s="2"/>
      <c r="G4605" s="2"/>
      <c r="H4605" s="2"/>
    </row>
    <row r="4606" spans="2:8">
      <c r="B4606" s="2" t="s">
        <v>5052</v>
      </c>
      <c r="C4606" s="2">
        <v>39</v>
      </c>
      <c r="D4606" s="2" t="s">
        <v>19</v>
      </c>
      <c r="E4606" s="2"/>
      <c r="F4606" s="2"/>
      <c r="G4606" s="2"/>
      <c r="H4606" s="2"/>
    </row>
    <row r="4607" spans="2:8">
      <c r="B4607" s="2" t="s">
        <v>5053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5054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5055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5056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5057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5058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5059</v>
      </c>
      <c r="C4613" s="2">
        <v>38</v>
      </c>
      <c r="D4613" s="2" t="s">
        <v>449</v>
      </c>
      <c r="E4613" s="2"/>
      <c r="F4613" s="2"/>
      <c r="G4613" s="2"/>
      <c r="H4613" s="2"/>
    </row>
    <row r="4614" spans="2:8">
      <c r="B4614" s="2" t="s">
        <v>5060</v>
      </c>
      <c r="C4614" s="2">
        <v>38</v>
      </c>
      <c r="D4614" s="2" t="s">
        <v>449</v>
      </c>
      <c r="E4614" s="2"/>
      <c r="F4614" s="2"/>
      <c r="G4614" s="2"/>
      <c r="H4614" s="2"/>
    </row>
    <row r="4615" spans="2:8">
      <c r="B4615" s="2" t="s">
        <v>5061</v>
      </c>
      <c r="C4615" s="2">
        <v>36</v>
      </c>
      <c r="D4615" s="2" t="s">
        <v>449</v>
      </c>
      <c r="E4615" s="2"/>
      <c r="F4615" s="2"/>
      <c r="G4615" s="2"/>
      <c r="H4615" s="2"/>
    </row>
    <row r="4616" spans="2:8">
      <c r="B4616" s="2" t="s">
        <v>5062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5063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5064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5065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5066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5067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5068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5069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5070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5071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5072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5073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5074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5075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5076</v>
      </c>
      <c r="C4630" s="2">
        <v>30</v>
      </c>
      <c r="D4630" s="2" t="s">
        <v>449</v>
      </c>
      <c r="E4630" s="2"/>
      <c r="F4630" s="2"/>
      <c r="G4630" s="2"/>
      <c r="H4630" s="2"/>
    </row>
    <row r="4631" spans="2:8">
      <c r="B4631" s="2" t="s">
        <v>5077</v>
      </c>
      <c r="C4631" s="2">
        <v>31</v>
      </c>
      <c r="D4631" s="2" t="s">
        <v>449</v>
      </c>
      <c r="E4631" s="2"/>
      <c r="F4631" s="2"/>
      <c r="G4631" s="2"/>
      <c r="H4631" s="2"/>
    </row>
    <row r="4632" spans="2:8">
      <c r="B4632" s="2" t="s">
        <v>5078</v>
      </c>
      <c r="C4632" s="2">
        <v>31</v>
      </c>
      <c r="D4632" s="2" t="s">
        <v>449</v>
      </c>
      <c r="E4632" s="2"/>
      <c r="F4632" s="2"/>
      <c r="G4632" s="2"/>
      <c r="H4632" s="2"/>
    </row>
    <row r="4633" spans="2:8">
      <c r="B4633" s="2" t="s">
        <v>5079</v>
      </c>
      <c r="C4633" s="2">
        <v>30</v>
      </c>
      <c r="D4633" s="2" t="s">
        <v>449</v>
      </c>
      <c r="E4633" s="2"/>
      <c r="F4633" s="2"/>
      <c r="G4633" s="2"/>
      <c r="H4633" s="2"/>
    </row>
    <row r="4634" spans="2:8">
      <c r="B4634" s="2" t="s">
        <v>5080</v>
      </c>
      <c r="C4634" s="2">
        <v>28</v>
      </c>
      <c r="D4634" s="2" t="s">
        <v>449</v>
      </c>
      <c r="E4634" s="2"/>
      <c r="F4634" s="2"/>
      <c r="G4634" s="2"/>
      <c r="H4634" s="2"/>
    </row>
    <row r="4635" spans="2:8">
      <c r="B4635" s="2" t="s">
        <v>5081</v>
      </c>
      <c r="C4635" s="2">
        <v>23</v>
      </c>
      <c r="D4635" s="2" t="s">
        <v>449</v>
      </c>
      <c r="E4635" s="2"/>
      <c r="F4635" s="2"/>
      <c r="G4635" s="2"/>
      <c r="H4635" s="2"/>
    </row>
    <row r="4636" spans="2:8">
      <c r="B4636" s="2" t="s">
        <v>5082</v>
      </c>
      <c r="C4636" s="2">
        <v>17</v>
      </c>
      <c r="D4636" s="2" t="s">
        <v>449</v>
      </c>
      <c r="E4636" s="2"/>
      <c r="F4636" s="2"/>
      <c r="G4636" s="2"/>
      <c r="H4636" s="2"/>
    </row>
    <row r="4637" spans="2:8">
      <c r="B4637" s="2" t="s">
        <v>5083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5084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5085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5086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5087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5088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5089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5090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5091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5092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5093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5094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5095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5096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5097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5098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5099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5100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5101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5102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5103</v>
      </c>
      <c r="C4657" s="2">
        <v>19</v>
      </c>
      <c r="D4657" s="2" t="s">
        <v>19</v>
      </c>
      <c r="E4657" s="2"/>
      <c r="F4657" s="2"/>
      <c r="G4657" s="2"/>
      <c r="H4657" s="2"/>
    </row>
    <row r="4658" spans="2:8">
      <c r="B4658" s="2" t="s">
        <v>5104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5110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5111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5112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5113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5114</v>
      </c>
      <c r="C4668" s="2">
        <v>47</v>
      </c>
      <c r="D4668" s="2" t="s">
        <v>449</v>
      </c>
      <c r="E4668" s="2"/>
      <c r="F4668" s="2"/>
      <c r="G4668" s="2"/>
      <c r="H4668" s="2"/>
    </row>
    <row r="4669" spans="2:8">
      <c r="B4669" s="2" t="s">
        <v>5115</v>
      </c>
      <c r="C4669" s="2">
        <v>49</v>
      </c>
      <c r="D4669" s="2" t="s">
        <v>449</v>
      </c>
      <c r="E4669" s="2"/>
      <c r="F4669" s="2"/>
      <c r="G4669" s="2"/>
      <c r="H4669" s="2"/>
    </row>
    <row r="4670" spans="2:8">
      <c r="B4670" s="2" t="s">
        <v>5116</v>
      </c>
      <c r="C4670" s="2">
        <v>44</v>
      </c>
      <c r="D4670" s="2" t="s">
        <v>449</v>
      </c>
      <c r="E4670" s="2"/>
      <c r="F4670" s="2"/>
      <c r="G4670" s="2"/>
      <c r="H4670" s="2"/>
    </row>
    <row r="4671" spans="2:8">
      <c r="B4671" s="2" t="s">
        <v>5117</v>
      </c>
      <c r="C4671" s="2">
        <v>41</v>
      </c>
      <c r="D4671" s="2" t="s">
        <v>449</v>
      </c>
      <c r="E4671" s="2"/>
      <c r="F4671" s="2"/>
      <c r="G4671" s="2"/>
      <c r="H4671" s="2"/>
    </row>
    <row r="4672" spans="2:8">
      <c r="B4672" s="2" t="s">
        <v>5118</v>
      </c>
      <c r="C4672" s="2">
        <v>38</v>
      </c>
      <c r="D4672" s="2" t="s">
        <v>449</v>
      </c>
      <c r="E4672" s="2"/>
      <c r="F4672" s="2"/>
      <c r="G4672" s="2"/>
      <c r="H4672" s="2"/>
    </row>
    <row r="4673" spans="2:8">
      <c r="B4673" s="2" t="s">
        <v>5119</v>
      </c>
      <c r="C4673" s="2">
        <v>25</v>
      </c>
      <c r="D4673" s="2" t="s">
        <v>449</v>
      </c>
      <c r="E4673" s="2"/>
      <c r="F4673" s="2"/>
      <c r="G4673" s="2"/>
      <c r="H4673" s="2"/>
    </row>
    <row r="4674" spans="2:8">
      <c r="B4674" s="2" t="s">
        <v>5120</v>
      </c>
      <c r="C4674" s="2">
        <v>26</v>
      </c>
      <c r="D4674" s="2" t="s">
        <v>449</v>
      </c>
      <c r="E4674" s="2"/>
      <c r="F4674" s="2"/>
      <c r="G4674" s="2"/>
      <c r="H4674" s="2"/>
    </row>
    <row r="4675" spans="2:8">
      <c r="B4675" s="2" t="s">
        <v>5121</v>
      </c>
      <c r="C4675" s="2">
        <v>27</v>
      </c>
      <c r="D4675" s="2" t="s">
        <v>449</v>
      </c>
      <c r="E4675" s="2"/>
      <c r="F4675" s="2"/>
      <c r="G4675" s="2"/>
      <c r="H4675" s="2"/>
    </row>
    <row r="4676" spans="2:8">
      <c r="B4676" s="2" t="s">
        <v>5122</v>
      </c>
      <c r="C4676" s="2">
        <v>27</v>
      </c>
      <c r="D4676" s="2" t="s">
        <v>449</v>
      </c>
      <c r="E4676" s="2"/>
      <c r="F4676" s="2"/>
      <c r="G4676" s="2"/>
      <c r="H4676" s="2"/>
    </row>
    <row r="4677" spans="2:8">
      <c r="B4677" s="2" t="s">
        <v>5123</v>
      </c>
      <c r="C4677" s="2">
        <v>26</v>
      </c>
      <c r="D4677" s="2" t="s">
        <v>449</v>
      </c>
      <c r="E4677" s="2"/>
      <c r="F4677" s="2"/>
      <c r="G4677" s="2"/>
      <c r="H4677" s="2"/>
    </row>
    <row r="4678" spans="2:8">
      <c r="B4678" s="2" t="s">
        <v>5124</v>
      </c>
      <c r="C4678" s="2">
        <v>23</v>
      </c>
      <c r="D4678" s="2" t="s">
        <v>449</v>
      </c>
      <c r="E4678" s="2"/>
      <c r="F4678" s="2"/>
      <c r="G4678" s="2"/>
      <c r="H4678" s="2"/>
    </row>
    <row r="4679" spans="2:8">
      <c r="B4679" s="2" t="s">
        <v>5125</v>
      </c>
      <c r="C4679" s="2">
        <v>14</v>
      </c>
      <c r="D4679" s="2" t="s">
        <v>19</v>
      </c>
      <c r="E4679" s="2"/>
      <c r="F4679" s="2"/>
      <c r="G4679" s="2"/>
      <c r="H4679" s="2"/>
    </row>
    <row r="4680" spans="2:8">
      <c r="B4680" s="2" t="s">
        <v>5126</v>
      </c>
      <c r="C4680" s="2">
        <v>13</v>
      </c>
      <c r="D4680" s="2" t="s">
        <v>19</v>
      </c>
      <c r="E4680" s="2"/>
      <c r="F4680" s="2"/>
      <c r="G4680" s="2"/>
      <c r="H4680" s="2"/>
    </row>
    <row r="4681" spans="2:8">
      <c r="B4681" s="2" t="s">
        <v>5127</v>
      </c>
      <c r="C4681" s="2">
        <v>11</v>
      </c>
      <c r="D4681" s="2" t="s">
        <v>19</v>
      </c>
      <c r="E4681" s="2"/>
      <c r="F4681" s="2"/>
      <c r="G4681" s="2"/>
      <c r="H4681" s="2"/>
    </row>
    <row r="4682" spans="2:8">
      <c r="B4682" s="2" t="s">
        <v>5128</v>
      </c>
      <c r="C4682" s="2">
        <v>12</v>
      </c>
      <c r="D4682" s="2" t="s">
        <v>19</v>
      </c>
      <c r="E4682" s="2"/>
      <c r="F4682" s="2"/>
      <c r="G4682" s="2"/>
      <c r="H4682" s="2"/>
    </row>
    <row r="4683" spans="2:8">
      <c r="B4683" s="2" t="s">
        <v>5129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5130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5131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5132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5133</v>
      </c>
      <c r="C4687" s="2">
        <v>15</v>
      </c>
      <c r="D4687" s="2" t="s">
        <v>19</v>
      </c>
      <c r="E4687" s="2"/>
      <c r="F4687" s="2"/>
      <c r="G4687" s="2"/>
      <c r="H4687" s="2"/>
    </row>
    <row r="4688" spans="2:8">
      <c r="B4688" s="2" t="s">
        <v>5134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5135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5136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5137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5138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5139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5140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5141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5143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5144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5145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5146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5147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5148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5149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5150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5151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5152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5153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5154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5155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5156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5157</v>
      </c>
      <c r="C4711" s="2">
        <v>38</v>
      </c>
      <c r="D4711" s="2" t="s">
        <v>449</v>
      </c>
      <c r="E4711" s="2"/>
      <c r="F4711" s="2"/>
      <c r="G4711" s="2"/>
      <c r="H4711" s="2"/>
    </row>
    <row r="4712" spans="2:8">
      <c r="B4712" s="2" t="s">
        <v>5158</v>
      </c>
      <c r="C4712" s="2">
        <v>38</v>
      </c>
      <c r="D4712" s="2" t="s">
        <v>449</v>
      </c>
      <c r="E4712" s="2"/>
      <c r="F4712" s="2"/>
      <c r="G4712" s="2"/>
      <c r="H4712" s="2"/>
    </row>
    <row r="4713" spans="2:8">
      <c r="B4713" s="2" t="s">
        <v>5159</v>
      </c>
      <c r="C4713" s="2">
        <v>38</v>
      </c>
      <c r="D4713" s="2" t="s">
        <v>449</v>
      </c>
      <c r="E4713" s="2"/>
      <c r="F4713" s="2"/>
      <c r="G4713" s="2"/>
      <c r="H4713" s="2"/>
    </row>
    <row r="4714" spans="2:8">
      <c r="B4714" s="2" t="s">
        <v>5160</v>
      </c>
      <c r="C4714" s="2">
        <v>31</v>
      </c>
      <c r="D4714" s="2" t="s">
        <v>449</v>
      </c>
      <c r="E4714" s="2"/>
      <c r="F4714" s="2"/>
      <c r="G4714" s="2"/>
      <c r="H4714" s="2"/>
    </row>
    <row r="4715" spans="2:8">
      <c r="B4715" s="2" t="s">
        <v>5161</v>
      </c>
      <c r="C4715" s="2">
        <v>31</v>
      </c>
      <c r="D4715" s="2" t="s">
        <v>449</v>
      </c>
      <c r="E4715" s="2"/>
      <c r="F4715" s="2"/>
      <c r="G4715" s="2"/>
      <c r="H4715" s="2"/>
    </row>
    <row r="4716" spans="2:8">
      <c r="B4716" s="2" t="s">
        <v>5162</v>
      </c>
      <c r="C4716" s="2">
        <v>31</v>
      </c>
      <c r="D4716" s="2" t="s">
        <v>449</v>
      </c>
      <c r="E4716" s="2"/>
      <c r="F4716" s="2"/>
      <c r="G4716" s="2"/>
      <c r="H4716" s="2"/>
    </row>
    <row r="4717" spans="2:8">
      <c r="B4717" s="2" t="s">
        <v>5163</v>
      </c>
      <c r="C4717" s="2">
        <v>30</v>
      </c>
      <c r="D4717" s="2" t="s">
        <v>449</v>
      </c>
      <c r="E4717" s="2"/>
      <c r="F4717" s="2"/>
      <c r="G4717" s="2"/>
      <c r="H4717" s="2"/>
    </row>
    <row r="4718" spans="2:8">
      <c r="B4718" s="2" t="s">
        <v>5164</v>
      </c>
      <c r="C4718" s="2">
        <v>28</v>
      </c>
      <c r="D4718" s="2" t="s">
        <v>449</v>
      </c>
      <c r="E4718" s="2"/>
      <c r="F4718" s="2"/>
      <c r="G4718" s="2"/>
      <c r="H4718" s="2"/>
    </row>
    <row r="4719" spans="2:8">
      <c r="B4719" s="2" t="s">
        <v>5165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5166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5167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5168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5169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5170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5171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5172</v>
      </c>
      <c r="C4726" s="2">
        <v>32</v>
      </c>
      <c r="D4726" s="2" t="s">
        <v>449</v>
      </c>
      <c r="E4726" s="2"/>
      <c r="F4726" s="2"/>
      <c r="G4726" s="2"/>
      <c r="H4726" s="2"/>
    </row>
    <row r="4727" spans="2:8">
      <c r="B4727" s="2" t="s">
        <v>5173</v>
      </c>
      <c r="C4727" s="2">
        <v>33</v>
      </c>
      <c r="D4727" s="2" t="s">
        <v>449</v>
      </c>
      <c r="E4727" s="2"/>
      <c r="F4727" s="2"/>
      <c r="G4727" s="2"/>
      <c r="H4727" s="2"/>
    </row>
    <row r="4728" spans="2:8">
      <c r="B4728" s="2" t="s">
        <v>5174</v>
      </c>
      <c r="C4728" s="2">
        <v>33</v>
      </c>
      <c r="D4728" s="2" t="s">
        <v>449</v>
      </c>
      <c r="E4728" s="2"/>
      <c r="F4728" s="2"/>
      <c r="G4728" s="2"/>
      <c r="H4728" s="2"/>
    </row>
    <row r="4729" spans="2:8">
      <c r="B4729" s="2" t="s">
        <v>5175</v>
      </c>
      <c r="C4729" s="2">
        <v>33</v>
      </c>
      <c r="D4729" s="2" t="s">
        <v>449</v>
      </c>
      <c r="E4729" s="2"/>
      <c r="F4729" s="2"/>
      <c r="G4729" s="2"/>
      <c r="H4729" s="2"/>
    </row>
    <row r="4730" spans="2:8">
      <c r="B4730" s="2" t="s">
        <v>5176</v>
      </c>
      <c r="C4730" s="2">
        <v>32</v>
      </c>
      <c r="D4730" s="2" t="s">
        <v>449</v>
      </c>
      <c r="E4730" s="2"/>
      <c r="F4730" s="2"/>
      <c r="G4730" s="2"/>
      <c r="H4730" s="2"/>
    </row>
    <row r="4731" spans="2:8">
      <c r="B4731" s="2" t="s">
        <v>5177</v>
      </c>
      <c r="C4731" s="2">
        <v>27</v>
      </c>
      <c r="D4731" s="2" t="s">
        <v>449</v>
      </c>
      <c r="E4731" s="2"/>
      <c r="F4731" s="2"/>
      <c r="G4731" s="2"/>
      <c r="H4731" s="2"/>
    </row>
    <row r="4732" spans="2:8">
      <c r="B4732" s="2" t="s">
        <v>5178</v>
      </c>
      <c r="C4732" s="2">
        <v>27</v>
      </c>
      <c r="D4732" s="2" t="s">
        <v>449</v>
      </c>
      <c r="E4732" s="2"/>
      <c r="F4732" s="2"/>
      <c r="G4732" s="2"/>
      <c r="H4732" s="2"/>
    </row>
    <row r="4733" spans="2:8">
      <c r="B4733" s="2" t="s">
        <v>5179</v>
      </c>
      <c r="C4733" s="2">
        <v>24</v>
      </c>
      <c r="D4733" s="2" t="s">
        <v>449</v>
      </c>
      <c r="E4733" s="2"/>
      <c r="F4733" s="2"/>
      <c r="G4733" s="2"/>
      <c r="H4733" s="2"/>
    </row>
    <row r="4734" spans="2:8">
      <c r="B4734" s="2" t="s">
        <v>5180</v>
      </c>
      <c r="C4734" s="2">
        <v>21</v>
      </c>
      <c r="D4734" s="2" t="s">
        <v>449</v>
      </c>
      <c r="E4734" s="2"/>
      <c r="F4734" s="2"/>
      <c r="G4734" s="2"/>
      <c r="H4734" s="2"/>
    </row>
    <row r="4735" spans="2:8">
      <c r="B4735" s="2" t="s">
        <v>5181</v>
      </c>
      <c r="C4735" s="2">
        <v>22</v>
      </c>
      <c r="D4735" s="2" t="s">
        <v>449</v>
      </c>
      <c r="E4735" s="2"/>
      <c r="F4735" s="2"/>
      <c r="G4735" s="2"/>
      <c r="H4735" s="2"/>
    </row>
    <row r="4736" spans="2:8">
      <c r="B4736" s="2" t="s">
        <v>5182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5183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5184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5185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5186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5187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5188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5189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5190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5191</v>
      </c>
      <c r="C4745" s="2">
        <v>15</v>
      </c>
      <c r="D4745" s="2" t="s">
        <v>19</v>
      </c>
      <c r="E4745" s="2"/>
      <c r="F4745" s="2"/>
      <c r="G4745" s="2"/>
      <c r="H4745" s="2"/>
    </row>
    <row r="4746" spans="2:8">
      <c r="B4746" s="2" t="s">
        <v>5192</v>
      </c>
      <c r="C4746" s="2">
        <v>19</v>
      </c>
      <c r="D4746" s="2" t="s">
        <v>449</v>
      </c>
      <c r="E4746" s="2"/>
      <c r="F4746" s="2"/>
      <c r="G4746" s="2"/>
      <c r="H4746" s="2"/>
    </row>
    <row r="4747" spans="2:8">
      <c r="B4747" s="2" t="s">
        <v>5193</v>
      </c>
      <c r="C4747" s="2">
        <v>24</v>
      </c>
      <c r="D4747" s="2" t="s">
        <v>449</v>
      </c>
      <c r="E4747" s="2"/>
      <c r="F4747" s="2"/>
      <c r="G4747" s="2"/>
      <c r="H4747" s="2"/>
    </row>
    <row r="4748" spans="2:8">
      <c r="B4748" s="2" t="s">
        <v>5194</v>
      </c>
      <c r="C4748" s="2">
        <v>26</v>
      </c>
      <c r="D4748" s="2" t="s">
        <v>449</v>
      </c>
      <c r="E4748" s="2"/>
      <c r="F4748" s="2"/>
      <c r="G4748" s="2"/>
      <c r="H4748" s="2"/>
    </row>
    <row r="4749" spans="2:8">
      <c r="B4749" s="2" t="s">
        <v>5195</v>
      </c>
      <c r="C4749" s="2">
        <v>28</v>
      </c>
      <c r="D4749" s="2" t="s">
        <v>449</v>
      </c>
      <c r="E4749" s="2"/>
      <c r="F4749" s="2"/>
      <c r="G4749" s="2"/>
      <c r="H4749" s="2"/>
    </row>
    <row r="4750" spans="2:8">
      <c r="B4750" s="2" t="s">
        <v>5196</v>
      </c>
      <c r="C4750" s="2">
        <v>27</v>
      </c>
      <c r="D4750" s="2" t="s">
        <v>449</v>
      </c>
      <c r="E4750" s="2"/>
      <c r="F4750" s="2"/>
      <c r="G4750" s="2"/>
      <c r="H4750" s="2"/>
    </row>
    <row r="4751" spans="2:8">
      <c r="B4751" s="2" t="s">
        <v>5197</v>
      </c>
      <c r="C4751" s="2">
        <v>18</v>
      </c>
      <c r="D4751" s="2" t="s">
        <v>449</v>
      </c>
      <c r="E4751" s="2"/>
      <c r="F4751" s="2"/>
      <c r="G4751" s="2"/>
      <c r="H4751" s="2"/>
    </row>
    <row r="4752" spans="2:8">
      <c r="B4752" s="2" t="s">
        <v>5198</v>
      </c>
      <c r="C4752" s="2">
        <v>19</v>
      </c>
      <c r="D4752" s="2" t="s">
        <v>449</v>
      </c>
      <c r="E4752" s="2"/>
      <c r="F4752" s="2"/>
      <c r="G4752" s="2"/>
      <c r="H4752" s="2"/>
    </row>
    <row r="4753" spans="2:8">
      <c r="B4753" s="2" t="s">
        <v>5199</v>
      </c>
      <c r="C4753" s="2">
        <v>20</v>
      </c>
      <c r="D4753" s="2" t="s">
        <v>449</v>
      </c>
      <c r="E4753" s="2"/>
      <c r="F4753" s="2"/>
      <c r="G4753" s="2"/>
      <c r="H4753" s="2"/>
    </row>
    <row r="4754" spans="2:8">
      <c r="B4754" s="2" t="s">
        <v>5200</v>
      </c>
      <c r="C4754" s="2">
        <v>21</v>
      </c>
      <c r="D4754" s="2" t="s">
        <v>449</v>
      </c>
      <c r="E4754" s="2"/>
      <c r="F4754" s="2"/>
      <c r="G4754" s="2"/>
      <c r="H4754" s="2"/>
    </row>
    <row r="4755" spans="2:8">
      <c r="B4755" s="2" t="s">
        <v>5201</v>
      </c>
      <c r="C4755" s="2">
        <v>22</v>
      </c>
      <c r="D4755" s="2" t="s">
        <v>449</v>
      </c>
      <c r="E4755" s="2"/>
      <c r="F4755" s="2"/>
      <c r="G4755" s="2"/>
      <c r="H4755" s="2"/>
    </row>
    <row r="4756" spans="2:8">
      <c r="B4756" s="2" t="s">
        <v>5202</v>
      </c>
      <c r="C4756" s="2">
        <v>22</v>
      </c>
      <c r="D4756" s="2" t="s">
        <v>449</v>
      </c>
      <c r="E4756" s="2"/>
      <c r="F4756" s="2"/>
      <c r="G4756" s="2"/>
      <c r="H4756" s="2"/>
    </row>
    <row r="4757" spans="2:8">
      <c r="B4757" s="2" t="s">
        <v>5203</v>
      </c>
      <c r="C4757" s="2">
        <v>21</v>
      </c>
      <c r="D4757" s="2" t="s">
        <v>449</v>
      </c>
      <c r="E4757" s="2"/>
      <c r="F4757" s="2"/>
      <c r="G4757" s="2"/>
      <c r="H4757" s="2"/>
    </row>
    <row r="4758" spans="2:8">
      <c r="B4758" s="2" t="s">
        <v>5204</v>
      </c>
      <c r="C4758" s="2">
        <v>33</v>
      </c>
      <c r="D4758" s="2" t="s">
        <v>449</v>
      </c>
      <c r="E4758" s="2"/>
      <c r="F4758" s="2"/>
      <c r="G4758" s="2"/>
      <c r="H4758" s="2"/>
    </row>
    <row r="4759" spans="2:8">
      <c r="B4759" s="2" t="s">
        <v>5205</v>
      </c>
      <c r="C4759" s="2">
        <v>31</v>
      </c>
      <c r="D4759" s="2" t="s">
        <v>449</v>
      </c>
      <c r="E4759" s="2"/>
      <c r="F4759" s="2"/>
      <c r="G4759" s="2"/>
      <c r="H4759" s="2"/>
    </row>
    <row r="4760" spans="2:8">
      <c r="B4760" s="2" t="s">
        <v>5206</v>
      </c>
      <c r="C4760" s="2">
        <v>32</v>
      </c>
      <c r="D4760" s="2" t="s">
        <v>449</v>
      </c>
      <c r="E4760" s="2"/>
      <c r="F4760" s="2"/>
      <c r="G4760" s="2"/>
      <c r="H4760" s="2"/>
    </row>
    <row r="4761" spans="2:8">
      <c r="B4761" s="2" t="s">
        <v>5207</v>
      </c>
      <c r="C4761" s="2">
        <v>29</v>
      </c>
      <c r="D4761" s="2" t="s">
        <v>449</v>
      </c>
      <c r="E4761" s="2"/>
      <c r="F4761" s="2"/>
      <c r="G4761" s="2"/>
      <c r="H4761" s="2"/>
    </row>
    <row r="4762" spans="2:8">
      <c r="B4762" s="2" t="s">
        <v>5208</v>
      </c>
      <c r="C4762" s="2">
        <v>27</v>
      </c>
      <c r="D4762" s="2" t="s">
        <v>449</v>
      </c>
      <c r="E4762" s="2"/>
      <c r="F4762" s="2"/>
      <c r="G4762" s="2"/>
      <c r="H4762" s="2"/>
    </row>
    <row r="4763" spans="2:8">
      <c r="B4763" s="2" t="s">
        <v>5209</v>
      </c>
      <c r="C4763" s="2">
        <v>31</v>
      </c>
      <c r="D4763" s="2" t="s">
        <v>449</v>
      </c>
      <c r="E4763" s="2"/>
      <c r="F4763" s="2"/>
      <c r="G4763" s="2"/>
      <c r="H4763" s="2"/>
    </row>
    <row r="4764" spans="2:8">
      <c r="B4764" s="2" t="s">
        <v>5210</v>
      </c>
      <c r="C4764" s="2">
        <v>31</v>
      </c>
      <c r="D4764" s="2" t="s">
        <v>449</v>
      </c>
      <c r="E4764" s="2"/>
      <c r="F4764" s="2"/>
      <c r="G4764" s="2"/>
      <c r="H4764" s="2"/>
    </row>
    <row r="4765" spans="2:8">
      <c r="B4765" s="2" t="s">
        <v>5211</v>
      </c>
      <c r="C4765" s="2">
        <v>31</v>
      </c>
      <c r="D4765" s="2" t="s">
        <v>449</v>
      </c>
      <c r="E4765" s="2"/>
      <c r="F4765" s="2"/>
      <c r="G4765" s="2"/>
      <c r="H4765" s="2"/>
    </row>
    <row r="4766" spans="2:8">
      <c r="B4766" s="2" t="s">
        <v>5212</v>
      </c>
      <c r="C4766" s="2">
        <v>30</v>
      </c>
      <c r="D4766" s="2" t="s">
        <v>449</v>
      </c>
      <c r="E4766" s="2"/>
      <c r="F4766" s="2"/>
      <c r="G4766" s="2"/>
      <c r="H4766" s="2"/>
    </row>
    <row r="4767" spans="2:8">
      <c r="B4767" s="2" t="s">
        <v>5213</v>
      </c>
      <c r="C4767" s="2">
        <v>29</v>
      </c>
      <c r="D4767" s="2" t="s">
        <v>449</v>
      </c>
      <c r="E4767" s="2"/>
      <c r="F4767" s="2"/>
      <c r="G4767" s="2"/>
      <c r="H4767" s="2"/>
    </row>
    <row r="4768" spans="2:8">
      <c r="B4768" s="2" t="s">
        <v>5214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5215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5216</v>
      </c>
      <c r="C4770" s="2">
        <v>23</v>
      </c>
      <c r="D4770" s="2" t="s">
        <v>449</v>
      </c>
      <c r="E4770" s="2"/>
      <c r="F4770" s="2"/>
      <c r="G4770" s="2"/>
      <c r="H4770" s="2"/>
    </row>
    <row r="4771" spans="2:8">
      <c r="B4771" s="2" t="s">
        <v>5217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5218</v>
      </c>
      <c r="C4772" s="2">
        <v>29</v>
      </c>
      <c r="D4772" s="2" t="s">
        <v>449</v>
      </c>
      <c r="E4772" s="2"/>
      <c r="F4772" s="2"/>
      <c r="G4772" s="2"/>
      <c r="H4772" s="2"/>
    </row>
    <row r="4773" spans="2:8">
      <c r="B4773" s="2" t="s">
        <v>5219</v>
      </c>
      <c r="C4773" s="2">
        <v>29</v>
      </c>
      <c r="D4773" s="2" t="s">
        <v>449</v>
      </c>
      <c r="E4773" s="2"/>
      <c r="F4773" s="2"/>
      <c r="G4773" s="2"/>
      <c r="H4773" s="2"/>
    </row>
    <row r="4774" spans="2:8">
      <c r="B4774" s="2" t="s">
        <v>5220</v>
      </c>
      <c r="C4774" s="2">
        <v>30</v>
      </c>
      <c r="D4774" s="2" t="s">
        <v>449</v>
      </c>
      <c r="E4774" s="2"/>
      <c r="F4774" s="2"/>
      <c r="G4774" s="2"/>
      <c r="H4774" s="2"/>
    </row>
    <row r="4775" spans="2:8">
      <c r="B4775" s="2" t="s">
        <v>5221</v>
      </c>
      <c r="C4775" s="2">
        <v>30</v>
      </c>
      <c r="D4775" s="2" t="s">
        <v>449</v>
      </c>
      <c r="E4775" s="2"/>
      <c r="F4775" s="2"/>
      <c r="G4775" s="2"/>
      <c r="H4775" s="2"/>
    </row>
    <row r="4776" spans="2:8">
      <c r="B4776" s="2" t="s">
        <v>5222</v>
      </c>
      <c r="C4776" s="2">
        <v>32</v>
      </c>
      <c r="D4776" s="2" t="s">
        <v>449</v>
      </c>
      <c r="E4776" s="2"/>
      <c r="F4776" s="2"/>
      <c r="G4776" s="2"/>
      <c r="H4776" s="2"/>
    </row>
    <row r="4777" spans="2:8">
      <c r="B4777" s="2" t="s">
        <v>5223</v>
      </c>
      <c r="C4777" s="2">
        <v>33</v>
      </c>
      <c r="D4777" s="2" t="s">
        <v>449</v>
      </c>
      <c r="E4777" s="2"/>
      <c r="F4777" s="2"/>
      <c r="G4777" s="2"/>
      <c r="H4777" s="2"/>
    </row>
    <row r="4778" spans="2:8">
      <c r="B4778" s="2" t="s">
        <v>5224</v>
      </c>
      <c r="C4778" s="2">
        <v>22</v>
      </c>
      <c r="D4778" s="2" t="s">
        <v>449</v>
      </c>
      <c r="E4778" s="2"/>
      <c r="F4778" s="2"/>
      <c r="G4778" s="2"/>
      <c r="H4778" s="2"/>
    </row>
    <row r="4779" spans="2:8">
      <c r="B4779" s="2" t="s">
        <v>5225</v>
      </c>
      <c r="C4779" s="2">
        <v>16</v>
      </c>
      <c r="D4779" s="2" t="s">
        <v>449</v>
      </c>
      <c r="E4779" s="2"/>
      <c r="F4779" s="2"/>
      <c r="G4779" s="2"/>
      <c r="H4779" s="2"/>
    </row>
    <row r="4780" spans="2:8">
      <c r="B4780" s="2" t="s">
        <v>5226</v>
      </c>
      <c r="C4780" s="2">
        <v>11</v>
      </c>
      <c r="D4780" s="2" t="s">
        <v>449</v>
      </c>
      <c r="E4780" s="2"/>
      <c r="F4780" s="2"/>
      <c r="G4780" s="2"/>
      <c r="H4780" s="2"/>
    </row>
    <row r="4781" spans="2:8">
      <c r="B4781" s="2" t="s">
        <v>5227</v>
      </c>
      <c r="C4781" s="2">
        <v>13</v>
      </c>
      <c r="D4781" s="2" t="s">
        <v>449</v>
      </c>
      <c r="E4781" s="2"/>
      <c r="F4781" s="2"/>
      <c r="G4781" s="2"/>
      <c r="H4781" s="2"/>
    </row>
    <row r="4782" spans="2:8">
      <c r="B4782" s="2" t="s">
        <v>5228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5229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5231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5232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5233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5234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5235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5237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5238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5239</v>
      </c>
      <c r="C4793" s="2">
        <v>13</v>
      </c>
      <c r="D4793" s="2" t="s">
        <v>19</v>
      </c>
      <c r="E4793" s="2"/>
      <c r="F4793" s="2"/>
      <c r="G4793" s="2"/>
      <c r="H4793" s="2"/>
    </row>
    <row r="4794" spans="2:8">
      <c r="B4794" s="2" t="s">
        <v>5240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5241</v>
      </c>
      <c r="C4795" s="2">
        <v>19</v>
      </c>
      <c r="D4795" s="2" t="s">
        <v>19</v>
      </c>
      <c r="E4795" s="2"/>
      <c r="F4795" s="2"/>
      <c r="G4795" s="2"/>
      <c r="H4795" s="2"/>
    </row>
    <row r="4796" spans="2:8">
      <c r="B4796" s="2" t="s">
        <v>5242</v>
      </c>
      <c r="C4796" s="2">
        <v>19</v>
      </c>
      <c r="D4796" s="2" t="s">
        <v>19</v>
      </c>
      <c r="E4796" s="2"/>
      <c r="F4796" s="2"/>
      <c r="G4796" s="2"/>
      <c r="H4796" s="2"/>
    </row>
    <row r="4797" spans="2:8">
      <c r="B4797" s="2" t="s">
        <v>5243</v>
      </c>
      <c r="C4797" s="2">
        <v>18</v>
      </c>
      <c r="D4797" s="2" t="s">
        <v>19</v>
      </c>
      <c r="E4797" s="2"/>
      <c r="F4797" s="2"/>
      <c r="G4797" s="2"/>
      <c r="H4797" s="2"/>
    </row>
    <row r="4798" spans="2:8">
      <c r="B4798" s="2" t="s">
        <v>5244</v>
      </c>
      <c r="C4798" s="2">
        <v>17</v>
      </c>
      <c r="D4798" s="2" t="s">
        <v>19</v>
      </c>
      <c r="E4798" s="2"/>
      <c r="F4798" s="2"/>
      <c r="G4798" s="2"/>
      <c r="H4798" s="2"/>
    </row>
    <row r="4799" spans="2:8">
      <c r="B4799" s="2" t="s">
        <v>5245</v>
      </c>
      <c r="C4799" s="2">
        <v>12</v>
      </c>
      <c r="D4799" s="2" t="s">
        <v>19</v>
      </c>
      <c r="E4799" s="2"/>
      <c r="F4799" s="2"/>
      <c r="G4799" s="2"/>
      <c r="H4799" s="2"/>
    </row>
    <row r="4800" spans="2:8">
      <c r="B4800" s="2" t="s">
        <v>5246</v>
      </c>
      <c r="C4800" s="2">
        <v>29</v>
      </c>
      <c r="D4800" s="2" t="s">
        <v>449</v>
      </c>
      <c r="E4800" s="2"/>
      <c r="F4800" s="2"/>
      <c r="G4800" s="2"/>
      <c r="H4800" s="2"/>
    </row>
    <row r="4801" spans="2:8">
      <c r="B4801" s="2" t="s">
        <v>5247</v>
      </c>
      <c r="C4801" s="2">
        <v>32</v>
      </c>
      <c r="D4801" s="2" t="s">
        <v>449</v>
      </c>
      <c r="E4801" s="2"/>
      <c r="F4801" s="2"/>
      <c r="G4801" s="2"/>
      <c r="H4801" s="2"/>
    </row>
    <row r="4802" spans="2:8">
      <c r="B4802" s="2" t="s">
        <v>5248</v>
      </c>
      <c r="C4802" s="2">
        <v>33</v>
      </c>
      <c r="D4802" s="2" t="s">
        <v>449</v>
      </c>
      <c r="E4802" s="2"/>
      <c r="F4802" s="2"/>
      <c r="G4802" s="2"/>
      <c r="H4802" s="2"/>
    </row>
    <row r="4803" spans="2:8">
      <c r="B4803" s="2" t="s">
        <v>5249</v>
      </c>
      <c r="C4803" s="2">
        <v>34</v>
      </c>
      <c r="D4803" s="2" t="s">
        <v>449</v>
      </c>
      <c r="E4803" s="2"/>
      <c r="F4803" s="2"/>
      <c r="G4803" s="2"/>
      <c r="H4803" s="2"/>
    </row>
    <row r="4804" spans="2:8">
      <c r="B4804" s="2" t="s">
        <v>5250</v>
      </c>
      <c r="C4804" s="2">
        <v>35</v>
      </c>
      <c r="D4804" s="2" t="s">
        <v>449</v>
      </c>
      <c r="E4804" s="2"/>
      <c r="F4804" s="2"/>
      <c r="G4804" s="2"/>
      <c r="H4804" s="2"/>
    </row>
    <row r="4805" spans="2:8">
      <c r="B4805" s="2" t="s">
        <v>5251</v>
      </c>
      <c r="C4805" s="2">
        <v>34</v>
      </c>
      <c r="D4805" s="2" t="s">
        <v>449</v>
      </c>
      <c r="E4805" s="2"/>
      <c r="F4805" s="2"/>
      <c r="G4805" s="2"/>
      <c r="H4805" s="2"/>
    </row>
    <row r="4806" spans="2:8">
      <c r="B4806" s="2" t="s">
        <v>5252</v>
      </c>
      <c r="C4806" s="2">
        <v>33</v>
      </c>
      <c r="D4806" s="2" t="s">
        <v>449</v>
      </c>
      <c r="E4806" s="2"/>
      <c r="F4806" s="2"/>
      <c r="G4806" s="2"/>
      <c r="H4806" s="2"/>
    </row>
    <row r="4807" spans="2:8">
      <c r="B4807" s="2" t="s">
        <v>5253</v>
      </c>
      <c r="C4807" s="2">
        <v>17</v>
      </c>
      <c r="D4807" s="2" t="s">
        <v>449</v>
      </c>
      <c r="E4807" s="2"/>
      <c r="F4807" s="2"/>
      <c r="G4807" s="2"/>
      <c r="H4807" s="2"/>
    </row>
    <row r="4808" spans="2:8">
      <c r="B4808" s="2" t="s">
        <v>5254</v>
      </c>
      <c r="C4808" s="2">
        <v>20</v>
      </c>
      <c r="D4808" s="2" t="s">
        <v>449</v>
      </c>
      <c r="E4808" s="2"/>
      <c r="F4808" s="2"/>
      <c r="G4808" s="2"/>
      <c r="H4808" s="2"/>
    </row>
    <row r="4809" spans="2:8">
      <c r="B4809" s="2" t="s">
        <v>5255</v>
      </c>
      <c r="C4809" s="2">
        <v>22</v>
      </c>
      <c r="D4809" s="2" t="s">
        <v>449</v>
      </c>
      <c r="E4809" s="2"/>
      <c r="F4809" s="2"/>
      <c r="G4809" s="2"/>
      <c r="H4809" s="2"/>
    </row>
    <row r="4810" spans="2:8">
      <c r="B4810" s="2" t="s">
        <v>5256</v>
      </c>
      <c r="C4810" s="2">
        <v>24</v>
      </c>
      <c r="D4810" s="2" t="s">
        <v>449</v>
      </c>
      <c r="E4810" s="2"/>
      <c r="F4810" s="2"/>
      <c r="G4810" s="2"/>
      <c r="H4810" s="2"/>
    </row>
    <row r="4811" spans="2:8">
      <c r="B4811" s="2" t="s">
        <v>5257</v>
      </c>
      <c r="C4811" s="2">
        <v>25</v>
      </c>
      <c r="D4811" s="2" t="s">
        <v>449</v>
      </c>
      <c r="E4811" s="2"/>
      <c r="F4811" s="2"/>
      <c r="G4811" s="2"/>
      <c r="H4811" s="2"/>
    </row>
    <row r="4812" spans="2:8">
      <c r="B4812" s="2" t="s">
        <v>5258</v>
      </c>
      <c r="C4812" s="2">
        <v>26</v>
      </c>
      <c r="D4812" s="2" t="s">
        <v>449</v>
      </c>
      <c r="E4812" s="2"/>
      <c r="F4812" s="2"/>
      <c r="G4812" s="2"/>
      <c r="H4812" s="2"/>
    </row>
    <row r="4813" spans="2:8">
      <c r="B4813" s="2" t="s">
        <v>5259</v>
      </c>
      <c r="C4813" s="2">
        <v>26</v>
      </c>
      <c r="D4813" s="2" t="s">
        <v>449</v>
      </c>
      <c r="E4813" s="2"/>
      <c r="F4813" s="2"/>
      <c r="G4813" s="2"/>
      <c r="H4813" s="2"/>
    </row>
    <row r="4814" spans="2:8">
      <c r="B4814" s="2" t="s">
        <v>5260</v>
      </c>
      <c r="C4814" s="2">
        <v>31</v>
      </c>
      <c r="D4814" s="2" t="s">
        <v>449</v>
      </c>
      <c r="E4814" s="2"/>
      <c r="F4814" s="2"/>
      <c r="G4814" s="2"/>
      <c r="H4814" s="2"/>
    </row>
    <row r="4815" spans="2:8">
      <c r="B4815" s="2" t="s">
        <v>5261</v>
      </c>
      <c r="C4815" s="2">
        <v>28</v>
      </c>
      <c r="D4815" s="2" t="s">
        <v>449</v>
      </c>
      <c r="E4815" s="2"/>
      <c r="F4815" s="2"/>
      <c r="G4815" s="2"/>
      <c r="H4815" s="2"/>
    </row>
    <row r="4816" spans="2:8">
      <c r="B4816" s="2" t="s">
        <v>5262</v>
      </c>
      <c r="C4816" s="2">
        <v>29</v>
      </c>
      <c r="D4816" s="2" t="s">
        <v>449</v>
      </c>
      <c r="E4816" s="2"/>
      <c r="F4816" s="2"/>
      <c r="G4816" s="2"/>
      <c r="H4816" s="2"/>
    </row>
    <row r="4817" spans="2:8">
      <c r="B4817" s="2" t="s">
        <v>5263</v>
      </c>
      <c r="C4817" s="2">
        <v>30</v>
      </c>
      <c r="D4817" s="2" t="s">
        <v>449</v>
      </c>
      <c r="E4817" s="2"/>
      <c r="F4817" s="2"/>
      <c r="G4817" s="2"/>
      <c r="H4817" s="2"/>
    </row>
    <row r="4818" spans="2:8">
      <c r="B4818" s="2" t="s">
        <v>5264</v>
      </c>
      <c r="C4818" s="2">
        <v>18</v>
      </c>
      <c r="D4818" s="2" t="s">
        <v>19</v>
      </c>
      <c r="E4818" s="2"/>
      <c r="F4818" s="2"/>
      <c r="G4818" s="2"/>
      <c r="H4818" s="2"/>
    </row>
    <row r="4819" spans="2:8">
      <c r="B4819" s="2" t="s">
        <v>5265</v>
      </c>
      <c r="C4819" s="2">
        <v>18</v>
      </c>
      <c r="D4819" s="2" t="s">
        <v>19</v>
      </c>
      <c r="E4819" s="2"/>
      <c r="F4819" s="2"/>
      <c r="G4819" s="2"/>
      <c r="H4819" s="2"/>
    </row>
    <row r="4820" spans="2:8">
      <c r="B4820" s="2" t="s">
        <v>5266</v>
      </c>
      <c r="C4820" s="2">
        <v>18</v>
      </c>
      <c r="D4820" s="2" t="s">
        <v>19</v>
      </c>
      <c r="E4820" s="2"/>
      <c r="F4820" s="2"/>
      <c r="G4820" s="2"/>
      <c r="H4820" s="2"/>
    </row>
    <row r="4821" spans="2:8">
      <c r="B4821" s="2" t="s">
        <v>5267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5268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5269</v>
      </c>
      <c r="C4823" s="2">
        <v>18</v>
      </c>
      <c r="D4823" s="2" t="s">
        <v>19</v>
      </c>
      <c r="E4823" s="2"/>
      <c r="F4823" s="2"/>
      <c r="G4823" s="2"/>
      <c r="H4823" s="2"/>
    </row>
    <row r="4824" spans="2:8">
      <c r="B4824" s="2" t="s">
        <v>5270</v>
      </c>
      <c r="C4824" s="2">
        <v>18</v>
      </c>
      <c r="D4824" s="2" t="s">
        <v>19</v>
      </c>
      <c r="E4824" s="2"/>
      <c r="F4824" s="2"/>
      <c r="G4824" s="2"/>
      <c r="H4824" s="2"/>
    </row>
    <row r="4825" spans="2:8">
      <c r="B4825" s="2" t="s">
        <v>5271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5272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5273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5274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5275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5276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5277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5278</v>
      </c>
      <c r="C4832" s="2">
        <v>39</v>
      </c>
      <c r="D4832" s="2" t="s">
        <v>19</v>
      </c>
      <c r="E4832" s="2"/>
      <c r="F4832" s="2"/>
      <c r="G4832" s="2"/>
      <c r="H4832" s="2"/>
    </row>
    <row r="4833" spans="2:8">
      <c r="B4833" s="2" t="s">
        <v>5279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5280</v>
      </c>
      <c r="C4834" s="2">
        <v>41</v>
      </c>
      <c r="D4834" s="2" t="s">
        <v>19</v>
      </c>
      <c r="E4834" s="2"/>
      <c r="F4834" s="2"/>
      <c r="G4834" s="2"/>
      <c r="H4834" s="2"/>
    </row>
    <row r="4835" spans="2:8">
      <c r="B4835" s="2" t="s">
        <v>5281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5282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5283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5284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5285</v>
      </c>
      <c r="C4839" s="2">
        <v>37</v>
      </c>
      <c r="D4839" s="2" t="s">
        <v>19</v>
      </c>
      <c r="E4839" s="2"/>
      <c r="F4839" s="2"/>
      <c r="G4839" s="2"/>
      <c r="H4839" s="2"/>
    </row>
    <row r="4840" spans="2:8">
      <c r="B4840" s="2" t="s">
        <v>5286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5287</v>
      </c>
      <c r="C4841" s="2">
        <v>39</v>
      </c>
      <c r="D4841" s="2" t="s">
        <v>19</v>
      </c>
      <c r="E4841" s="2"/>
      <c r="F4841" s="2"/>
      <c r="G4841" s="2"/>
      <c r="H4841" s="2"/>
    </row>
    <row r="4842" spans="2:8">
      <c r="B4842" s="2" t="s">
        <v>5288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5289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5290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5291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5292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5293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5294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5295</v>
      </c>
      <c r="C4849" s="2">
        <v>30</v>
      </c>
      <c r="D4849" s="2" t="s">
        <v>449</v>
      </c>
      <c r="E4849" s="2"/>
      <c r="F4849" s="2"/>
      <c r="G4849" s="2"/>
      <c r="H4849" s="2"/>
    </row>
    <row r="4850" spans="2:8">
      <c r="B4850" s="2" t="s">
        <v>5296</v>
      </c>
      <c r="C4850" s="2">
        <v>32</v>
      </c>
      <c r="D4850" s="2" t="s">
        <v>449</v>
      </c>
      <c r="E4850" s="2"/>
      <c r="F4850" s="2"/>
      <c r="G4850" s="2"/>
      <c r="H4850" s="2"/>
    </row>
    <row r="4851" spans="2:8">
      <c r="B4851" s="2" t="s">
        <v>5297</v>
      </c>
      <c r="C4851" s="2">
        <v>32</v>
      </c>
      <c r="D4851" s="2" t="s">
        <v>449</v>
      </c>
      <c r="E4851" s="2"/>
      <c r="F4851" s="2"/>
      <c r="G4851" s="2"/>
      <c r="H4851" s="2"/>
    </row>
    <row r="4852" spans="2:8">
      <c r="B4852" s="2" t="s">
        <v>5298</v>
      </c>
      <c r="C4852" s="2">
        <v>32</v>
      </c>
      <c r="D4852" s="2" t="s">
        <v>449</v>
      </c>
      <c r="E4852" s="2"/>
      <c r="F4852" s="2"/>
      <c r="G4852" s="2"/>
      <c r="H4852" s="2"/>
    </row>
    <row r="4853" spans="2:8">
      <c r="B4853" s="2" t="s">
        <v>5299</v>
      </c>
      <c r="C4853" s="2">
        <v>31</v>
      </c>
      <c r="D4853" s="2" t="s">
        <v>449</v>
      </c>
      <c r="E4853" s="2"/>
      <c r="F4853" s="2"/>
      <c r="G4853" s="2"/>
      <c r="H4853" s="2"/>
    </row>
    <row r="4854" spans="2:8">
      <c r="B4854" s="2" t="s">
        <v>5300</v>
      </c>
      <c r="C4854" s="2">
        <v>30</v>
      </c>
      <c r="D4854" s="2" t="s">
        <v>449</v>
      </c>
      <c r="E4854" s="2"/>
      <c r="F4854" s="2"/>
      <c r="G4854" s="2"/>
      <c r="H4854" s="2"/>
    </row>
    <row r="4855" spans="2:8">
      <c r="B4855" s="2" t="s">
        <v>5301</v>
      </c>
      <c r="C4855" s="2">
        <v>24</v>
      </c>
      <c r="D4855" s="2" t="s">
        <v>449</v>
      </c>
      <c r="E4855" s="2"/>
      <c r="F4855" s="2"/>
      <c r="G4855" s="2"/>
      <c r="H4855" s="2"/>
    </row>
    <row r="4856" spans="2:8">
      <c r="B4856" s="2" t="s">
        <v>5302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5303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5304</v>
      </c>
      <c r="C4858" s="2">
        <v>14</v>
      </c>
      <c r="D4858" s="2" t="s">
        <v>19</v>
      </c>
      <c r="E4858" s="2"/>
      <c r="F4858" s="2"/>
      <c r="G4858" s="2"/>
      <c r="H4858" s="2"/>
    </row>
    <row r="4859" spans="2:8">
      <c r="B4859" s="2" t="s">
        <v>5305</v>
      </c>
      <c r="C4859" s="2">
        <v>18</v>
      </c>
      <c r="D4859" s="2" t="s">
        <v>19</v>
      </c>
      <c r="E4859" s="2"/>
      <c r="F4859" s="2"/>
      <c r="G4859" s="2"/>
      <c r="H4859" s="2"/>
    </row>
    <row r="4860" spans="2:8">
      <c r="B4860" s="2" t="s">
        <v>5306</v>
      </c>
      <c r="C4860" s="2">
        <v>15</v>
      </c>
      <c r="D4860" s="2" t="s">
        <v>19</v>
      </c>
      <c r="E4860" s="2"/>
      <c r="F4860" s="2"/>
      <c r="G4860" s="2"/>
      <c r="H4860" s="2"/>
    </row>
    <row r="4861" spans="2:8">
      <c r="B4861" s="2" t="s">
        <v>5307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5312</v>
      </c>
      <c r="C4866" s="2">
        <v>37</v>
      </c>
      <c r="D4866" s="2" t="s">
        <v>19</v>
      </c>
      <c r="E4866" s="2"/>
      <c r="F4866" s="2"/>
      <c r="G4866" s="2"/>
      <c r="H4866" s="2"/>
    </row>
    <row r="4867" spans="2:8">
      <c r="B4867" s="2" t="s">
        <v>5313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5314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5315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5316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5317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5318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5319</v>
      </c>
      <c r="C4873" s="2">
        <v>32</v>
      </c>
      <c r="D4873" s="2" t="s">
        <v>449</v>
      </c>
      <c r="E4873" s="2"/>
      <c r="F4873" s="2"/>
      <c r="G4873" s="2"/>
      <c r="H4873" s="2"/>
    </row>
    <row r="4874" spans="2:8">
      <c r="B4874" s="2" t="s">
        <v>5320</v>
      </c>
      <c r="C4874" s="2">
        <v>35</v>
      </c>
      <c r="D4874" s="2" t="s">
        <v>449</v>
      </c>
      <c r="E4874" s="2"/>
      <c r="F4874" s="2"/>
      <c r="G4874" s="2"/>
      <c r="H4874" s="2"/>
    </row>
    <row r="4875" spans="2:8">
      <c r="B4875" s="2" t="s">
        <v>5321</v>
      </c>
      <c r="C4875" s="2">
        <v>35</v>
      </c>
      <c r="D4875" s="2" t="s">
        <v>449</v>
      </c>
      <c r="E4875" s="2"/>
      <c r="F4875" s="2"/>
      <c r="G4875" s="2"/>
      <c r="H4875" s="2"/>
    </row>
    <row r="4876" spans="2:8">
      <c r="B4876" s="2" t="s">
        <v>5322</v>
      </c>
      <c r="C4876" s="2">
        <v>34</v>
      </c>
      <c r="D4876" s="2" t="s">
        <v>449</v>
      </c>
      <c r="E4876" s="2"/>
      <c r="F4876" s="2"/>
      <c r="G4876" s="2"/>
      <c r="H4876" s="2"/>
    </row>
    <row r="4877" spans="2:8">
      <c r="B4877" s="2" t="s">
        <v>5323</v>
      </c>
      <c r="C4877" s="2">
        <v>32</v>
      </c>
      <c r="D4877" s="2" t="s">
        <v>449</v>
      </c>
      <c r="E4877" s="2"/>
      <c r="F4877" s="2"/>
      <c r="G4877" s="2"/>
      <c r="H4877" s="2"/>
    </row>
    <row r="4878" spans="2:8">
      <c r="B4878" s="2" t="s">
        <v>5324</v>
      </c>
      <c r="C4878" s="2">
        <v>31</v>
      </c>
      <c r="D4878" s="2" t="s">
        <v>449</v>
      </c>
      <c r="E4878" s="2"/>
      <c r="F4878" s="2"/>
      <c r="G4878" s="2"/>
      <c r="H4878" s="2"/>
    </row>
    <row r="4879" spans="2:8">
      <c r="B4879" s="2" t="s">
        <v>5325</v>
      </c>
      <c r="C4879" s="2">
        <v>38</v>
      </c>
      <c r="D4879" s="2" t="s">
        <v>449</v>
      </c>
      <c r="E4879" s="2"/>
      <c r="F4879" s="2"/>
      <c r="G4879" s="2"/>
      <c r="H4879" s="2"/>
    </row>
    <row r="4880" spans="2:8">
      <c r="B4880" s="2" t="s">
        <v>5326</v>
      </c>
      <c r="C4880" s="2">
        <v>39</v>
      </c>
      <c r="D4880" s="2" t="s">
        <v>449</v>
      </c>
      <c r="E4880" s="2"/>
      <c r="F4880" s="2"/>
      <c r="G4880" s="2"/>
      <c r="H4880" s="2"/>
    </row>
    <row r="4881" spans="2:8">
      <c r="B4881" s="2" t="s">
        <v>5327</v>
      </c>
      <c r="C4881" s="2">
        <v>40</v>
      </c>
      <c r="D4881" s="2" t="s">
        <v>449</v>
      </c>
      <c r="E4881" s="2"/>
      <c r="F4881" s="2"/>
      <c r="G4881" s="2"/>
      <c r="H4881" s="2"/>
    </row>
    <row r="4882" spans="2:8">
      <c r="B4882" s="2" t="s">
        <v>5328</v>
      </c>
      <c r="C4882" s="2">
        <v>39</v>
      </c>
      <c r="D4882" s="2" t="s">
        <v>449</v>
      </c>
      <c r="E4882" s="2"/>
      <c r="F4882" s="2"/>
      <c r="G4882" s="2"/>
      <c r="H4882" s="2"/>
    </row>
    <row r="4883" spans="2:8">
      <c r="B4883" s="2" t="s">
        <v>5329</v>
      </c>
      <c r="C4883" s="2">
        <v>37</v>
      </c>
      <c r="D4883" s="2" t="s">
        <v>449</v>
      </c>
      <c r="E4883" s="2"/>
      <c r="F4883" s="2"/>
      <c r="G4883" s="2"/>
      <c r="H4883" s="2"/>
    </row>
    <row r="4884" spans="2:8">
      <c r="B4884" s="2" t="s">
        <v>5330</v>
      </c>
      <c r="C4884" s="2">
        <v>28</v>
      </c>
      <c r="D4884" s="2" t="s">
        <v>449</v>
      </c>
      <c r="E4884" s="2"/>
      <c r="F4884" s="2"/>
      <c r="G4884" s="2"/>
      <c r="H4884" s="2"/>
    </row>
    <row r="4885" spans="2:8">
      <c r="B4885" s="2" t="s">
        <v>5331</v>
      </c>
      <c r="C4885" s="2">
        <v>28</v>
      </c>
      <c r="D4885" s="2" t="s">
        <v>449</v>
      </c>
      <c r="E4885" s="2"/>
      <c r="F4885" s="2"/>
      <c r="G4885" s="2"/>
      <c r="H4885" s="2"/>
    </row>
    <row r="4886" spans="2:8">
      <c r="B4886" s="2" t="s">
        <v>5332</v>
      </c>
      <c r="C4886" s="2">
        <v>30</v>
      </c>
      <c r="D4886" s="2" t="s">
        <v>449</v>
      </c>
      <c r="E4886" s="2"/>
      <c r="F4886" s="2"/>
      <c r="G4886" s="2"/>
      <c r="H4886" s="2"/>
    </row>
    <row r="4887" spans="2:8">
      <c r="B4887" s="2" t="s">
        <v>5333</v>
      </c>
      <c r="C4887" s="2">
        <v>31</v>
      </c>
      <c r="D4887" s="2" t="s">
        <v>449</v>
      </c>
      <c r="E4887" s="2"/>
      <c r="F4887" s="2"/>
      <c r="G4887" s="2"/>
      <c r="H4887" s="2"/>
    </row>
    <row r="4888" spans="2:8">
      <c r="B4888" s="2" t="s">
        <v>5334</v>
      </c>
      <c r="C4888" s="2">
        <v>29</v>
      </c>
      <c r="D4888" s="2" t="s">
        <v>449</v>
      </c>
      <c r="E4888" s="2"/>
      <c r="F4888" s="2"/>
      <c r="G4888" s="2"/>
      <c r="H4888" s="2"/>
    </row>
    <row r="4889" spans="2:8">
      <c r="B4889" s="2" t="s">
        <v>5335</v>
      </c>
      <c r="C4889" s="2">
        <v>15</v>
      </c>
      <c r="D4889" s="2" t="s">
        <v>19</v>
      </c>
      <c r="E4889" s="2"/>
      <c r="F4889" s="2"/>
      <c r="G4889" s="2"/>
      <c r="H4889" s="2"/>
    </row>
    <row r="4890" spans="2:8">
      <c r="B4890" s="2" t="s">
        <v>5336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5337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5338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5340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5341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5342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5343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5344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5345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5346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5347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5348</v>
      </c>
      <c r="C4902" s="2">
        <v>33</v>
      </c>
      <c r="D4902" s="2" t="s">
        <v>449</v>
      </c>
      <c r="E4902" s="2"/>
      <c r="F4902" s="2"/>
      <c r="G4902" s="2"/>
      <c r="H4902" s="2"/>
    </row>
    <row r="4903" spans="2:8">
      <c r="B4903" s="2" t="s">
        <v>5349</v>
      </c>
      <c r="C4903" s="2">
        <v>33</v>
      </c>
      <c r="D4903" s="2" t="s">
        <v>449</v>
      </c>
      <c r="E4903" s="2"/>
      <c r="F4903" s="2"/>
      <c r="G4903" s="2"/>
      <c r="H4903" s="2"/>
    </row>
    <row r="4904" spans="2:8">
      <c r="B4904" s="2" t="s">
        <v>5350</v>
      </c>
      <c r="C4904" s="2">
        <v>31</v>
      </c>
      <c r="D4904" s="2" t="s">
        <v>449</v>
      </c>
      <c r="E4904" s="2"/>
      <c r="F4904" s="2"/>
      <c r="G4904" s="2"/>
      <c r="H4904" s="2"/>
    </row>
    <row r="4905" spans="2:8">
      <c r="B4905" s="2" t="s">
        <v>5351</v>
      </c>
      <c r="C4905" s="2">
        <v>23</v>
      </c>
      <c r="D4905" s="2" t="s">
        <v>449</v>
      </c>
      <c r="E4905" s="2"/>
      <c r="F4905" s="2"/>
      <c r="G4905" s="2"/>
      <c r="H4905" s="2"/>
    </row>
    <row r="4906" spans="2:8">
      <c r="B4906" s="2" t="s">
        <v>5352</v>
      </c>
      <c r="C4906" s="2">
        <v>19</v>
      </c>
      <c r="D4906" s="2" t="s">
        <v>449</v>
      </c>
      <c r="E4906" s="2"/>
      <c r="F4906" s="2"/>
      <c r="G4906" s="2"/>
      <c r="H4906" s="2"/>
    </row>
    <row r="4907" spans="2:8">
      <c r="B4907" s="2" t="s">
        <v>5353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21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16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16</v>
      </c>
      <c r="D4912" s="2" t="s">
        <v>19</v>
      </c>
      <c r="E4912" s="2"/>
      <c r="F4912" s="2"/>
      <c r="G4912" s="2"/>
      <c r="H4912" s="2"/>
    </row>
    <row r="4913" spans="2:8">
      <c r="B4913" s="2" t="s">
        <v>5359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5360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5361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5362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5363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5364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5365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5366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5367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5368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5369</v>
      </c>
      <c r="C4923" s="2">
        <v>32</v>
      </c>
      <c r="D4923" s="2" t="s">
        <v>449</v>
      </c>
      <c r="E4923" s="2"/>
      <c r="F4923" s="2"/>
      <c r="G4923" s="2"/>
      <c r="H4923" s="2"/>
    </row>
    <row r="4924" spans="2:8">
      <c r="B4924" s="2" t="s">
        <v>5370</v>
      </c>
      <c r="C4924" s="2">
        <v>32</v>
      </c>
      <c r="D4924" s="2" t="s">
        <v>449</v>
      </c>
      <c r="E4924" s="2"/>
      <c r="F4924" s="2"/>
      <c r="G4924" s="2"/>
      <c r="H4924" s="2"/>
    </row>
    <row r="4925" spans="2:8">
      <c r="B4925" s="2" t="s">
        <v>5371</v>
      </c>
      <c r="C4925" s="2">
        <v>29</v>
      </c>
      <c r="D4925" s="2" t="s">
        <v>449</v>
      </c>
      <c r="E4925" s="2"/>
      <c r="F4925" s="2"/>
      <c r="G4925" s="2"/>
      <c r="H4925" s="2"/>
    </row>
    <row r="4926" spans="2:8">
      <c r="B4926" s="2" t="s">
        <v>5372</v>
      </c>
      <c r="C4926" s="2">
        <v>20</v>
      </c>
      <c r="D4926" s="2" t="s">
        <v>449</v>
      </c>
      <c r="E4926" s="2"/>
      <c r="F4926" s="2"/>
      <c r="G4926" s="2"/>
      <c r="H4926" s="2"/>
    </row>
    <row r="4927" spans="2:8">
      <c r="B4927" s="2" t="s">
        <v>5373</v>
      </c>
      <c r="C4927" s="2">
        <v>17</v>
      </c>
      <c r="D4927" s="2" t="s">
        <v>449</v>
      </c>
      <c r="E4927" s="2"/>
      <c r="F4927" s="2"/>
      <c r="G4927" s="2"/>
      <c r="H4927" s="2"/>
    </row>
    <row r="4928" spans="2:8">
      <c r="B4928" s="2" t="s">
        <v>5374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5376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5377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5378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21</v>
      </c>
      <c r="D4933" s="2" t="s">
        <v>449</v>
      </c>
      <c r="E4933" s="2"/>
      <c r="F4933" s="2"/>
      <c r="G4933" s="2"/>
      <c r="H4933" s="2"/>
    </row>
    <row r="4934" spans="2:8">
      <c r="B4934" s="2" t="s">
        <v>5380</v>
      </c>
      <c r="C4934" s="2">
        <v>23</v>
      </c>
      <c r="D4934" s="2" t="s">
        <v>449</v>
      </c>
      <c r="E4934" s="2"/>
      <c r="F4934" s="2"/>
      <c r="G4934" s="2"/>
      <c r="H4934" s="2"/>
    </row>
    <row r="4935" spans="2:8">
      <c r="B4935" s="2" t="s">
        <v>5381</v>
      </c>
      <c r="C4935" s="2">
        <v>26</v>
      </c>
      <c r="D4935" s="2" t="s">
        <v>449</v>
      </c>
      <c r="E4935" s="2"/>
      <c r="F4935" s="2"/>
      <c r="G4935" s="2"/>
      <c r="H4935" s="2"/>
    </row>
    <row r="4936" spans="2:8">
      <c r="B4936" s="2" t="s">
        <v>5382</v>
      </c>
      <c r="C4936" s="2">
        <v>27</v>
      </c>
      <c r="D4936" s="2" t="s">
        <v>449</v>
      </c>
      <c r="E4936" s="2"/>
      <c r="F4936" s="2"/>
      <c r="G4936" s="2"/>
      <c r="H4936" s="2"/>
    </row>
    <row r="4937" spans="2:8">
      <c r="B4937" s="2" t="s">
        <v>5383</v>
      </c>
      <c r="C4937" s="2">
        <v>26</v>
      </c>
      <c r="D4937" s="2" t="s">
        <v>449</v>
      </c>
      <c r="E4937" s="2"/>
      <c r="F4937" s="2"/>
      <c r="G4937" s="2"/>
      <c r="H4937" s="2"/>
    </row>
    <row r="4938" spans="2:8">
      <c r="B4938" s="2" t="s">
        <v>5384</v>
      </c>
      <c r="C4938" s="2">
        <v>25</v>
      </c>
      <c r="D4938" s="2" t="s">
        <v>449</v>
      </c>
      <c r="E4938" s="2"/>
      <c r="F4938" s="2"/>
      <c r="G4938" s="2"/>
      <c r="H4938" s="2"/>
    </row>
    <row r="4939" spans="2:8">
      <c r="B4939" s="2" t="s">
        <v>5385</v>
      </c>
      <c r="C4939" s="2">
        <v>28</v>
      </c>
      <c r="D4939" s="2" t="s">
        <v>449</v>
      </c>
      <c r="E4939" s="2"/>
      <c r="F4939" s="2"/>
      <c r="G4939" s="2"/>
      <c r="H4939" s="2"/>
    </row>
    <row r="4940" spans="2:8">
      <c r="B4940" s="2" t="s">
        <v>5386</v>
      </c>
      <c r="C4940" s="2">
        <v>30</v>
      </c>
      <c r="D4940" s="2" t="s">
        <v>449</v>
      </c>
      <c r="E4940" s="2"/>
      <c r="F4940" s="2"/>
      <c r="G4940" s="2"/>
      <c r="H4940" s="2"/>
    </row>
    <row r="4941" spans="2:8">
      <c r="B4941" s="2" t="s">
        <v>5387</v>
      </c>
      <c r="C4941" s="2">
        <v>30</v>
      </c>
      <c r="D4941" s="2" t="s">
        <v>449</v>
      </c>
      <c r="E4941" s="2"/>
      <c r="F4941" s="2"/>
      <c r="G4941" s="2"/>
      <c r="H4941" s="2"/>
    </row>
    <row r="4942" spans="2:8">
      <c r="B4942" s="2" t="s">
        <v>5388</v>
      </c>
      <c r="C4942" s="2">
        <v>30</v>
      </c>
      <c r="D4942" s="2" t="s">
        <v>449</v>
      </c>
      <c r="E4942" s="2"/>
      <c r="F4942" s="2"/>
      <c r="G4942" s="2"/>
      <c r="H4942" s="2"/>
    </row>
    <row r="4943" spans="2:8">
      <c r="B4943" s="2" t="s">
        <v>5389</v>
      </c>
      <c r="C4943" s="2">
        <v>29</v>
      </c>
      <c r="D4943" s="2" t="s">
        <v>449</v>
      </c>
      <c r="E4943" s="2"/>
      <c r="F4943" s="2"/>
      <c r="G4943" s="2"/>
      <c r="H4943" s="2"/>
    </row>
    <row r="4944" spans="2:8">
      <c r="B4944" s="2" t="s">
        <v>5390</v>
      </c>
      <c r="C4944" s="2">
        <v>26</v>
      </c>
      <c r="D4944" s="2" t="s">
        <v>449</v>
      </c>
      <c r="E4944" s="2"/>
      <c r="F4944" s="2"/>
      <c r="G4944" s="2"/>
      <c r="H4944" s="2"/>
    </row>
    <row r="4945" spans="2:8">
      <c r="B4945" s="2" t="s">
        <v>5391</v>
      </c>
      <c r="C4945" s="2">
        <v>9</v>
      </c>
      <c r="D4945" s="2" t="s">
        <v>449</v>
      </c>
      <c r="E4945" s="2"/>
      <c r="F4945" s="2"/>
      <c r="G4945" s="2"/>
      <c r="H4945" s="2"/>
    </row>
    <row r="4946" spans="2:8">
      <c r="B4946" s="2" t="s">
        <v>5392</v>
      </c>
      <c r="C4946" s="2">
        <v>15</v>
      </c>
      <c r="D4946" s="2" t="s">
        <v>449</v>
      </c>
      <c r="E4946" s="2"/>
      <c r="F4946" s="2"/>
      <c r="G4946" s="2"/>
      <c r="H4946" s="2"/>
    </row>
    <row r="4947" spans="2:8">
      <c r="B4947" s="2" t="s">
        <v>5393</v>
      </c>
      <c r="C4947" s="2">
        <v>29</v>
      </c>
      <c r="D4947" s="2" t="s">
        <v>449</v>
      </c>
      <c r="E4947" s="2"/>
      <c r="F4947" s="2"/>
      <c r="G4947" s="2"/>
      <c r="H4947" s="2"/>
    </row>
    <row r="4948" spans="2:8">
      <c r="B4948" s="2" t="s">
        <v>5394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5395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5396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5397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5398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5399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5400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5401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5402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5403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5404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5405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5406</v>
      </c>
      <c r="C4960" s="2">
        <v>25</v>
      </c>
      <c r="D4960" s="2" t="s">
        <v>449</v>
      </c>
      <c r="E4960" s="2"/>
      <c r="F4960" s="2"/>
      <c r="G4960" s="2"/>
      <c r="H4960" s="2"/>
    </row>
    <row r="4961" spans="2:8">
      <c r="B4961" s="2" t="s">
        <v>5407</v>
      </c>
      <c r="C4961" s="2">
        <v>26</v>
      </c>
      <c r="D4961" s="2" t="s">
        <v>449</v>
      </c>
      <c r="E4961" s="2"/>
      <c r="F4961" s="2"/>
      <c r="G4961" s="2"/>
      <c r="H4961" s="2"/>
    </row>
    <row r="4962" spans="2:8">
      <c r="B4962" s="2" t="s">
        <v>5408</v>
      </c>
      <c r="C4962" s="2">
        <v>26</v>
      </c>
      <c r="D4962" s="2" t="s">
        <v>449</v>
      </c>
      <c r="E4962" s="2"/>
      <c r="F4962" s="2"/>
      <c r="G4962" s="2"/>
      <c r="H4962" s="2"/>
    </row>
    <row r="4963" spans="2:8">
      <c r="B4963" s="2" t="s">
        <v>5409</v>
      </c>
      <c r="C4963" s="2">
        <v>26</v>
      </c>
      <c r="D4963" s="2" t="s">
        <v>449</v>
      </c>
      <c r="E4963" s="2"/>
      <c r="F4963" s="2"/>
      <c r="G4963" s="2"/>
      <c r="H4963" s="2"/>
    </row>
    <row r="4964" spans="2:8">
      <c r="B4964" s="2" t="s">
        <v>5410</v>
      </c>
      <c r="C4964" s="2">
        <v>26</v>
      </c>
      <c r="D4964" s="2" t="s">
        <v>449</v>
      </c>
      <c r="E4964" s="2"/>
      <c r="F4964" s="2"/>
      <c r="G4964" s="2"/>
      <c r="H4964" s="2"/>
    </row>
    <row r="4965" spans="2:8">
      <c r="B4965" s="2" t="s">
        <v>5411</v>
      </c>
      <c r="C4965" s="2">
        <v>29</v>
      </c>
      <c r="D4965" s="2" t="s">
        <v>449</v>
      </c>
      <c r="E4965" s="2"/>
      <c r="F4965" s="2"/>
      <c r="G4965" s="2"/>
      <c r="H4965" s="2"/>
    </row>
    <row r="4966" spans="2:8">
      <c r="B4966" s="2" t="s">
        <v>5412</v>
      </c>
      <c r="C4966" s="2">
        <v>22</v>
      </c>
      <c r="D4966" s="2" t="s">
        <v>449</v>
      </c>
      <c r="E4966" s="2"/>
      <c r="F4966" s="2"/>
      <c r="G4966" s="2"/>
      <c r="H4966" s="2"/>
    </row>
    <row r="4967" spans="2:8">
      <c r="B4967" s="2" t="s">
        <v>5413</v>
      </c>
      <c r="C4967" s="2">
        <v>24</v>
      </c>
      <c r="D4967" s="2" t="s">
        <v>449</v>
      </c>
      <c r="E4967" s="2"/>
      <c r="F4967" s="2"/>
      <c r="G4967" s="2"/>
      <c r="H4967" s="2"/>
    </row>
    <row r="4968" spans="2:8">
      <c r="B4968" s="2" t="s">
        <v>5414</v>
      </c>
      <c r="C4968" s="2">
        <v>28</v>
      </c>
      <c r="D4968" s="2" t="s">
        <v>449</v>
      </c>
      <c r="E4968" s="2"/>
      <c r="F4968" s="2"/>
      <c r="G4968" s="2"/>
      <c r="H4968" s="2"/>
    </row>
    <row r="4969" spans="2:8">
      <c r="B4969" s="2" t="s">
        <v>5415</v>
      </c>
      <c r="C4969" s="2">
        <v>24</v>
      </c>
      <c r="D4969" s="2" t="s">
        <v>449</v>
      </c>
      <c r="E4969" s="2"/>
      <c r="F4969" s="2"/>
      <c r="G4969" s="2"/>
      <c r="H4969" s="2"/>
    </row>
    <row r="4970" spans="2:8">
      <c r="B4970" s="2" t="s">
        <v>5416</v>
      </c>
      <c r="C4970" s="2">
        <v>22</v>
      </c>
      <c r="D4970" s="2" t="s">
        <v>449</v>
      </c>
      <c r="E4970" s="2"/>
      <c r="F4970" s="2"/>
      <c r="G4970" s="2"/>
      <c r="H4970" s="2"/>
    </row>
    <row r="4971" spans="2:8">
      <c r="B4971" s="2" t="s">
        <v>5417</v>
      </c>
      <c r="C4971" s="2">
        <v>15</v>
      </c>
      <c r="D4971" s="2" t="s">
        <v>19</v>
      </c>
      <c r="E4971" s="2"/>
      <c r="F4971" s="2"/>
      <c r="G4971" s="2"/>
      <c r="H4971" s="2"/>
    </row>
    <row r="4972" spans="2:8">
      <c r="B4972" s="2" t="s">
        <v>5418</v>
      </c>
      <c r="C4972" s="2">
        <v>21</v>
      </c>
      <c r="D4972" s="2" t="s">
        <v>19</v>
      </c>
      <c r="E4972" s="2"/>
      <c r="F4972" s="2"/>
      <c r="G4972" s="2"/>
      <c r="H4972" s="2"/>
    </row>
    <row r="4973" spans="2:8">
      <c r="B4973" s="2" t="s">
        <v>5419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5420</v>
      </c>
      <c r="C4974" s="2">
        <v>17</v>
      </c>
      <c r="D4974" s="2" t="s">
        <v>19</v>
      </c>
      <c r="E4974" s="2"/>
      <c r="F4974" s="2"/>
      <c r="G4974" s="2"/>
      <c r="H4974" s="2"/>
    </row>
    <row r="4975" spans="2:8">
      <c r="B4975" s="2" t="s">
        <v>5421</v>
      </c>
      <c r="C4975" s="2">
        <v>12</v>
      </c>
      <c r="D4975" s="2" t="s">
        <v>19</v>
      </c>
      <c r="E4975" s="2"/>
      <c r="F4975" s="2"/>
      <c r="G4975" s="2"/>
      <c r="H4975" s="2"/>
    </row>
    <row r="4976" spans="2:8">
      <c r="B4976" s="2" t="s">
        <v>5422</v>
      </c>
      <c r="C4976" s="2">
        <v>8</v>
      </c>
      <c r="D4976" s="2" t="s">
        <v>19</v>
      </c>
      <c r="E4976" s="2"/>
      <c r="F4976" s="2"/>
      <c r="G4976" s="2"/>
      <c r="H4976" s="2"/>
    </row>
    <row r="4977" spans="2:8">
      <c r="B4977" s="2" t="s">
        <v>5423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5424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5425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5426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5427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5428</v>
      </c>
      <c r="C4982" s="2">
        <v>5</v>
      </c>
      <c r="D4982" s="2" t="s">
        <v>19</v>
      </c>
      <c r="E4982" s="2"/>
      <c r="F4982" s="2"/>
      <c r="G4982" s="2"/>
      <c r="H4982" s="2"/>
    </row>
    <row r="4983" spans="2:8">
      <c r="B4983" s="2" t="s">
        <v>5429</v>
      </c>
      <c r="C4983" s="2">
        <v>6</v>
      </c>
      <c r="D4983" s="2" t="s">
        <v>19</v>
      </c>
      <c r="E4983" s="2"/>
      <c r="F4983" s="2"/>
      <c r="G4983" s="2"/>
      <c r="H4983" s="2"/>
    </row>
    <row r="4984" spans="2:8">
      <c r="B4984" s="2" t="s">
        <v>5430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5431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5432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5433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5434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5435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16</v>
      </c>
      <c r="D4991" s="2" t="s">
        <v>19</v>
      </c>
      <c r="E4991" s="2"/>
      <c r="F4991" s="2"/>
      <c r="G4991" s="2"/>
      <c r="H4991" s="2"/>
    </row>
    <row r="4992" spans="2:8">
      <c r="B4992" s="2" t="s">
        <v>5438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5440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5441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5442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5443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5444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5445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5446</v>
      </c>
      <c r="C5000" s="2">
        <v>34</v>
      </c>
      <c r="D5000" s="2" t="s">
        <v>19</v>
      </c>
      <c r="E5000" s="2"/>
      <c r="F5000" s="2"/>
      <c r="G5000" s="2"/>
      <c r="H5000" s="2"/>
    </row>
    <row r="5001" spans="2:8">
      <c r="B5001" s="2" t="s">
        <v>5447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5448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5449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5450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5451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5452</v>
      </c>
      <c r="C5006" s="2">
        <v>31</v>
      </c>
      <c r="D5006" s="2" t="s">
        <v>449</v>
      </c>
      <c r="E5006" s="2"/>
      <c r="F5006" s="2"/>
      <c r="G5006" s="2"/>
      <c r="H5006" s="2"/>
    </row>
    <row r="5007" spans="2:8">
      <c r="B5007" s="2" t="s">
        <v>5453</v>
      </c>
      <c r="C5007" s="2">
        <v>30</v>
      </c>
      <c r="D5007" s="2" t="s">
        <v>449</v>
      </c>
      <c r="E5007" s="2"/>
      <c r="F5007" s="2"/>
      <c r="G5007" s="2"/>
      <c r="H5007" s="2"/>
    </row>
    <row r="5008" spans="2:8">
      <c r="B5008" s="2" t="s">
        <v>5454</v>
      </c>
      <c r="C5008" s="2">
        <v>29</v>
      </c>
      <c r="D5008" s="2" t="s">
        <v>449</v>
      </c>
      <c r="E5008" s="2"/>
      <c r="F5008" s="2"/>
      <c r="G5008" s="2"/>
      <c r="H5008" s="2"/>
    </row>
    <row r="5009" spans="2:8">
      <c r="B5009" s="2" t="s">
        <v>5455</v>
      </c>
      <c r="C5009" s="2">
        <v>29</v>
      </c>
      <c r="D5009" s="2" t="s">
        <v>449</v>
      </c>
      <c r="E5009" s="2"/>
      <c r="F5009" s="2"/>
      <c r="G5009" s="2"/>
      <c r="H5009" s="2"/>
    </row>
    <row r="5010" spans="2:8">
      <c r="B5010" s="2" t="s">
        <v>5456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5457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5458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5459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5460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5461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5462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5463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5464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5465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5466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5467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5468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5469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5471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5473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5477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5478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5479</v>
      </c>
      <c r="C5033" s="2">
        <v>34</v>
      </c>
      <c r="D5033" s="2" t="s">
        <v>449</v>
      </c>
      <c r="E5033" s="2"/>
      <c r="F5033" s="2"/>
      <c r="G5033" s="2"/>
      <c r="H5033" s="2"/>
    </row>
    <row r="5034" spans="2:8">
      <c r="B5034" s="2" t="s">
        <v>5480</v>
      </c>
      <c r="C5034" s="2">
        <v>35</v>
      </c>
      <c r="D5034" s="2" t="s">
        <v>449</v>
      </c>
      <c r="E5034" s="2"/>
      <c r="F5034" s="2"/>
      <c r="G5034" s="2"/>
      <c r="H5034" s="2"/>
    </row>
    <row r="5035" spans="2:8">
      <c r="B5035" s="2" t="s">
        <v>5481</v>
      </c>
      <c r="C5035" s="2">
        <v>34</v>
      </c>
      <c r="D5035" s="2" t="s">
        <v>449</v>
      </c>
      <c r="E5035" s="2"/>
      <c r="F5035" s="2"/>
      <c r="G5035" s="2"/>
      <c r="H5035" s="2"/>
    </row>
    <row r="5036" spans="2:8">
      <c r="B5036" s="2" t="s">
        <v>5482</v>
      </c>
      <c r="C5036" s="2">
        <v>33</v>
      </c>
      <c r="D5036" s="2" t="s">
        <v>449</v>
      </c>
      <c r="E5036" s="2"/>
      <c r="F5036" s="2"/>
      <c r="G5036" s="2"/>
      <c r="H5036" s="2"/>
    </row>
    <row r="5037" spans="2:8">
      <c r="B5037" s="2" t="s">
        <v>5483</v>
      </c>
      <c r="C5037" s="2">
        <v>31</v>
      </c>
      <c r="D5037" s="2" t="s">
        <v>449</v>
      </c>
      <c r="E5037" s="2"/>
      <c r="F5037" s="2"/>
      <c r="G5037" s="2"/>
      <c r="H5037" s="2"/>
    </row>
    <row r="5038" spans="2:8">
      <c r="B5038" s="2" t="s">
        <v>5484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5485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5486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5489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5490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5491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5492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5493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5494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5495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5496</v>
      </c>
      <c r="C5050" s="2">
        <v>22</v>
      </c>
      <c r="D5050" s="2" t="s">
        <v>449</v>
      </c>
      <c r="E5050" s="2"/>
      <c r="F5050" s="2"/>
      <c r="G5050" s="2"/>
      <c r="H5050" s="2"/>
    </row>
    <row r="5051" spans="2:8">
      <c r="B5051" s="2" t="s">
        <v>5497</v>
      </c>
      <c r="C5051" s="2">
        <v>20</v>
      </c>
      <c r="D5051" s="2" t="s">
        <v>449</v>
      </c>
      <c r="E5051" s="2"/>
      <c r="F5051" s="2"/>
      <c r="G5051" s="2"/>
      <c r="H5051" s="2"/>
    </row>
    <row r="5052" spans="2:8">
      <c r="B5052" s="2" t="s">
        <v>5498</v>
      </c>
      <c r="C5052" s="2">
        <v>20</v>
      </c>
      <c r="D5052" s="2" t="s">
        <v>449</v>
      </c>
      <c r="E5052" s="2"/>
      <c r="F5052" s="2"/>
      <c r="G5052" s="2"/>
      <c r="H5052" s="2"/>
    </row>
    <row r="5053" spans="2:8">
      <c r="B5053" s="2" t="s">
        <v>5499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5500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5501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5502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5503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5504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5505</v>
      </c>
      <c r="C5059" s="2">
        <v>42</v>
      </c>
      <c r="D5059" s="2" t="s">
        <v>449</v>
      </c>
      <c r="E5059" s="2"/>
      <c r="F5059" s="2"/>
      <c r="G5059" s="2"/>
      <c r="H5059" s="2"/>
    </row>
    <row r="5060" spans="2:8">
      <c r="B5060" s="2" t="s">
        <v>5506</v>
      </c>
      <c r="C5060" s="2">
        <v>38</v>
      </c>
      <c r="D5060" s="2" t="s">
        <v>449</v>
      </c>
      <c r="E5060" s="2"/>
      <c r="F5060" s="2"/>
      <c r="G5060" s="2"/>
      <c r="H5060" s="2"/>
    </row>
    <row r="5061" spans="2:8">
      <c r="B5061" s="2" t="s">
        <v>5507</v>
      </c>
      <c r="C5061" s="2">
        <v>20</v>
      </c>
      <c r="D5061" s="2" t="s">
        <v>449</v>
      </c>
      <c r="E5061" s="2"/>
      <c r="F5061" s="2"/>
      <c r="G5061" s="2"/>
      <c r="H5061" s="2"/>
    </row>
    <row r="5062" spans="2:8">
      <c r="B5062" s="2" t="s">
        <v>5508</v>
      </c>
      <c r="C5062" s="2">
        <v>8</v>
      </c>
      <c r="D5062" s="2" t="s">
        <v>449</v>
      </c>
      <c r="E5062" s="2"/>
      <c r="F5062" s="2"/>
      <c r="G5062" s="2"/>
      <c r="H5062" s="2"/>
    </row>
    <row r="5063" spans="2:8">
      <c r="B5063" s="2" t="s">
        <v>5509</v>
      </c>
      <c r="C5063" s="2">
        <v>12</v>
      </c>
      <c r="D5063" s="2" t="s">
        <v>19</v>
      </c>
      <c r="E5063" s="2"/>
      <c r="F5063" s="2"/>
      <c r="G5063" s="2"/>
      <c r="H5063" s="2"/>
    </row>
    <row r="5064" spans="2:8">
      <c r="B5064" s="2" t="s">
        <v>5510</v>
      </c>
      <c r="C5064" s="2">
        <v>14</v>
      </c>
      <c r="D5064" s="2" t="s">
        <v>19</v>
      </c>
      <c r="E5064" s="2"/>
      <c r="F5064" s="2"/>
      <c r="G5064" s="2"/>
      <c r="H5064" s="2"/>
    </row>
    <row r="5065" spans="2:8">
      <c r="B5065" s="2" t="s">
        <v>5511</v>
      </c>
      <c r="C5065" s="2">
        <v>18</v>
      </c>
      <c r="D5065" s="2" t="s">
        <v>19</v>
      </c>
      <c r="E5065" s="2"/>
      <c r="F5065" s="2"/>
      <c r="G5065" s="2"/>
      <c r="H5065" s="2"/>
    </row>
    <row r="5066" spans="2:8">
      <c r="B5066" s="2" t="s">
        <v>5512</v>
      </c>
      <c r="C5066" s="2">
        <v>22</v>
      </c>
      <c r="D5066" s="2" t="s">
        <v>19</v>
      </c>
      <c r="E5066" s="2"/>
      <c r="F5066" s="2"/>
      <c r="G5066" s="2"/>
      <c r="H5066" s="2"/>
    </row>
    <row r="5067" spans="2:8">
      <c r="B5067" s="2" t="s">
        <v>5513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5514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5515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5516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5517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5518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5519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5521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5522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5523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5524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5525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5526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5527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5528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5529</v>
      </c>
      <c r="C5083" s="2">
        <v>22</v>
      </c>
      <c r="D5083" s="2" t="s">
        <v>449</v>
      </c>
      <c r="E5083" s="2"/>
      <c r="F5083" s="2"/>
      <c r="G5083" s="2"/>
      <c r="H5083" s="2"/>
    </row>
    <row r="5084" spans="2:8">
      <c r="B5084" s="2" t="s">
        <v>5530</v>
      </c>
      <c r="C5084" s="2">
        <v>22</v>
      </c>
      <c r="D5084" s="2" t="s">
        <v>449</v>
      </c>
      <c r="E5084" s="2"/>
      <c r="F5084" s="2"/>
      <c r="G5084" s="2"/>
      <c r="H5084" s="2"/>
    </row>
    <row r="5085" spans="2:8">
      <c r="B5085" s="2" t="s">
        <v>5531</v>
      </c>
      <c r="C5085" s="2">
        <v>20</v>
      </c>
      <c r="D5085" s="2" t="s">
        <v>449</v>
      </c>
      <c r="E5085" s="2"/>
      <c r="F5085" s="2"/>
      <c r="G5085" s="2"/>
      <c r="H5085" s="2"/>
    </row>
    <row r="5086" spans="2:8">
      <c r="B5086" s="2" t="s">
        <v>5532</v>
      </c>
      <c r="C5086" s="2">
        <v>20</v>
      </c>
      <c r="D5086" s="2" t="s">
        <v>449</v>
      </c>
      <c r="E5086" s="2"/>
      <c r="F5086" s="2"/>
      <c r="G5086" s="2"/>
      <c r="H5086" s="2"/>
    </row>
    <row r="5087" spans="2:8">
      <c r="B5087" s="2" t="s">
        <v>5533</v>
      </c>
      <c r="C5087" s="2">
        <v>20</v>
      </c>
      <c r="D5087" s="2" t="s">
        <v>449</v>
      </c>
      <c r="E5087" s="2"/>
      <c r="F5087" s="2"/>
      <c r="G5087" s="2"/>
      <c r="H5087" s="2"/>
    </row>
    <row r="5088" spans="2:8">
      <c r="B5088" s="2" t="s">
        <v>5534</v>
      </c>
      <c r="C5088" s="2">
        <v>20</v>
      </c>
      <c r="D5088" s="2" t="s">
        <v>449</v>
      </c>
      <c r="E5088" s="2"/>
      <c r="F5088" s="2"/>
      <c r="G5088" s="2"/>
      <c r="H5088" s="2"/>
    </row>
    <row r="5089" spans="2:8">
      <c r="B5089" s="2" t="s">
        <v>5535</v>
      </c>
      <c r="C5089" s="2">
        <v>32</v>
      </c>
      <c r="D5089" s="2" t="s">
        <v>449</v>
      </c>
      <c r="E5089" s="2"/>
      <c r="F5089" s="2"/>
      <c r="G5089" s="2"/>
      <c r="H5089" s="2"/>
    </row>
    <row r="5090" spans="2:8">
      <c r="B5090" s="2" t="s">
        <v>5536</v>
      </c>
      <c r="C5090" s="2">
        <v>33</v>
      </c>
      <c r="D5090" s="2" t="s">
        <v>449</v>
      </c>
      <c r="E5090" s="2"/>
      <c r="F5090" s="2"/>
      <c r="G5090" s="2"/>
      <c r="H5090" s="2"/>
    </row>
    <row r="5091" spans="2:8">
      <c r="B5091" s="2" t="s">
        <v>5537</v>
      </c>
      <c r="C5091" s="2">
        <v>34</v>
      </c>
      <c r="D5091" s="2" t="s">
        <v>449</v>
      </c>
      <c r="E5091" s="2"/>
      <c r="F5091" s="2"/>
      <c r="G5091" s="2"/>
      <c r="H5091" s="2"/>
    </row>
    <row r="5092" spans="2:8">
      <c r="B5092" s="2" t="s">
        <v>5538</v>
      </c>
      <c r="C5092" s="2">
        <v>34</v>
      </c>
      <c r="D5092" s="2" t="s">
        <v>449</v>
      </c>
      <c r="E5092" s="2"/>
      <c r="F5092" s="2"/>
      <c r="G5092" s="2"/>
      <c r="H5092" s="2"/>
    </row>
    <row r="5093" spans="2:8">
      <c r="B5093" s="2" t="s">
        <v>5539</v>
      </c>
      <c r="C5093" s="2">
        <v>33</v>
      </c>
      <c r="D5093" s="2" t="s">
        <v>449</v>
      </c>
      <c r="E5093" s="2"/>
      <c r="F5093" s="2"/>
      <c r="G5093" s="2"/>
      <c r="H5093" s="2"/>
    </row>
    <row r="5094" spans="2:8">
      <c r="B5094" s="2" t="s">
        <v>5540</v>
      </c>
      <c r="C5094" s="2">
        <v>33</v>
      </c>
      <c r="D5094" s="2" t="s">
        <v>449</v>
      </c>
      <c r="E5094" s="2"/>
      <c r="F5094" s="2"/>
      <c r="G5094" s="2"/>
      <c r="H5094" s="2"/>
    </row>
    <row r="5095" spans="2:8">
      <c r="B5095" s="2" t="s">
        <v>5541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5542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5545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5546</v>
      </c>
      <c r="C5100" s="2">
        <v>30</v>
      </c>
      <c r="D5100" s="2" t="s">
        <v>449</v>
      </c>
      <c r="E5100" s="2"/>
      <c r="F5100" s="2"/>
      <c r="G5100" s="2"/>
      <c r="H5100" s="2"/>
    </row>
    <row r="5101" spans="2:8">
      <c r="B5101" s="2" t="s">
        <v>5547</v>
      </c>
      <c r="C5101" s="2">
        <v>32</v>
      </c>
      <c r="D5101" s="2" t="s">
        <v>449</v>
      </c>
      <c r="E5101" s="2"/>
      <c r="F5101" s="2"/>
      <c r="G5101" s="2"/>
      <c r="H5101" s="2"/>
    </row>
    <row r="5102" spans="2:8">
      <c r="B5102" s="2" t="s">
        <v>5548</v>
      </c>
      <c r="C5102" s="2">
        <v>32</v>
      </c>
      <c r="D5102" s="2" t="s">
        <v>449</v>
      </c>
      <c r="E5102" s="2"/>
      <c r="F5102" s="2"/>
      <c r="G5102" s="2"/>
      <c r="H5102" s="2"/>
    </row>
    <row r="5103" spans="2:8">
      <c r="B5103" s="2" t="s">
        <v>5549</v>
      </c>
      <c r="C5103" s="2">
        <v>31</v>
      </c>
      <c r="D5103" s="2" t="s">
        <v>449</v>
      </c>
      <c r="E5103" s="2"/>
      <c r="F5103" s="2"/>
      <c r="G5103" s="2"/>
      <c r="H5103" s="2"/>
    </row>
    <row r="5104" spans="2:8">
      <c r="B5104" s="2" t="s">
        <v>5550</v>
      </c>
      <c r="C5104" s="2">
        <v>29</v>
      </c>
      <c r="D5104" s="2" t="s">
        <v>449</v>
      </c>
      <c r="E5104" s="2"/>
      <c r="F5104" s="2"/>
      <c r="G5104" s="2"/>
      <c r="H5104" s="2"/>
    </row>
    <row r="5105" spans="2:8">
      <c r="B5105" s="2" t="s">
        <v>5551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5552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5553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5554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5555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5556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5557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5558</v>
      </c>
      <c r="C5112" s="2">
        <v>14</v>
      </c>
      <c r="D5112" s="2" t="s">
        <v>19</v>
      </c>
      <c r="E5112" s="2"/>
      <c r="F5112" s="2"/>
      <c r="G5112" s="2"/>
      <c r="H5112" s="2"/>
    </row>
    <row r="5113" spans="2:8">
      <c r="B5113" s="2" t="s">
        <v>5559</v>
      </c>
      <c r="C5113" s="2">
        <v>10</v>
      </c>
      <c r="D5113" s="2" t="s">
        <v>19</v>
      </c>
      <c r="E5113" s="2"/>
      <c r="F5113" s="2"/>
      <c r="G5113" s="2"/>
      <c r="H5113" s="2"/>
    </row>
    <row r="5114" spans="2:8">
      <c r="B5114" s="2" t="s">
        <v>5560</v>
      </c>
      <c r="C5114" s="2">
        <v>11</v>
      </c>
      <c r="D5114" s="2" t="s">
        <v>19</v>
      </c>
      <c r="E5114" s="2"/>
      <c r="F5114" s="2"/>
      <c r="G5114" s="2"/>
      <c r="H5114" s="2"/>
    </row>
    <row r="5115" spans="2:8">
      <c r="B5115" s="2" t="s">
        <v>5561</v>
      </c>
      <c r="C5115" s="2">
        <v>16</v>
      </c>
      <c r="D5115" s="2" t="s">
        <v>19</v>
      </c>
      <c r="E5115" s="2"/>
      <c r="F5115" s="2"/>
      <c r="G5115" s="2"/>
      <c r="H5115" s="2"/>
    </row>
    <row r="5116" spans="2:8">
      <c r="B5116" s="2" t="s">
        <v>5562</v>
      </c>
      <c r="C5116" s="2">
        <v>15</v>
      </c>
      <c r="D5116" s="2" t="s">
        <v>19</v>
      </c>
      <c r="E5116" s="2"/>
      <c r="F5116" s="2"/>
      <c r="G5116" s="2"/>
      <c r="H5116" s="2"/>
    </row>
    <row r="5117" spans="2:8">
      <c r="B5117" s="2" t="s">
        <v>5563</v>
      </c>
      <c r="C5117" s="2">
        <v>15</v>
      </c>
      <c r="D5117" s="2" t="s">
        <v>19</v>
      </c>
      <c r="E5117" s="2"/>
      <c r="F5117" s="2"/>
      <c r="G5117" s="2"/>
      <c r="H5117" s="2"/>
    </row>
    <row r="5118" spans="2:8">
      <c r="B5118" s="2" t="s">
        <v>5564</v>
      </c>
      <c r="C5118" s="2">
        <v>16</v>
      </c>
      <c r="D5118" s="2" t="s">
        <v>19</v>
      </c>
      <c r="E5118" s="2"/>
      <c r="F5118" s="2"/>
      <c r="G5118" s="2"/>
      <c r="H5118" s="2"/>
    </row>
    <row r="5119" spans="2:8">
      <c r="B5119" s="2" t="s">
        <v>5565</v>
      </c>
      <c r="C5119" s="2">
        <v>16</v>
      </c>
      <c r="D5119" s="2" t="s">
        <v>19</v>
      </c>
      <c r="E5119" s="2"/>
      <c r="F5119" s="2"/>
      <c r="G5119" s="2"/>
      <c r="H5119" s="2"/>
    </row>
    <row r="5120" spans="2:8">
      <c r="B5120" s="2" t="s">
        <v>5566</v>
      </c>
      <c r="C5120" s="2">
        <v>11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5572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5573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5574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5575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5576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5577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5578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5579</v>
      </c>
      <c r="C5133" s="2">
        <v>32</v>
      </c>
      <c r="D5133" s="2" t="s">
        <v>449</v>
      </c>
      <c r="E5133" s="2"/>
      <c r="F5133" s="2"/>
      <c r="G5133" s="2"/>
      <c r="H5133" s="2"/>
    </row>
    <row r="5134" spans="2:8">
      <c r="B5134" s="2" t="s">
        <v>5580</v>
      </c>
      <c r="C5134" s="2">
        <v>29</v>
      </c>
      <c r="D5134" s="2" t="s">
        <v>449</v>
      </c>
      <c r="E5134" s="2"/>
      <c r="F5134" s="2"/>
      <c r="G5134" s="2"/>
      <c r="H5134" s="2"/>
    </row>
    <row r="5135" spans="2:8">
      <c r="B5135" s="2" t="s">
        <v>5581</v>
      </c>
      <c r="C5135" s="2">
        <v>29</v>
      </c>
      <c r="D5135" s="2" t="s">
        <v>449</v>
      </c>
      <c r="E5135" s="2"/>
      <c r="F5135" s="2"/>
      <c r="G5135" s="2"/>
      <c r="H5135" s="2"/>
    </row>
    <row r="5136" spans="2:8">
      <c r="B5136" s="2" t="s">
        <v>5582</v>
      </c>
      <c r="C5136" s="2">
        <v>29</v>
      </c>
      <c r="D5136" s="2" t="s">
        <v>449</v>
      </c>
      <c r="E5136" s="2"/>
      <c r="F5136" s="2"/>
      <c r="G5136" s="2"/>
      <c r="H5136" s="2"/>
    </row>
    <row r="5137" spans="2:8">
      <c r="B5137" s="2" t="s">
        <v>5583</v>
      </c>
      <c r="C5137" s="2">
        <v>28</v>
      </c>
      <c r="D5137" s="2" t="s">
        <v>449</v>
      </c>
      <c r="E5137" s="2"/>
      <c r="F5137" s="2"/>
      <c r="G5137" s="2"/>
      <c r="H5137" s="2"/>
    </row>
    <row r="5138" spans="2:8">
      <c r="B5138" s="2" t="s">
        <v>5584</v>
      </c>
      <c r="C5138" s="2">
        <v>13</v>
      </c>
      <c r="D5138" s="2" t="s">
        <v>19</v>
      </c>
      <c r="E5138" s="2"/>
      <c r="F5138" s="2"/>
      <c r="G5138" s="2"/>
      <c r="H5138" s="2"/>
    </row>
    <row r="5139" spans="2:8">
      <c r="B5139" s="2" t="s">
        <v>5585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5586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5587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5588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5589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5590</v>
      </c>
      <c r="C5144" s="2">
        <v>21</v>
      </c>
      <c r="D5144" s="2" t="s">
        <v>449</v>
      </c>
      <c r="E5144" s="2"/>
      <c r="F5144" s="2"/>
      <c r="G5144" s="2"/>
      <c r="H5144" s="2"/>
    </row>
    <row r="5145" spans="2:8">
      <c r="B5145" s="2" t="s">
        <v>5591</v>
      </c>
      <c r="C5145" s="2">
        <v>23</v>
      </c>
      <c r="D5145" s="2" t="s">
        <v>449</v>
      </c>
      <c r="E5145" s="2"/>
      <c r="F5145" s="2"/>
      <c r="G5145" s="2"/>
      <c r="H5145" s="2"/>
    </row>
    <row r="5146" spans="2:8">
      <c r="B5146" s="2" t="s">
        <v>5592</v>
      </c>
      <c r="C5146" s="2">
        <v>24</v>
      </c>
      <c r="D5146" s="2" t="s">
        <v>449</v>
      </c>
      <c r="E5146" s="2"/>
      <c r="F5146" s="2"/>
      <c r="G5146" s="2"/>
      <c r="H5146" s="2"/>
    </row>
    <row r="5147" spans="2:8">
      <c r="B5147" s="2" t="s">
        <v>5593</v>
      </c>
      <c r="C5147" s="2">
        <v>24</v>
      </c>
      <c r="D5147" s="2" t="s">
        <v>449</v>
      </c>
      <c r="E5147" s="2"/>
      <c r="F5147" s="2"/>
      <c r="G5147" s="2"/>
      <c r="H5147" s="2"/>
    </row>
    <row r="5148" spans="2:8">
      <c r="B5148" s="2" t="s">
        <v>5594</v>
      </c>
      <c r="C5148" s="2">
        <v>25</v>
      </c>
      <c r="D5148" s="2" t="s">
        <v>449</v>
      </c>
      <c r="E5148" s="2"/>
      <c r="F5148" s="2"/>
      <c r="G5148" s="2"/>
      <c r="H5148" s="2"/>
    </row>
    <row r="5149" spans="2:8">
      <c r="B5149" s="2" t="s">
        <v>5595</v>
      </c>
      <c r="C5149" s="2">
        <v>25</v>
      </c>
      <c r="D5149" s="2" t="s">
        <v>449</v>
      </c>
      <c r="E5149" s="2"/>
      <c r="F5149" s="2"/>
      <c r="G5149" s="2"/>
      <c r="H5149" s="2"/>
    </row>
    <row r="5150" spans="2:8">
      <c r="B5150" s="2" t="s">
        <v>5596</v>
      </c>
      <c r="C5150" s="2">
        <v>25</v>
      </c>
      <c r="D5150" s="2" t="s">
        <v>449</v>
      </c>
      <c r="E5150" s="2"/>
      <c r="F5150" s="2"/>
      <c r="G5150" s="2"/>
      <c r="H5150" s="2"/>
    </row>
    <row r="5151" spans="2:8">
      <c r="B5151" s="2" t="s">
        <v>5597</v>
      </c>
      <c r="C5151" s="2">
        <v>24</v>
      </c>
      <c r="D5151" s="2" t="s">
        <v>449</v>
      </c>
      <c r="E5151" s="2"/>
      <c r="F5151" s="2"/>
      <c r="G5151" s="2"/>
      <c r="H5151" s="2"/>
    </row>
    <row r="5152" spans="2:8">
      <c r="B5152" s="2" t="s">
        <v>5598</v>
      </c>
      <c r="C5152" s="2">
        <v>15</v>
      </c>
      <c r="D5152" s="2" t="s">
        <v>449</v>
      </c>
      <c r="E5152" s="2"/>
      <c r="F5152" s="2"/>
      <c r="G5152" s="2"/>
      <c r="H5152" s="2"/>
    </row>
    <row r="5153" spans="2:8">
      <c r="B5153" s="2" t="s">
        <v>5599</v>
      </c>
      <c r="C5153" s="2">
        <v>20</v>
      </c>
      <c r="D5153" s="2" t="s">
        <v>449</v>
      </c>
      <c r="E5153" s="2"/>
      <c r="F5153" s="2"/>
      <c r="G5153" s="2"/>
      <c r="H5153" s="2"/>
    </row>
    <row r="5154" spans="2:8">
      <c r="B5154" s="2" t="s">
        <v>5600</v>
      </c>
      <c r="C5154" s="2">
        <v>20</v>
      </c>
      <c r="D5154" s="2" t="s">
        <v>449</v>
      </c>
      <c r="E5154" s="2"/>
      <c r="F5154" s="2"/>
      <c r="G5154" s="2"/>
      <c r="H5154" s="2"/>
    </row>
    <row r="5155" spans="2:8">
      <c r="B5155" s="2" t="s">
        <v>5601</v>
      </c>
      <c r="C5155" s="2">
        <v>26</v>
      </c>
      <c r="D5155" s="2" t="s">
        <v>449</v>
      </c>
      <c r="E5155" s="2"/>
      <c r="F5155" s="2"/>
      <c r="G5155" s="2"/>
      <c r="H5155" s="2"/>
    </row>
    <row r="5156" spans="2:8">
      <c r="B5156" s="2" t="s">
        <v>5602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5605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5606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5610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5611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5612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5613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5614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5615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5616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5617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5618</v>
      </c>
      <c r="C5172" s="2">
        <v>20</v>
      </c>
      <c r="D5172" s="2" t="s">
        <v>19</v>
      </c>
      <c r="E5172" s="2"/>
      <c r="F5172" s="2"/>
      <c r="G5172" s="2"/>
      <c r="H5172" s="2"/>
    </row>
    <row r="5173" spans="2:8">
      <c r="B5173" s="2" t="s">
        <v>5619</v>
      </c>
      <c r="C5173" s="2">
        <v>19</v>
      </c>
      <c r="D5173" s="2" t="s">
        <v>19</v>
      </c>
      <c r="E5173" s="2"/>
      <c r="F5173" s="2"/>
      <c r="G5173" s="2"/>
      <c r="H5173" s="2"/>
    </row>
    <row r="5174" spans="2:8">
      <c r="B5174" s="2" t="s">
        <v>5620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5621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5622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5623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5624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5625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5626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5627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5628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5629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5630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5634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5635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5637</v>
      </c>
      <c r="C5191" s="2">
        <v>6</v>
      </c>
      <c r="D5191" s="2" t="s">
        <v>19</v>
      </c>
      <c r="E5191" s="2"/>
      <c r="F5191" s="2"/>
      <c r="G5191" s="2"/>
      <c r="H5191" s="2"/>
    </row>
    <row r="5192" spans="2:8">
      <c r="B5192" s="2" t="s">
        <v>5638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5639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5640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5641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5642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5643</v>
      </c>
      <c r="C5197" s="2">
        <v>15</v>
      </c>
      <c r="D5197" s="2" t="s">
        <v>19</v>
      </c>
      <c r="E5197" s="2"/>
      <c r="F5197" s="2"/>
      <c r="G5197" s="2"/>
      <c r="H5197" s="2"/>
    </row>
    <row r="5198" spans="2:8">
      <c r="B5198" s="2" t="s">
        <v>5644</v>
      </c>
      <c r="C5198" s="2">
        <v>14</v>
      </c>
      <c r="D5198" s="2" t="s">
        <v>19</v>
      </c>
      <c r="E5198" s="2"/>
      <c r="F5198" s="2"/>
      <c r="G5198" s="2"/>
      <c r="H5198" s="2"/>
    </row>
    <row r="5199" spans="2:8">
      <c r="B5199" s="2" t="s">
        <v>5645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5646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5647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5648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5649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5650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5651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5652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5653</v>
      </c>
      <c r="C5207" s="2">
        <v>40</v>
      </c>
      <c r="D5207" s="2" t="s">
        <v>449</v>
      </c>
      <c r="E5207" s="2"/>
      <c r="F5207" s="2"/>
      <c r="G5207" s="2"/>
      <c r="H5207" s="2"/>
    </row>
    <row r="5208" spans="2:8">
      <c r="B5208" s="2" t="s">
        <v>5654</v>
      </c>
      <c r="C5208" s="2">
        <v>40</v>
      </c>
      <c r="D5208" s="2" t="s">
        <v>449</v>
      </c>
      <c r="E5208" s="2"/>
      <c r="F5208" s="2"/>
      <c r="G5208" s="2"/>
      <c r="H5208" s="2"/>
    </row>
    <row r="5209" spans="2:8">
      <c r="B5209" s="2" t="s">
        <v>5655</v>
      </c>
      <c r="C5209" s="2">
        <v>39</v>
      </c>
      <c r="D5209" s="2" t="s">
        <v>449</v>
      </c>
      <c r="E5209" s="2"/>
      <c r="F5209" s="2"/>
      <c r="G5209" s="2"/>
      <c r="H5209" s="2"/>
    </row>
    <row r="5210" spans="2:8">
      <c r="B5210" s="2" t="s">
        <v>5656</v>
      </c>
      <c r="C5210" s="2">
        <v>36</v>
      </c>
      <c r="D5210" s="2" t="s">
        <v>449</v>
      </c>
      <c r="E5210" s="2"/>
      <c r="F5210" s="2"/>
      <c r="G5210" s="2"/>
      <c r="H5210" s="2"/>
    </row>
    <row r="5211" spans="2:8">
      <c r="B5211" s="2" t="s">
        <v>5657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5658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5660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5661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5662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5663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5664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5665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5666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5667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5668</v>
      </c>
      <c r="C5222" s="2">
        <v>20</v>
      </c>
      <c r="D5222" s="2" t="s">
        <v>19</v>
      </c>
      <c r="E5222" s="2"/>
      <c r="F5222" s="2"/>
      <c r="G5222" s="2"/>
      <c r="H5222" s="2"/>
    </row>
    <row r="5223" spans="2:8">
      <c r="B5223" s="2" t="s">
        <v>5669</v>
      </c>
      <c r="C5223" s="2">
        <v>30</v>
      </c>
      <c r="D5223" s="2" t="s">
        <v>449</v>
      </c>
      <c r="E5223" s="2"/>
      <c r="F5223" s="2"/>
      <c r="G5223" s="2"/>
      <c r="H5223" s="2"/>
    </row>
    <row r="5224" spans="2:8">
      <c r="B5224" s="2" t="s">
        <v>5670</v>
      </c>
      <c r="C5224" s="2">
        <v>32</v>
      </c>
      <c r="D5224" s="2" t="s">
        <v>449</v>
      </c>
      <c r="E5224" s="2"/>
      <c r="F5224" s="2"/>
      <c r="G5224" s="2"/>
      <c r="H5224" s="2"/>
    </row>
    <row r="5225" spans="2:8">
      <c r="B5225" s="2" t="s">
        <v>5671</v>
      </c>
      <c r="C5225" s="2">
        <v>33</v>
      </c>
      <c r="D5225" s="2" t="s">
        <v>449</v>
      </c>
      <c r="E5225" s="2"/>
      <c r="F5225" s="2"/>
      <c r="G5225" s="2"/>
      <c r="H5225" s="2"/>
    </row>
    <row r="5226" spans="2:8">
      <c r="B5226" s="2" t="s">
        <v>5672</v>
      </c>
      <c r="C5226" s="2">
        <v>33</v>
      </c>
      <c r="D5226" s="2" t="s">
        <v>449</v>
      </c>
      <c r="E5226" s="2"/>
      <c r="F5226" s="2"/>
      <c r="G5226" s="2"/>
      <c r="H5226" s="2"/>
    </row>
    <row r="5227" spans="2:8">
      <c r="B5227" s="2" t="s">
        <v>5673</v>
      </c>
      <c r="C5227" s="2">
        <v>32</v>
      </c>
      <c r="D5227" s="2" t="s">
        <v>449</v>
      </c>
      <c r="E5227" s="2"/>
      <c r="F5227" s="2"/>
      <c r="G5227" s="2"/>
      <c r="H5227" s="2"/>
    </row>
    <row r="5228" spans="2:8">
      <c r="B5228" s="2" t="s">
        <v>5674</v>
      </c>
      <c r="C5228" s="2">
        <v>30</v>
      </c>
      <c r="D5228" s="2" t="s">
        <v>449</v>
      </c>
      <c r="E5228" s="2"/>
      <c r="F5228" s="2"/>
      <c r="G5228" s="2"/>
      <c r="H5228" s="2"/>
    </row>
    <row r="5229" spans="2:8">
      <c r="B5229" s="2" t="s">
        <v>5675</v>
      </c>
      <c r="C5229" s="2">
        <v>29</v>
      </c>
      <c r="D5229" s="2" t="s">
        <v>449</v>
      </c>
      <c r="E5229" s="2"/>
      <c r="F5229" s="2"/>
      <c r="G5229" s="2"/>
      <c r="H5229" s="2"/>
    </row>
    <row r="5230" spans="2:8">
      <c r="B5230" s="2" t="s">
        <v>5676</v>
      </c>
      <c r="C5230" s="2">
        <v>30</v>
      </c>
      <c r="D5230" s="2" t="s">
        <v>449</v>
      </c>
      <c r="E5230" s="2"/>
      <c r="F5230" s="2"/>
      <c r="G5230" s="2"/>
      <c r="H5230" s="2"/>
    </row>
    <row r="5231" spans="2:8">
      <c r="B5231" s="2" t="s">
        <v>5677</v>
      </c>
      <c r="C5231" s="2">
        <v>30</v>
      </c>
      <c r="D5231" s="2" t="s">
        <v>449</v>
      </c>
      <c r="E5231" s="2"/>
      <c r="F5231" s="2"/>
      <c r="G5231" s="2"/>
      <c r="H5231" s="2"/>
    </row>
    <row r="5232" spans="2:8">
      <c r="B5232" s="2" t="s">
        <v>5678</v>
      </c>
      <c r="C5232" s="2">
        <v>30</v>
      </c>
      <c r="D5232" s="2" t="s">
        <v>449</v>
      </c>
      <c r="E5232" s="2"/>
      <c r="F5232" s="2"/>
      <c r="G5232" s="2"/>
      <c r="H5232" s="2"/>
    </row>
    <row r="5233" spans="2:8">
      <c r="B5233" s="2" t="s">
        <v>5679</v>
      </c>
      <c r="C5233" s="2">
        <v>28</v>
      </c>
      <c r="D5233" s="2" t="s">
        <v>449</v>
      </c>
      <c r="E5233" s="2"/>
      <c r="F5233" s="2"/>
      <c r="G5233" s="2"/>
      <c r="H5233" s="2"/>
    </row>
    <row r="5234" spans="2:8">
      <c r="B5234" s="2" t="s">
        <v>5680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5682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5683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5684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5685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5686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5687</v>
      </c>
      <c r="C5241" s="2">
        <v>31</v>
      </c>
      <c r="D5241" s="2" t="s">
        <v>449</v>
      </c>
      <c r="E5241" s="2"/>
      <c r="F5241" s="2"/>
      <c r="G5241" s="2"/>
      <c r="H5241" s="2"/>
    </row>
    <row r="5242" spans="2:8">
      <c r="B5242" s="2" t="s">
        <v>5688</v>
      </c>
      <c r="C5242" s="2">
        <v>32</v>
      </c>
      <c r="D5242" s="2" t="s">
        <v>449</v>
      </c>
      <c r="E5242" s="2"/>
      <c r="F5242" s="2"/>
      <c r="G5242" s="2"/>
      <c r="H5242" s="2"/>
    </row>
    <row r="5243" spans="2:8">
      <c r="B5243" s="2" t="s">
        <v>5689</v>
      </c>
      <c r="C5243" s="2">
        <v>32</v>
      </c>
      <c r="D5243" s="2" t="s">
        <v>449</v>
      </c>
      <c r="E5243" s="2"/>
      <c r="F5243" s="2"/>
      <c r="G5243" s="2"/>
      <c r="H5243" s="2"/>
    </row>
    <row r="5244" spans="2:8">
      <c r="B5244" s="2" t="s">
        <v>5690</v>
      </c>
      <c r="C5244" s="2">
        <v>32</v>
      </c>
      <c r="D5244" s="2" t="s">
        <v>449</v>
      </c>
      <c r="E5244" s="2"/>
      <c r="F5244" s="2"/>
      <c r="G5244" s="2"/>
      <c r="H5244" s="2"/>
    </row>
    <row r="5245" spans="2:8">
      <c r="B5245" s="2" t="s">
        <v>5691</v>
      </c>
      <c r="C5245" s="2">
        <v>32</v>
      </c>
      <c r="D5245" s="2" t="s">
        <v>449</v>
      </c>
      <c r="E5245" s="2"/>
      <c r="F5245" s="2"/>
      <c r="G5245" s="2"/>
      <c r="H5245" s="2"/>
    </row>
    <row r="5246" spans="2:8">
      <c r="B5246" s="2" t="s">
        <v>5692</v>
      </c>
      <c r="C5246" s="2">
        <v>32</v>
      </c>
      <c r="D5246" s="2" t="s">
        <v>449</v>
      </c>
      <c r="E5246" s="2"/>
      <c r="F5246" s="2"/>
      <c r="G5246" s="2"/>
      <c r="H5246" s="2"/>
    </row>
    <row r="5247" spans="2:8">
      <c r="B5247" s="2" t="s">
        <v>5693</v>
      </c>
      <c r="C5247" s="2">
        <v>17</v>
      </c>
      <c r="D5247" s="2" t="s">
        <v>449</v>
      </c>
      <c r="E5247" s="2"/>
      <c r="F5247" s="2"/>
      <c r="G5247" s="2"/>
      <c r="H5247" s="2"/>
    </row>
    <row r="5248" spans="2:8">
      <c r="B5248" s="2" t="s">
        <v>5694</v>
      </c>
      <c r="C5248" s="2">
        <v>18</v>
      </c>
      <c r="D5248" s="2" t="s">
        <v>449</v>
      </c>
      <c r="E5248" s="2"/>
      <c r="F5248" s="2"/>
      <c r="G5248" s="2"/>
      <c r="H5248" s="2"/>
    </row>
    <row r="5249" spans="2:8">
      <c r="B5249" s="2" t="s">
        <v>5695</v>
      </c>
      <c r="C5249" s="2">
        <v>20</v>
      </c>
      <c r="D5249" s="2" t="s">
        <v>449</v>
      </c>
      <c r="E5249" s="2"/>
      <c r="F5249" s="2"/>
      <c r="G5249" s="2"/>
      <c r="H5249" s="2"/>
    </row>
    <row r="5250" spans="2:8">
      <c r="B5250" s="2" t="s">
        <v>5696</v>
      </c>
      <c r="C5250" s="2">
        <v>20</v>
      </c>
      <c r="D5250" s="2" t="s">
        <v>449</v>
      </c>
      <c r="E5250" s="2"/>
      <c r="F5250" s="2"/>
      <c r="G5250" s="2"/>
      <c r="H5250" s="2"/>
    </row>
    <row r="5251" spans="2:8">
      <c r="B5251" s="2" t="s">
        <v>5697</v>
      </c>
      <c r="C5251" s="2">
        <v>19</v>
      </c>
      <c r="D5251" s="2" t="s">
        <v>449</v>
      </c>
      <c r="E5251" s="2"/>
      <c r="F5251" s="2"/>
      <c r="G5251" s="2"/>
      <c r="H5251" s="2"/>
    </row>
    <row r="5252" spans="2:8">
      <c r="B5252" s="2" t="s">
        <v>5698</v>
      </c>
      <c r="C5252" s="2">
        <v>18</v>
      </c>
      <c r="D5252" s="2" t="s">
        <v>449</v>
      </c>
      <c r="E5252" s="2"/>
      <c r="F5252" s="2"/>
      <c r="G5252" s="2"/>
      <c r="H5252" s="2"/>
    </row>
    <row r="5253" spans="2:8">
      <c r="B5253" s="2" t="s">
        <v>5699</v>
      </c>
      <c r="C5253" s="2">
        <v>18</v>
      </c>
      <c r="D5253" s="2" t="s">
        <v>449</v>
      </c>
      <c r="E5253" s="2"/>
      <c r="F5253" s="2"/>
      <c r="G5253" s="2"/>
      <c r="H5253" s="2"/>
    </row>
    <row r="5254" spans="2:8">
      <c r="B5254" s="2" t="s">
        <v>5700</v>
      </c>
      <c r="C5254" s="2">
        <v>36</v>
      </c>
      <c r="D5254" s="2" t="s">
        <v>449</v>
      </c>
      <c r="E5254" s="2"/>
      <c r="F5254" s="2"/>
      <c r="G5254" s="2"/>
      <c r="H5254" s="2"/>
    </row>
    <row r="5255" spans="2:8">
      <c r="B5255" s="2" t="s">
        <v>5701</v>
      </c>
      <c r="C5255" s="2">
        <v>40</v>
      </c>
      <c r="D5255" s="2" t="s">
        <v>449</v>
      </c>
      <c r="E5255" s="2"/>
      <c r="F5255" s="2"/>
      <c r="G5255" s="2"/>
      <c r="H5255" s="2"/>
    </row>
    <row r="5256" spans="2:8">
      <c r="B5256" s="2" t="s">
        <v>5702</v>
      </c>
      <c r="C5256" s="2">
        <v>39</v>
      </c>
      <c r="D5256" s="2" t="s">
        <v>449</v>
      </c>
      <c r="E5256" s="2"/>
      <c r="F5256" s="2"/>
      <c r="G5256" s="2"/>
      <c r="H5256" s="2"/>
    </row>
    <row r="5257" spans="2:8">
      <c r="B5257" s="2" t="s">
        <v>5703</v>
      </c>
      <c r="C5257" s="2">
        <v>22</v>
      </c>
      <c r="D5257" s="2" t="s">
        <v>449</v>
      </c>
      <c r="E5257" s="2"/>
      <c r="F5257" s="2"/>
      <c r="G5257" s="2"/>
      <c r="H5257" s="2"/>
    </row>
    <row r="5258" spans="2:8">
      <c r="B5258" s="2" t="s">
        <v>5704</v>
      </c>
      <c r="C5258" s="2">
        <v>9</v>
      </c>
      <c r="D5258" s="2" t="s">
        <v>449</v>
      </c>
      <c r="E5258" s="2"/>
      <c r="F5258" s="2"/>
      <c r="G5258" s="2"/>
      <c r="H5258" s="2"/>
    </row>
    <row r="5259" spans="2:8">
      <c r="B5259" s="2" t="s">
        <v>5705</v>
      </c>
      <c r="C5259" s="2">
        <v>19</v>
      </c>
      <c r="D5259" s="2" t="s">
        <v>19</v>
      </c>
      <c r="E5259" s="2"/>
      <c r="F5259" s="2"/>
      <c r="G5259" s="2"/>
      <c r="H5259" s="2"/>
    </row>
    <row r="5260" spans="2:8">
      <c r="B5260" s="2" t="s">
        <v>5706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5707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5708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5709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5710</v>
      </c>
      <c r="C5264" s="2">
        <v>33</v>
      </c>
      <c r="D5264" s="2" t="s">
        <v>449</v>
      </c>
      <c r="E5264" s="2"/>
      <c r="F5264" s="2"/>
      <c r="G5264" s="2"/>
      <c r="H5264" s="2"/>
    </row>
    <row r="5265" spans="2:8">
      <c r="B5265" s="2" t="s">
        <v>5711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5712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5713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5714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5715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5716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5717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5719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5720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5721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5722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5723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5724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5725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5726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5727</v>
      </c>
      <c r="C5281" s="2">
        <v>14</v>
      </c>
      <c r="D5281" s="2" t="s">
        <v>449</v>
      </c>
      <c r="E5281" s="2"/>
      <c r="F5281" s="2"/>
      <c r="G5281" s="2"/>
      <c r="H5281" s="2"/>
    </row>
    <row r="5282" spans="2:8">
      <c r="B5282" s="2" t="s">
        <v>5728</v>
      </c>
      <c r="C5282" s="2">
        <v>15</v>
      </c>
      <c r="D5282" s="2" t="s">
        <v>449</v>
      </c>
      <c r="E5282" s="2"/>
      <c r="F5282" s="2"/>
      <c r="G5282" s="2"/>
      <c r="H5282" s="2"/>
    </row>
    <row r="5283" spans="2:8">
      <c r="B5283" s="2" t="s">
        <v>5729</v>
      </c>
      <c r="C5283" s="2">
        <v>18</v>
      </c>
      <c r="D5283" s="2" t="s">
        <v>449</v>
      </c>
      <c r="E5283" s="2"/>
      <c r="F5283" s="2"/>
      <c r="G5283" s="2"/>
      <c r="H5283" s="2"/>
    </row>
    <row r="5284" spans="2:8">
      <c r="B5284" s="2" t="s">
        <v>5730</v>
      </c>
      <c r="C5284" s="2">
        <v>21</v>
      </c>
      <c r="D5284" s="2" t="s">
        <v>449</v>
      </c>
      <c r="E5284" s="2"/>
      <c r="F5284" s="2"/>
      <c r="G5284" s="2"/>
      <c r="H5284" s="2"/>
    </row>
    <row r="5285" spans="2:8">
      <c r="B5285" s="2" t="s">
        <v>5731</v>
      </c>
      <c r="C5285" s="2">
        <v>21</v>
      </c>
      <c r="D5285" s="2" t="s">
        <v>449</v>
      </c>
      <c r="E5285" s="2"/>
      <c r="F5285" s="2"/>
      <c r="G5285" s="2"/>
      <c r="H5285" s="2"/>
    </row>
    <row r="5286" spans="2:8">
      <c r="B5286" s="2" t="s">
        <v>5732</v>
      </c>
      <c r="C5286" s="2">
        <v>17</v>
      </c>
      <c r="D5286" s="2" t="s">
        <v>449</v>
      </c>
      <c r="E5286" s="2"/>
      <c r="F5286" s="2"/>
      <c r="G5286" s="2"/>
      <c r="H5286" s="2"/>
    </row>
    <row r="5287" spans="2:8">
      <c r="B5287" s="2" t="s">
        <v>5733</v>
      </c>
      <c r="C5287" s="2">
        <v>15</v>
      </c>
      <c r="D5287" s="2" t="s">
        <v>449</v>
      </c>
      <c r="E5287" s="2"/>
      <c r="F5287" s="2"/>
      <c r="G5287" s="2"/>
      <c r="H5287" s="2"/>
    </row>
    <row r="5288" spans="2:8">
      <c r="B5288" s="2" t="s">
        <v>5734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5735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5736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5737</v>
      </c>
      <c r="C5291" s="2">
        <v>30</v>
      </c>
      <c r="D5291" s="2" t="s">
        <v>449</v>
      </c>
      <c r="E5291" s="2"/>
      <c r="F5291" s="2"/>
      <c r="G5291" s="2"/>
      <c r="H5291" s="2"/>
    </row>
    <row r="5292" spans="2:8">
      <c r="B5292" s="2" t="s">
        <v>5738</v>
      </c>
      <c r="C5292" s="2">
        <v>31</v>
      </c>
      <c r="D5292" s="2" t="s">
        <v>449</v>
      </c>
      <c r="E5292" s="2"/>
      <c r="F5292" s="2"/>
      <c r="G5292" s="2"/>
      <c r="H5292" s="2"/>
    </row>
    <row r="5293" spans="2:8">
      <c r="B5293" s="2" t="s">
        <v>5739</v>
      </c>
      <c r="C5293" s="2">
        <v>31</v>
      </c>
      <c r="D5293" s="2" t="s">
        <v>449</v>
      </c>
      <c r="E5293" s="2"/>
      <c r="F5293" s="2"/>
      <c r="G5293" s="2"/>
      <c r="H5293" s="2"/>
    </row>
    <row r="5294" spans="2:8">
      <c r="B5294" s="2" t="s">
        <v>5740</v>
      </c>
      <c r="C5294" s="2">
        <v>30</v>
      </c>
      <c r="D5294" s="2" t="s">
        <v>449</v>
      </c>
      <c r="E5294" s="2"/>
      <c r="F5294" s="2"/>
      <c r="G5294" s="2"/>
      <c r="H5294" s="2"/>
    </row>
    <row r="5295" spans="2:8">
      <c r="B5295" s="2" t="s">
        <v>5741</v>
      </c>
      <c r="C5295" s="2">
        <v>29</v>
      </c>
      <c r="D5295" s="2" t="s">
        <v>449</v>
      </c>
      <c r="E5295" s="2"/>
      <c r="F5295" s="2"/>
      <c r="G5295" s="2"/>
      <c r="H5295" s="2"/>
    </row>
    <row r="5296" spans="2:8">
      <c r="B5296" s="2" t="s">
        <v>5742</v>
      </c>
      <c r="C5296" s="2">
        <v>29</v>
      </c>
      <c r="D5296" s="2" t="s">
        <v>449</v>
      </c>
      <c r="E5296" s="2"/>
      <c r="F5296" s="2"/>
      <c r="G5296" s="2"/>
      <c r="H5296" s="2"/>
    </row>
    <row r="5297" spans="2:8">
      <c r="B5297" s="2" t="s">
        <v>5743</v>
      </c>
      <c r="C5297" s="2">
        <v>38</v>
      </c>
      <c r="D5297" s="2" t="s">
        <v>449</v>
      </c>
      <c r="E5297" s="2"/>
      <c r="F5297" s="2"/>
      <c r="G5297" s="2"/>
      <c r="H5297" s="2"/>
    </row>
    <row r="5298" spans="2:8">
      <c r="B5298" s="2" t="s">
        <v>5744</v>
      </c>
      <c r="C5298" s="2">
        <v>37</v>
      </c>
      <c r="D5298" s="2" t="s">
        <v>449</v>
      </c>
      <c r="E5298" s="2"/>
      <c r="F5298" s="2"/>
      <c r="G5298" s="2"/>
      <c r="H5298" s="2"/>
    </row>
    <row r="5299" spans="2:8">
      <c r="B5299" s="2" t="s">
        <v>5745</v>
      </c>
      <c r="C5299" s="2">
        <v>37</v>
      </c>
      <c r="D5299" s="2" t="s">
        <v>449</v>
      </c>
      <c r="E5299" s="2"/>
      <c r="F5299" s="2"/>
      <c r="G5299" s="2"/>
      <c r="H5299" s="2"/>
    </row>
    <row r="5300" spans="2:8">
      <c r="B5300" s="2" t="s">
        <v>5746</v>
      </c>
      <c r="C5300" s="2">
        <v>36</v>
      </c>
      <c r="D5300" s="2" t="s">
        <v>449</v>
      </c>
      <c r="E5300" s="2"/>
      <c r="F5300" s="2"/>
      <c r="G5300" s="2"/>
      <c r="H5300" s="2"/>
    </row>
    <row r="5301" spans="2:8">
      <c r="B5301" s="2" t="s">
        <v>5747</v>
      </c>
      <c r="C5301" s="2">
        <v>35</v>
      </c>
      <c r="D5301" s="2" t="s">
        <v>449</v>
      </c>
      <c r="E5301" s="2"/>
      <c r="F5301" s="2"/>
      <c r="G5301" s="2"/>
      <c r="H5301" s="2"/>
    </row>
    <row r="5302" spans="2:8">
      <c r="B5302" s="2" t="s">
        <v>5748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5749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5750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5751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5752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5753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5754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5755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5756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5757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5758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5759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5760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5761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5762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5763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5764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5765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5766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5767</v>
      </c>
      <c r="C5321" s="2">
        <v>31</v>
      </c>
      <c r="D5321" s="2" t="s">
        <v>449</v>
      </c>
      <c r="E5321" s="2"/>
      <c r="F5321" s="2"/>
      <c r="G5321" s="2"/>
      <c r="H5321" s="2"/>
    </row>
    <row r="5322" spans="2:8">
      <c r="B5322" s="2" t="s">
        <v>5768</v>
      </c>
      <c r="C5322" s="2">
        <v>32</v>
      </c>
      <c r="D5322" s="2" t="s">
        <v>449</v>
      </c>
      <c r="E5322" s="2"/>
      <c r="F5322" s="2"/>
      <c r="G5322" s="2"/>
      <c r="H5322" s="2"/>
    </row>
    <row r="5323" spans="2:8">
      <c r="B5323" s="2" t="s">
        <v>5769</v>
      </c>
      <c r="C5323" s="2">
        <v>33</v>
      </c>
      <c r="D5323" s="2" t="s">
        <v>449</v>
      </c>
      <c r="E5323" s="2"/>
      <c r="F5323" s="2"/>
      <c r="G5323" s="2"/>
      <c r="H5323" s="2"/>
    </row>
    <row r="5324" spans="2:8">
      <c r="B5324" s="2" t="s">
        <v>5770</v>
      </c>
      <c r="C5324" s="2">
        <v>33</v>
      </c>
      <c r="D5324" s="2" t="s">
        <v>449</v>
      </c>
      <c r="E5324" s="2"/>
      <c r="F5324" s="2"/>
      <c r="G5324" s="2"/>
      <c r="H5324" s="2"/>
    </row>
    <row r="5325" spans="2:8">
      <c r="B5325" s="2" t="s">
        <v>5771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5772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5773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5774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5775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5776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5777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5783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5786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5787</v>
      </c>
      <c r="C5341" s="2">
        <v>10</v>
      </c>
      <c r="D5341" s="2" t="s">
        <v>19</v>
      </c>
      <c r="E5341" s="2"/>
      <c r="F5341" s="2"/>
      <c r="G5341" s="2"/>
      <c r="H5341" s="2"/>
    </row>
    <row r="5342" spans="2:8">
      <c r="B5342" s="2" t="s">
        <v>5788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5789</v>
      </c>
      <c r="C5343" s="2">
        <v>15</v>
      </c>
      <c r="D5343" s="2" t="s">
        <v>19</v>
      </c>
      <c r="E5343" s="2"/>
      <c r="F5343" s="2"/>
      <c r="G5343" s="2"/>
      <c r="H5343" s="2"/>
    </row>
    <row r="5344" spans="2:8">
      <c r="B5344" s="2" t="s">
        <v>5790</v>
      </c>
      <c r="C5344" s="2">
        <v>14</v>
      </c>
      <c r="D5344" s="2" t="s">
        <v>19</v>
      </c>
      <c r="E5344" s="2"/>
      <c r="F5344" s="2"/>
      <c r="G5344" s="2"/>
      <c r="H5344" s="2"/>
    </row>
    <row r="5345" spans="2:8">
      <c r="B5345" s="2" t="s">
        <v>5791</v>
      </c>
      <c r="C5345" s="2">
        <v>15</v>
      </c>
      <c r="D5345" s="2" t="s">
        <v>19</v>
      </c>
      <c r="E5345" s="2"/>
      <c r="F5345" s="2"/>
      <c r="G5345" s="2"/>
      <c r="H5345" s="2"/>
    </row>
    <row r="5346" spans="2:8">
      <c r="B5346" s="2" t="s">
        <v>5792</v>
      </c>
      <c r="C5346" s="2">
        <v>16</v>
      </c>
      <c r="D5346" s="2" t="s">
        <v>19</v>
      </c>
      <c r="E5346" s="2"/>
      <c r="F5346" s="2"/>
      <c r="G5346" s="2"/>
      <c r="H5346" s="2"/>
    </row>
    <row r="5347" spans="2:8">
      <c r="B5347" s="2" t="s">
        <v>5793</v>
      </c>
      <c r="C5347" s="2">
        <v>32</v>
      </c>
      <c r="D5347" s="2" t="s">
        <v>449</v>
      </c>
      <c r="E5347" s="2"/>
      <c r="F5347" s="2"/>
      <c r="G5347" s="2"/>
      <c r="H5347" s="2"/>
    </row>
    <row r="5348" spans="2:8">
      <c r="B5348" s="2" t="s">
        <v>5794</v>
      </c>
      <c r="C5348" s="2">
        <v>33</v>
      </c>
      <c r="D5348" s="2" t="s">
        <v>449</v>
      </c>
      <c r="E5348" s="2"/>
      <c r="F5348" s="2"/>
      <c r="G5348" s="2"/>
      <c r="H5348" s="2"/>
    </row>
    <row r="5349" spans="2:8">
      <c r="B5349" s="2" t="s">
        <v>5795</v>
      </c>
      <c r="C5349" s="2">
        <v>32</v>
      </c>
      <c r="D5349" s="2" t="s">
        <v>449</v>
      </c>
      <c r="E5349" s="2"/>
      <c r="F5349" s="2"/>
      <c r="G5349" s="2"/>
      <c r="H5349" s="2"/>
    </row>
    <row r="5350" spans="2:8">
      <c r="B5350" s="2" t="s">
        <v>5796</v>
      </c>
      <c r="C5350" s="2">
        <v>31</v>
      </c>
      <c r="D5350" s="2" t="s">
        <v>449</v>
      </c>
      <c r="E5350" s="2"/>
      <c r="F5350" s="2"/>
      <c r="G5350" s="2"/>
      <c r="H5350" s="2"/>
    </row>
    <row r="5351" spans="2:8">
      <c r="B5351" s="2" t="s">
        <v>5797</v>
      </c>
      <c r="C5351" s="2">
        <v>28</v>
      </c>
      <c r="D5351" s="2" t="s">
        <v>449</v>
      </c>
      <c r="E5351" s="2"/>
      <c r="F5351" s="2"/>
      <c r="G5351" s="2"/>
      <c r="H5351" s="2"/>
    </row>
    <row r="5352" spans="2:8">
      <c r="B5352" s="2" t="s">
        <v>5798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5800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5801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5802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5803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5804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5805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5806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5807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5808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5809</v>
      </c>
      <c r="C5363" s="2">
        <v>26</v>
      </c>
      <c r="D5363" s="2" t="s">
        <v>449</v>
      </c>
      <c r="E5363" s="2"/>
      <c r="F5363" s="2"/>
      <c r="G5363" s="2"/>
      <c r="H5363" s="2"/>
    </row>
    <row r="5364" spans="2:8">
      <c r="B5364" s="2" t="s">
        <v>5810</v>
      </c>
      <c r="C5364" s="2">
        <v>29</v>
      </c>
      <c r="D5364" s="2" t="s">
        <v>449</v>
      </c>
      <c r="E5364" s="2"/>
      <c r="F5364" s="2"/>
      <c r="G5364" s="2"/>
      <c r="H5364" s="2"/>
    </row>
    <row r="5365" spans="2:8">
      <c r="B5365" s="2" t="s">
        <v>5811</v>
      </c>
      <c r="C5365" s="2">
        <v>29</v>
      </c>
      <c r="D5365" s="2" t="s">
        <v>449</v>
      </c>
      <c r="E5365" s="2"/>
      <c r="F5365" s="2"/>
      <c r="G5365" s="2"/>
      <c r="H5365" s="2"/>
    </row>
    <row r="5366" spans="2:8">
      <c r="B5366" s="2" t="s">
        <v>5812</v>
      </c>
      <c r="C5366" s="2">
        <v>28</v>
      </c>
      <c r="D5366" s="2" t="s">
        <v>449</v>
      </c>
      <c r="E5366" s="2"/>
      <c r="F5366" s="2"/>
      <c r="G5366" s="2"/>
      <c r="H5366" s="2"/>
    </row>
    <row r="5367" spans="2:8">
      <c r="B5367" s="2" t="s">
        <v>5813</v>
      </c>
      <c r="C5367" s="2">
        <v>27</v>
      </c>
      <c r="D5367" s="2" t="s">
        <v>449</v>
      </c>
      <c r="E5367" s="2"/>
      <c r="F5367" s="2"/>
      <c r="G5367" s="2"/>
      <c r="H5367" s="2"/>
    </row>
    <row r="5368" spans="2:8">
      <c r="B5368" s="2" t="s">
        <v>5814</v>
      </c>
      <c r="C5368" s="2">
        <v>26</v>
      </c>
      <c r="D5368" s="2" t="s">
        <v>449</v>
      </c>
      <c r="E5368" s="2"/>
      <c r="F5368" s="2"/>
      <c r="G5368" s="2"/>
      <c r="H5368" s="2"/>
    </row>
    <row r="5369" spans="2:8">
      <c r="B5369" s="2" t="s">
        <v>5815</v>
      </c>
      <c r="C5369" s="2">
        <v>23</v>
      </c>
      <c r="D5369" s="2" t="s">
        <v>449</v>
      </c>
      <c r="E5369" s="2"/>
      <c r="F5369" s="2"/>
      <c r="G5369" s="2"/>
      <c r="H5369" s="2"/>
    </row>
    <row r="5370" spans="2:8">
      <c r="B5370" s="2" t="s">
        <v>5816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5817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5818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5819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5820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5821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5822</v>
      </c>
      <c r="C5376" s="2">
        <v>37</v>
      </c>
      <c r="D5376" s="2" t="s">
        <v>449</v>
      </c>
      <c r="E5376" s="2"/>
      <c r="F5376" s="2"/>
      <c r="G5376" s="2"/>
      <c r="H5376" s="2"/>
    </row>
    <row r="5377" spans="2:8">
      <c r="B5377" s="2" t="s">
        <v>5823</v>
      </c>
      <c r="C5377" s="2">
        <v>38</v>
      </c>
      <c r="D5377" s="2" t="s">
        <v>449</v>
      </c>
      <c r="E5377" s="2"/>
      <c r="F5377" s="2"/>
      <c r="G5377" s="2"/>
      <c r="H5377" s="2"/>
    </row>
    <row r="5378" spans="2:8">
      <c r="B5378" s="2" t="s">
        <v>5824</v>
      </c>
      <c r="C5378" s="2">
        <v>37</v>
      </c>
      <c r="D5378" s="2" t="s">
        <v>449</v>
      </c>
      <c r="E5378" s="2"/>
      <c r="F5378" s="2"/>
      <c r="G5378" s="2"/>
      <c r="H5378" s="2"/>
    </row>
    <row r="5379" spans="2:8">
      <c r="B5379" s="2" t="s">
        <v>5825</v>
      </c>
      <c r="C5379" s="2">
        <v>35</v>
      </c>
      <c r="D5379" s="2" t="s">
        <v>449</v>
      </c>
      <c r="E5379" s="2"/>
      <c r="F5379" s="2"/>
      <c r="G5379" s="2"/>
      <c r="H5379" s="2"/>
    </row>
    <row r="5380" spans="2:8">
      <c r="B5380" s="2" t="s">
        <v>5826</v>
      </c>
      <c r="C5380" s="2">
        <v>38</v>
      </c>
      <c r="D5380" s="2" t="s">
        <v>449</v>
      </c>
      <c r="E5380" s="2"/>
      <c r="F5380" s="2"/>
      <c r="G5380" s="2"/>
      <c r="H5380" s="2"/>
    </row>
    <row r="5381" spans="2:8">
      <c r="B5381" s="2" t="s">
        <v>5827</v>
      </c>
      <c r="C5381" s="2">
        <v>41</v>
      </c>
      <c r="D5381" s="2" t="s">
        <v>449</v>
      </c>
      <c r="E5381" s="2"/>
      <c r="F5381" s="2"/>
      <c r="G5381" s="2"/>
      <c r="H5381" s="2"/>
    </row>
    <row r="5382" spans="2:8">
      <c r="B5382" s="2" t="s">
        <v>5828</v>
      </c>
      <c r="C5382" s="2">
        <v>41</v>
      </c>
      <c r="D5382" s="2" t="s">
        <v>449</v>
      </c>
      <c r="E5382" s="2"/>
      <c r="F5382" s="2"/>
      <c r="G5382" s="2"/>
      <c r="H5382" s="2"/>
    </row>
    <row r="5383" spans="2:8">
      <c r="B5383" s="2" t="s">
        <v>5829</v>
      </c>
      <c r="C5383" s="2">
        <v>39</v>
      </c>
      <c r="D5383" s="2" t="s">
        <v>449</v>
      </c>
      <c r="E5383" s="2"/>
      <c r="F5383" s="2"/>
      <c r="G5383" s="2"/>
      <c r="H5383" s="2"/>
    </row>
    <row r="5384" spans="2:8">
      <c r="B5384" s="2" t="s">
        <v>5830</v>
      </c>
      <c r="C5384" s="2">
        <v>37</v>
      </c>
      <c r="D5384" s="2" t="s">
        <v>449</v>
      </c>
      <c r="E5384" s="2"/>
      <c r="F5384" s="2"/>
      <c r="G5384" s="2"/>
      <c r="H5384" s="2"/>
    </row>
    <row r="5385" spans="2:8">
      <c r="B5385" s="2" t="s">
        <v>5831</v>
      </c>
      <c r="C5385" s="2">
        <v>39</v>
      </c>
      <c r="D5385" s="2" t="s">
        <v>449</v>
      </c>
      <c r="E5385" s="2"/>
      <c r="F5385" s="2"/>
      <c r="G5385" s="2"/>
      <c r="H5385" s="2"/>
    </row>
    <row r="5386" spans="2:8">
      <c r="B5386" s="2" t="s">
        <v>5832</v>
      </c>
      <c r="C5386" s="2">
        <v>38</v>
      </c>
      <c r="D5386" s="2" t="s">
        <v>449</v>
      </c>
      <c r="E5386" s="2"/>
      <c r="F5386" s="2"/>
      <c r="G5386" s="2"/>
      <c r="H5386" s="2"/>
    </row>
    <row r="5387" spans="2:8">
      <c r="B5387" s="2" t="s">
        <v>5833</v>
      </c>
      <c r="C5387" s="2">
        <v>37</v>
      </c>
      <c r="D5387" s="2" t="s">
        <v>449</v>
      </c>
      <c r="E5387" s="2"/>
      <c r="F5387" s="2"/>
      <c r="G5387" s="2"/>
      <c r="H5387" s="2"/>
    </row>
    <row r="5388" spans="2:8">
      <c r="B5388" s="2" t="s">
        <v>5834</v>
      </c>
      <c r="C5388" s="2">
        <v>34</v>
      </c>
      <c r="D5388" s="2" t="s">
        <v>449</v>
      </c>
      <c r="E5388" s="2"/>
      <c r="F5388" s="2"/>
      <c r="G5388" s="2"/>
      <c r="H5388" s="2"/>
    </row>
    <row r="5389" spans="2:8">
      <c r="B5389" s="2" t="s">
        <v>5835</v>
      </c>
      <c r="C5389" s="2">
        <v>31</v>
      </c>
      <c r="D5389" s="2" t="s">
        <v>449</v>
      </c>
      <c r="E5389" s="2"/>
      <c r="F5389" s="2"/>
      <c r="G5389" s="2"/>
      <c r="H5389" s="2"/>
    </row>
    <row r="5390" spans="2:8">
      <c r="B5390" s="2" t="s">
        <v>5836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5837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5838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5839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5840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5841</v>
      </c>
      <c r="C5395" s="2">
        <v>17</v>
      </c>
      <c r="D5395" s="2" t="s">
        <v>19</v>
      </c>
      <c r="E5395" s="2"/>
      <c r="F5395" s="2"/>
      <c r="G5395" s="2"/>
      <c r="H5395" s="2"/>
    </row>
    <row r="5396" spans="2:8">
      <c r="B5396" s="2" t="s">
        <v>5842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5843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5844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5845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5846</v>
      </c>
      <c r="C5400" s="2">
        <v>18</v>
      </c>
      <c r="D5400" s="2" t="s">
        <v>19</v>
      </c>
      <c r="E5400" s="2"/>
      <c r="F5400" s="2"/>
      <c r="G5400" s="2"/>
      <c r="H5400" s="2"/>
    </row>
    <row r="5401" spans="2:8">
      <c r="B5401" s="2" t="s">
        <v>5847</v>
      </c>
      <c r="C5401" s="2">
        <v>16</v>
      </c>
      <c r="D5401" s="2" t="s">
        <v>19</v>
      </c>
      <c r="E5401" s="2"/>
      <c r="F5401" s="2"/>
      <c r="G5401" s="2"/>
      <c r="H5401" s="2"/>
    </row>
    <row r="5402" spans="2:8">
      <c r="B5402" s="2" t="s">
        <v>5848</v>
      </c>
      <c r="C5402" s="2">
        <v>10</v>
      </c>
      <c r="D5402" s="2" t="s">
        <v>19</v>
      </c>
      <c r="E5402" s="2"/>
      <c r="F5402" s="2"/>
      <c r="G5402" s="2"/>
      <c r="H5402" s="2"/>
    </row>
    <row r="5403" spans="2:8">
      <c r="B5403" s="2" t="s">
        <v>5849</v>
      </c>
      <c r="C5403" s="2">
        <v>19</v>
      </c>
      <c r="D5403" s="2" t="s">
        <v>449</v>
      </c>
      <c r="E5403" s="2"/>
      <c r="F5403" s="2"/>
      <c r="G5403" s="2"/>
      <c r="H5403" s="2"/>
    </row>
    <row r="5404" spans="2:8">
      <c r="B5404" s="2" t="s">
        <v>5850</v>
      </c>
      <c r="C5404" s="2">
        <v>21</v>
      </c>
      <c r="D5404" s="2" t="s">
        <v>449</v>
      </c>
      <c r="E5404" s="2"/>
      <c r="F5404" s="2"/>
      <c r="G5404" s="2"/>
      <c r="H5404" s="2"/>
    </row>
    <row r="5405" spans="2:8">
      <c r="B5405" s="2" t="s">
        <v>5851</v>
      </c>
      <c r="C5405" s="2">
        <v>24</v>
      </c>
      <c r="D5405" s="2" t="s">
        <v>449</v>
      </c>
      <c r="E5405" s="2"/>
      <c r="F5405" s="2"/>
      <c r="G5405" s="2"/>
      <c r="H5405" s="2"/>
    </row>
    <row r="5406" spans="2:8">
      <c r="B5406" s="2" t="s">
        <v>5852</v>
      </c>
      <c r="C5406" s="2">
        <v>27</v>
      </c>
      <c r="D5406" s="2" t="s">
        <v>449</v>
      </c>
      <c r="E5406" s="2"/>
      <c r="F5406" s="2"/>
      <c r="G5406" s="2"/>
      <c r="H5406" s="2"/>
    </row>
    <row r="5407" spans="2:8">
      <c r="B5407" s="2" t="s">
        <v>5853</v>
      </c>
      <c r="C5407" s="2">
        <v>29</v>
      </c>
      <c r="D5407" s="2" t="s">
        <v>449</v>
      </c>
      <c r="E5407" s="2"/>
      <c r="F5407" s="2"/>
      <c r="G5407" s="2"/>
      <c r="H5407" s="2"/>
    </row>
    <row r="5408" spans="2:8">
      <c r="B5408" s="2" t="s">
        <v>5854</v>
      </c>
      <c r="C5408" s="2">
        <v>28</v>
      </c>
      <c r="D5408" s="2" t="s">
        <v>449</v>
      </c>
      <c r="E5408" s="2"/>
      <c r="F5408" s="2"/>
      <c r="G5408" s="2"/>
      <c r="H5408" s="2"/>
    </row>
    <row r="5409" spans="2:8">
      <c r="B5409" s="2" t="s">
        <v>5855</v>
      </c>
      <c r="C5409" s="2">
        <v>30</v>
      </c>
      <c r="D5409" s="2" t="s">
        <v>449</v>
      </c>
      <c r="E5409" s="2"/>
      <c r="F5409" s="2"/>
      <c r="G5409" s="2"/>
      <c r="H5409" s="2"/>
    </row>
    <row r="5410" spans="2:8">
      <c r="B5410" s="2" t="s">
        <v>5856</v>
      </c>
      <c r="C5410" s="2">
        <v>32</v>
      </c>
      <c r="D5410" s="2" t="s">
        <v>449</v>
      </c>
      <c r="E5410" s="2"/>
      <c r="F5410" s="2"/>
      <c r="G5410" s="2"/>
      <c r="H5410" s="2"/>
    </row>
    <row r="5411" spans="2:8">
      <c r="B5411" s="2" t="s">
        <v>5857</v>
      </c>
      <c r="C5411" s="2">
        <v>31</v>
      </c>
      <c r="D5411" s="2" t="s">
        <v>449</v>
      </c>
      <c r="E5411" s="2"/>
      <c r="F5411" s="2"/>
      <c r="G5411" s="2"/>
      <c r="H5411" s="2"/>
    </row>
    <row r="5412" spans="2:8">
      <c r="B5412" s="2" t="s">
        <v>5858</v>
      </c>
      <c r="C5412" s="2">
        <v>31</v>
      </c>
      <c r="D5412" s="2" t="s">
        <v>449</v>
      </c>
      <c r="E5412" s="2"/>
      <c r="F5412" s="2"/>
      <c r="G5412" s="2"/>
      <c r="H5412" s="2"/>
    </row>
    <row r="5413" spans="2:8">
      <c r="B5413" s="2" t="s">
        <v>5859</v>
      </c>
      <c r="C5413" s="2">
        <v>30</v>
      </c>
      <c r="D5413" s="2" t="s">
        <v>449</v>
      </c>
      <c r="E5413" s="2"/>
      <c r="F5413" s="2"/>
      <c r="G5413" s="2"/>
      <c r="H5413" s="2"/>
    </row>
    <row r="5414" spans="2:8">
      <c r="B5414" s="2" t="s">
        <v>5860</v>
      </c>
      <c r="C5414" s="2">
        <v>28</v>
      </c>
      <c r="D5414" s="2" t="s">
        <v>449</v>
      </c>
      <c r="E5414" s="2"/>
      <c r="F5414" s="2"/>
      <c r="G5414" s="2"/>
      <c r="H5414" s="2"/>
    </row>
    <row r="5415" spans="2:8">
      <c r="B5415" s="2" t="s">
        <v>5861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5862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5863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5864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5865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5866</v>
      </c>
      <c r="C5420" s="2">
        <v>30</v>
      </c>
      <c r="D5420" s="2" t="s">
        <v>449</v>
      </c>
      <c r="E5420" s="2"/>
      <c r="F5420" s="2"/>
      <c r="G5420" s="2"/>
      <c r="H5420" s="2"/>
    </row>
    <row r="5421" spans="2:8">
      <c r="B5421" s="2" t="s">
        <v>5867</v>
      </c>
      <c r="C5421" s="2">
        <v>32</v>
      </c>
      <c r="D5421" s="2" t="s">
        <v>449</v>
      </c>
      <c r="E5421" s="2"/>
      <c r="F5421" s="2"/>
      <c r="G5421" s="2"/>
      <c r="H5421" s="2"/>
    </row>
    <row r="5422" spans="2:8">
      <c r="B5422" s="2" t="s">
        <v>5868</v>
      </c>
      <c r="C5422" s="2">
        <v>31</v>
      </c>
      <c r="D5422" s="2" t="s">
        <v>449</v>
      </c>
      <c r="E5422" s="2"/>
      <c r="F5422" s="2"/>
      <c r="G5422" s="2"/>
      <c r="H5422" s="2"/>
    </row>
    <row r="5423" spans="2:8">
      <c r="B5423" s="2" t="s">
        <v>5869</v>
      </c>
      <c r="C5423" s="2">
        <v>30</v>
      </c>
      <c r="D5423" s="2" t="s">
        <v>449</v>
      </c>
      <c r="E5423" s="2"/>
      <c r="F5423" s="2"/>
      <c r="G5423" s="2"/>
      <c r="H5423" s="2"/>
    </row>
    <row r="5424" spans="2:8">
      <c r="B5424" s="2" t="s">
        <v>5870</v>
      </c>
      <c r="C5424" s="2">
        <v>30</v>
      </c>
      <c r="D5424" s="2" t="s">
        <v>449</v>
      </c>
      <c r="E5424" s="2"/>
      <c r="F5424" s="2"/>
      <c r="G5424" s="2"/>
      <c r="H5424" s="2"/>
    </row>
    <row r="5425" spans="2:8">
      <c r="B5425" s="2" t="s">
        <v>5871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5872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5873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5874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5875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5880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5881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5882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5883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5884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5885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5886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5887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5888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5889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5890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5891</v>
      </c>
      <c r="C5445" s="2">
        <v>20</v>
      </c>
      <c r="D5445" s="2" t="s">
        <v>19</v>
      </c>
      <c r="E5445" s="2"/>
      <c r="F5445" s="2"/>
      <c r="G5445" s="2"/>
      <c r="H5445" s="2"/>
    </row>
    <row r="5446" spans="2:8">
      <c r="B5446" s="2" t="s">
        <v>5892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18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25</v>
      </c>
      <c r="D5448" s="2" t="s">
        <v>449</v>
      </c>
      <c r="E5448" s="2"/>
      <c r="F5448" s="2"/>
      <c r="G5448" s="2"/>
      <c r="H5448" s="2"/>
    </row>
    <row r="5449" spans="2:8">
      <c r="B5449" s="2" t="s">
        <v>5895</v>
      </c>
      <c r="C5449" s="2">
        <v>22</v>
      </c>
      <c r="D5449" s="2" t="s">
        <v>449</v>
      </c>
      <c r="E5449" s="2"/>
      <c r="F5449" s="2"/>
      <c r="G5449" s="2"/>
      <c r="H5449" s="2"/>
    </row>
    <row r="5450" spans="2:8">
      <c r="B5450" s="2" t="s">
        <v>5896</v>
      </c>
      <c r="C5450" s="2">
        <v>10</v>
      </c>
      <c r="D5450" s="2" t="s">
        <v>449</v>
      </c>
      <c r="E5450" s="2"/>
      <c r="F5450" s="2"/>
      <c r="G5450" s="2"/>
      <c r="H5450" s="2"/>
    </row>
    <row r="5451" spans="2:8">
      <c r="B5451" s="2" t="s">
        <v>5897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5898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5899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5900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5901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5902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5903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5904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5905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5906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5907</v>
      </c>
      <c r="C5461" s="2">
        <v>38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5909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5910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5911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5912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5913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5914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5915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5916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5917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5918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5919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5920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5921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5927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5928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5929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5930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5931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5932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5933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5934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5935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5936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5937</v>
      </c>
      <c r="C5491" s="2">
        <v>27</v>
      </c>
      <c r="D5491" s="2" t="s">
        <v>449</v>
      </c>
      <c r="E5491" s="2"/>
      <c r="F5491" s="2"/>
      <c r="G5491" s="2"/>
      <c r="H5491" s="2"/>
    </row>
    <row r="5492" spans="2:8">
      <c r="B5492" s="2" t="s">
        <v>5938</v>
      </c>
      <c r="C5492" s="2">
        <v>28</v>
      </c>
      <c r="D5492" s="2" t="s">
        <v>449</v>
      </c>
      <c r="E5492" s="2"/>
      <c r="F5492" s="2"/>
      <c r="G5492" s="2"/>
      <c r="H5492" s="2"/>
    </row>
    <row r="5493" spans="2:8">
      <c r="B5493" s="2" t="s">
        <v>5939</v>
      </c>
      <c r="C5493" s="2">
        <v>28</v>
      </c>
      <c r="D5493" s="2" t="s">
        <v>449</v>
      </c>
      <c r="E5493" s="2"/>
      <c r="F5493" s="2"/>
      <c r="G5493" s="2"/>
      <c r="H5493" s="2"/>
    </row>
    <row r="5494" spans="2:8">
      <c r="B5494" s="2" t="s">
        <v>5940</v>
      </c>
      <c r="C5494" s="2">
        <v>28</v>
      </c>
      <c r="D5494" s="2" t="s">
        <v>449</v>
      </c>
      <c r="E5494" s="2"/>
      <c r="F5494" s="2"/>
      <c r="G5494" s="2"/>
      <c r="H5494" s="2"/>
    </row>
    <row r="5495" spans="2:8">
      <c r="B5495" s="2" t="s">
        <v>5941</v>
      </c>
      <c r="C5495" s="2">
        <v>26</v>
      </c>
      <c r="D5495" s="2" t="s">
        <v>449</v>
      </c>
      <c r="E5495" s="2"/>
      <c r="F5495" s="2"/>
      <c r="G5495" s="2"/>
      <c r="H5495" s="2"/>
    </row>
    <row r="5496" spans="2:8">
      <c r="B5496" s="2" t="s">
        <v>5942</v>
      </c>
      <c r="C5496" s="2">
        <v>41</v>
      </c>
      <c r="D5496" s="2" t="s">
        <v>449</v>
      </c>
      <c r="E5496" s="2"/>
      <c r="F5496" s="2"/>
      <c r="G5496" s="2"/>
      <c r="H5496" s="2"/>
    </row>
    <row r="5497" spans="2:8">
      <c r="B5497" s="2" t="s">
        <v>5943</v>
      </c>
      <c r="C5497" s="2">
        <v>42</v>
      </c>
      <c r="D5497" s="2" t="s">
        <v>449</v>
      </c>
      <c r="E5497" s="2"/>
      <c r="F5497" s="2"/>
      <c r="G5497" s="2"/>
      <c r="H5497" s="2"/>
    </row>
    <row r="5498" spans="2:8">
      <c r="B5498" s="2" t="s">
        <v>5944</v>
      </c>
      <c r="C5498" s="2">
        <v>41</v>
      </c>
      <c r="D5498" s="2" t="s">
        <v>449</v>
      </c>
      <c r="E5498" s="2"/>
      <c r="F5498" s="2"/>
      <c r="G5498" s="2"/>
      <c r="H5498" s="2"/>
    </row>
    <row r="5499" spans="2:8">
      <c r="B5499" s="2" t="s">
        <v>5945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5946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5947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5948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5949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5950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5951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5952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5953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5955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5956</v>
      </c>
      <c r="C5510" s="2">
        <v>16</v>
      </c>
      <c r="D5510" s="2" t="s">
        <v>449</v>
      </c>
      <c r="E5510" s="2"/>
      <c r="F5510" s="2"/>
      <c r="G5510" s="2"/>
      <c r="H5510" s="2"/>
    </row>
    <row r="5511" spans="2:8">
      <c r="B5511" s="2" t="s">
        <v>5957</v>
      </c>
      <c r="C5511" s="2">
        <v>14</v>
      </c>
      <c r="D5511" s="2" t="s">
        <v>449</v>
      </c>
      <c r="E5511" s="2"/>
      <c r="F5511" s="2"/>
      <c r="G5511" s="2"/>
      <c r="H5511" s="2"/>
    </row>
    <row r="5512" spans="2:8">
      <c r="B5512" s="2" t="s">
        <v>5958</v>
      </c>
      <c r="C5512" s="2">
        <v>17</v>
      </c>
      <c r="D5512" s="2" t="s">
        <v>449</v>
      </c>
      <c r="E5512" s="2"/>
      <c r="F5512" s="2"/>
      <c r="G5512" s="2"/>
      <c r="H5512" s="2"/>
    </row>
    <row r="5513" spans="2:8">
      <c r="B5513" s="2" t="s">
        <v>5959</v>
      </c>
      <c r="C5513" s="2">
        <v>20</v>
      </c>
      <c r="D5513" s="2" t="s">
        <v>449</v>
      </c>
      <c r="E5513" s="2"/>
      <c r="F5513" s="2"/>
      <c r="G5513" s="2"/>
      <c r="H5513" s="2"/>
    </row>
    <row r="5514" spans="2:8">
      <c r="B5514" s="2" t="s">
        <v>5960</v>
      </c>
      <c r="C5514" s="2">
        <v>19</v>
      </c>
      <c r="D5514" s="2" t="s">
        <v>449</v>
      </c>
      <c r="E5514" s="2"/>
      <c r="F5514" s="2"/>
      <c r="G5514" s="2"/>
      <c r="H5514" s="2"/>
    </row>
    <row r="5515" spans="2:8">
      <c r="B5515" s="2" t="s">
        <v>5961</v>
      </c>
      <c r="C5515" s="2">
        <v>14</v>
      </c>
      <c r="D5515" s="2" t="s">
        <v>449</v>
      </c>
      <c r="E5515" s="2"/>
      <c r="F5515" s="2"/>
      <c r="G5515" s="2"/>
      <c r="H5515" s="2"/>
    </row>
    <row r="5516" spans="2:8">
      <c r="B5516" s="2" t="s">
        <v>5962</v>
      </c>
      <c r="C5516" s="2">
        <v>12</v>
      </c>
      <c r="D5516" s="2" t="s">
        <v>449</v>
      </c>
      <c r="E5516" s="2"/>
      <c r="F5516" s="2"/>
      <c r="G5516" s="2"/>
      <c r="H5516" s="2"/>
    </row>
    <row r="5517" spans="2:8">
      <c r="B5517" s="2" t="s">
        <v>5963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5964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5965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5966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5967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5968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5969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5970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5971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5972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5973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5974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5975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5976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5977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5978</v>
      </c>
      <c r="C5532" s="2">
        <v>25</v>
      </c>
      <c r="D5532" s="2" t="s">
        <v>19</v>
      </c>
      <c r="E5532" s="2"/>
      <c r="F5532" s="2"/>
      <c r="G5532" s="2"/>
      <c r="H5532" s="2"/>
    </row>
    <row r="5533" spans="2:8">
      <c r="B5533" s="2" t="s">
        <v>5979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5980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5981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5982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5983</v>
      </c>
      <c r="C5537" s="2">
        <v>17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5985</v>
      </c>
      <c r="C5539" s="2">
        <v>31</v>
      </c>
      <c r="D5539" s="2" t="s">
        <v>449</v>
      </c>
      <c r="E5539" s="2"/>
      <c r="F5539" s="2"/>
      <c r="G5539" s="2"/>
      <c r="H5539" s="2"/>
    </row>
    <row r="5540" spans="2:8">
      <c r="B5540" s="2" t="s">
        <v>5986</v>
      </c>
      <c r="C5540" s="2">
        <v>32</v>
      </c>
      <c r="D5540" s="2" t="s">
        <v>449</v>
      </c>
      <c r="E5540" s="2"/>
      <c r="F5540" s="2"/>
      <c r="G5540" s="2"/>
      <c r="H5540" s="2"/>
    </row>
    <row r="5541" spans="2:8">
      <c r="B5541" s="2" t="s">
        <v>5987</v>
      </c>
      <c r="C5541" s="2">
        <v>33</v>
      </c>
      <c r="D5541" s="2" t="s">
        <v>449</v>
      </c>
      <c r="E5541" s="2"/>
      <c r="F5541" s="2"/>
      <c r="G5541" s="2"/>
      <c r="H5541" s="2"/>
    </row>
    <row r="5542" spans="2:8">
      <c r="B5542" s="2" t="s">
        <v>5988</v>
      </c>
      <c r="C5542" s="2">
        <v>12</v>
      </c>
      <c r="D5542" s="2" t="s">
        <v>19</v>
      </c>
      <c r="E5542" s="2"/>
      <c r="F5542" s="2"/>
      <c r="G5542" s="2"/>
      <c r="H5542" s="2"/>
    </row>
    <row r="5543" spans="2:8">
      <c r="B5543" s="2" t="s">
        <v>5989</v>
      </c>
      <c r="C5543" s="2">
        <v>16</v>
      </c>
      <c r="D5543" s="2" t="s">
        <v>19</v>
      </c>
      <c r="E5543" s="2"/>
      <c r="F5543" s="2"/>
      <c r="G5543" s="2"/>
      <c r="H5543" s="2"/>
    </row>
    <row r="5544" spans="2:8">
      <c r="B5544" s="2" t="s">
        <v>5990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5991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5992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5993</v>
      </c>
      <c r="C5547" s="2">
        <v>12</v>
      </c>
      <c r="D5547" s="2" t="s">
        <v>19</v>
      </c>
      <c r="E5547" s="2"/>
      <c r="F5547" s="2"/>
      <c r="G5547" s="2"/>
      <c r="H5547" s="2"/>
    </row>
    <row r="5548" spans="2:8">
      <c r="B5548" s="2" t="s">
        <v>5994</v>
      </c>
      <c r="C5548" s="2">
        <v>28</v>
      </c>
      <c r="D5548" s="2" t="s">
        <v>449</v>
      </c>
      <c r="E5548" s="2"/>
      <c r="F5548" s="2"/>
      <c r="G5548" s="2"/>
      <c r="H5548" s="2"/>
    </row>
    <row r="5549" spans="2:8">
      <c r="B5549" s="2" t="s">
        <v>5995</v>
      </c>
      <c r="C5549" s="2">
        <v>28</v>
      </c>
      <c r="D5549" s="2" t="s">
        <v>449</v>
      </c>
      <c r="E5549" s="2"/>
      <c r="F5549" s="2"/>
      <c r="G5549" s="2"/>
      <c r="H5549" s="2"/>
    </row>
    <row r="5550" spans="2:8">
      <c r="B5550" s="2" t="s">
        <v>5996</v>
      </c>
      <c r="C5550" s="2">
        <v>29</v>
      </c>
      <c r="D5550" s="2" t="s">
        <v>449</v>
      </c>
      <c r="E5550" s="2"/>
      <c r="F5550" s="2"/>
      <c r="G5550" s="2"/>
      <c r="H5550" s="2"/>
    </row>
    <row r="5551" spans="2:8">
      <c r="B5551" s="2" t="s">
        <v>5997</v>
      </c>
      <c r="C5551" s="2">
        <v>29</v>
      </c>
      <c r="D5551" s="2" t="s">
        <v>449</v>
      </c>
      <c r="E5551" s="2"/>
      <c r="F5551" s="2"/>
      <c r="G5551" s="2"/>
      <c r="H5551" s="2"/>
    </row>
    <row r="5552" spans="2:8">
      <c r="B5552" s="2" t="s">
        <v>5998</v>
      </c>
      <c r="C5552" s="2">
        <v>28</v>
      </c>
      <c r="D5552" s="2" t="s">
        <v>449</v>
      </c>
      <c r="E5552" s="2"/>
      <c r="F5552" s="2"/>
      <c r="G5552" s="2"/>
      <c r="H5552" s="2"/>
    </row>
    <row r="5553" spans="2:8">
      <c r="B5553" s="2" t="s">
        <v>5999</v>
      </c>
      <c r="C5553" s="2">
        <v>29</v>
      </c>
      <c r="D5553" s="2" t="s">
        <v>449</v>
      </c>
      <c r="E5553" s="2"/>
      <c r="F5553" s="2"/>
      <c r="G5553" s="2"/>
      <c r="H5553" s="2"/>
    </row>
    <row r="5554" spans="2:8">
      <c r="B5554" s="2" t="s">
        <v>6000</v>
      </c>
      <c r="C5554" s="2">
        <v>20</v>
      </c>
      <c r="D5554" s="2" t="s">
        <v>449</v>
      </c>
      <c r="E5554" s="2"/>
      <c r="F5554" s="2"/>
      <c r="G5554" s="2"/>
      <c r="H5554" s="2"/>
    </row>
    <row r="5555" spans="2:8">
      <c r="B5555" s="2" t="s">
        <v>6001</v>
      </c>
      <c r="C5555" s="2">
        <v>24</v>
      </c>
      <c r="D5555" s="2" t="s">
        <v>449</v>
      </c>
      <c r="E5555" s="2"/>
      <c r="F5555" s="2"/>
      <c r="G5555" s="2"/>
      <c r="H5555" s="2"/>
    </row>
    <row r="5556" spans="2:8">
      <c r="B5556" s="2" t="s">
        <v>6002</v>
      </c>
      <c r="C5556" s="2">
        <v>24</v>
      </c>
      <c r="D5556" s="2" t="s">
        <v>449</v>
      </c>
      <c r="E5556" s="2"/>
      <c r="F5556" s="2"/>
      <c r="G5556" s="2"/>
      <c r="H5556" s="2"/>
    </row>
    <row r="5557" spans="2:8">
      <c r="B5557" s="2" t="s">
        <v>6003</v>
      </c>
      <c r="C5557" s="2">
        <v>24</v>
      </c>
      <c r="D5557" s="2" t="s">
        <v>449</v>
      </c>
      <c r="E5557" s="2"/>
      <c r="F5557" s="2"/>
      <c r="G5557" s="2"/>
      <c r="H5557" s="2"/>
    </row>
    <row r="5558" spans="2:8">
      <c r="B5558" s="2" t="s">
        <v>6004</v>
      </c>
      <c r="C5558" s="2">
        <v>23</v>
      </c>
      <c r="D5558" s="2" t="s">
        <v>449</v>
      </c>
      <c r="E5558" s="2"/>
      <c r="F5558" s="2"/>
      <c r="G5558" s="2"/>
      <c r="H5558" s="2"/>
    </row>
    <row r="5559" spans="2:8">
      <c r="B5559" s="2" t="s">
        <v>6005</v>
      </c>
      <c r="C5559" s="2">
        <v>21</v>
      </c>
      <c r="D5559" s="2" t="s">
        <v>449</v>
      </c>
      <c r="E5559" s="2"/>
      <c r="F5559" s="2"/>
      <c r="G5559" s="2"/>
      <c r="H5559" s="2"/>
    </row>
    <row r="5560" spans="2:8">
      <c r="B5560" s="2" t="s">
        <v>6006</v>
      </c>
      <c r="C5560" s="2">
        <v>32</v>
      </c>
      <c r="D5560" s="2" t="s">
        <v>449</v>
      </c>
      <c r="E5560" s="2"/>
      <c r="F5560" s="2"/>
      <c r="G5560" s="2"/>
      <c r="H5560" s="2"/>
    </row>
    <row r="5561" spans="2:8">
      <c r="B5561" s="2" t="s">
        <v>6007</v>
      </c>
      <c r="C5561" s="2">
        <v>35</v>
      </c>
      <c r="D5561" s="2" t="s">
        <v>449</v>
      </c>
      <c r="E5561" s="2"/>
      <c r="F5561" s="2"/>
      <c r="G5561" s="2"/>
      <c r="H5561" s="2"/>
    </row>
    <row r="5562" spans="2:8">
      <c r="B5562" s="2" t="s">
        <v>6008</v>
      </c>
      <c r="C5562" s="2">
        <v>34</v>
      </c>
      <c r="D5562" s="2" t="s">
        <v>449</v>
      </c>
      <c r="E5562" s="2"/>
      <c r="F5562" s="2"/>
      <c r="G5562" s="2"/>
      <c r="H5562" s="2"/>
    </row>
    <row r="5563" spans="2:8">
      <c r="B5563" s="2" t="s">
        <v>6009</v>
      </c>
      <c r="C5563" s="2">
        <v>32</v>
      </c>
      <c r="D5563" s="2" t="s">
        <v>449</v>
      </c>
      <c r="E5563" s="2"/>
      <c r="F5563" s="2"/>
      <c r="G5563" s="2"/>
      <c r="H5563" s="2"/>
    </row>
    <row r="5564" spans="2:8">
      <c r="B5564" s="2" t="s">
        <v>6010</v>
      </c>
      <c r="C5564" s="2">
        <v>31</v>
      </c>
      <c r="D5564" s="2" t="s">
        <v>449</v>
      </c>
      <c r="E5564" s="2"/>
      <c r="F5564" s="2"/>
      <c r="G5564" s="2"/>
      <c r="H5564" s="2"/>
    </row>
    <row r="5565" spans="2:8">
      <c r="B5565" s="2" t="s">
        <v>6011</v>
      </c>
      <c r="C5565" s="2">
        <v>27</v>
      </c>
      <c r="D5565" s="2" t="s">
        <v>449</v>
      </c>
      <c r="E5565" s="2"/>
      <c r="F5565" s="2"/>
      <c r="G5565" s="2"/>
      <c r="H5565" s="2"/>
    </row>
    <row r="5566" spans="2:8">
      <c r="B5566" s="2" t="s">
        <v>6012</v>
      </c>
      <c r="C5566" s="2">
        <v>28</v>
      </c>
      <c r="D5566" s="2" t="s">
        <v>449</v>
      </c>
      <c r="E5566" s="2"/>
      <c r="F5566" s="2"/>
      <c r="G5566" s="2"/>
      <c r="H5566" s="2"/>
    </row>
    <row r="5567" spans="2:8">
      <c r="B5567" s="2" t="s">
        <v>6013</v>
      </c>
      <c r="C5567" s="2">
        <v>27</v>
      </c>
      <c r="D5567" s="2" t="s">
        <v>449</v>
      </c>
      <c r="E5567" s="2"/>
      <c r="F5567" s="2"/>
      <c r="G5567" s="2"/>
      <c r="H5567" s="2"/>
    </row>
    <row r="5568" spans="2:8">
      <c r="B5568" s="2" t="s">
        <v>6014</v>
      </c>
      <c r="C5568" s="2">
        <v>27</v>
      </c>
      <c r="D5568" s="2" t="s">
        <v>449</v>
      </c>
      <c r="E5568" s="2"/>
      <c r="F5568" s="2"/>
      <c r="G5568" s="2"/>
      <c r="H5568" s="2"/>
    </row>
    <row r="5569" spans="2:8">
      <c r="B5569" s="2" t="s">
        <v>6015</v>
      </c>
      <c r="C5569" s="2">
        <v>27</v>
      </c>
      <c r="D5569" s="2" t="s">
        <v>449</v>
      </c>
      <c r="E5569" s="2"/>
      <c r="F5569" s="2"/>
      <c r="G5569" s="2"/>
      <c r="H5569" s="2"/>
    </row>
    <row r="5570" spans="2:8">
      <c r="B5570" s="2" t="s">
        <v>6016</v>
      </c>
      <c r="C5570" s="2">
        <v>27</v>
      </c>
      <c r="D5570" s="2" t="s">
        <v>449</v>
      </c>
      <c r="E5570" s="2"/>
      <c r="F5570" s="2"/>
      <c r="G5570" s="2"/>
      <c r="H5570" s="2"/>
    </row>
    <row r="5571" spans="2:8">
      <c r="B5571" s="2" t="s">
        <v>6017</v>
      </c>
      <c r="C5571" s="2">
        <v>26</v>
      </c>
      <c r="D5571" s="2" t="s">
        <v>449</v>
      </c>
      <c r="E5571" s="2"/>
      <c r="F5571" s="2"/>
      <c r="G5571" s="2"/>
      <c r="H5571" s="2"/>
    </row>
    <row r="5572" spans="2:8">
      <c r="B5572" s="2" t="s">
        <v>6018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6019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6020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6021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6022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6023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6024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6025</v>
      </c>
      <c r="C5579" s="2">
        <v>37</v>
      </c>
      <c r="D5579" s="2" t="s">
        <v>19</v>
      </c>
      <c r="E5579" s="2"/>
      <c r="F5579" s="2"/>
      <c r="G5579" s="2"/>
      <c r="H5579" s="2"/>
    </row>
    <row r="5580" spans="2:8">
      <c r="B5580" s="2" t="s">
        <v>6026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6027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6028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6029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6030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6031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6032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6033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6034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6035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6036</v>
      </c>
      <c r="C5590" s="2">
        <v>22</v>
      </c>
      <c r="D5590" s="2" t="s">
        <v>449</v>
      </c>
      <c r="E5590" s="2"/>
      <c r="F5590" s="2"/>
      <c r="G5590" s="2"/>
      <c r="H5590" s="2"/>
    </row>
    <row r="5591" spans="2:8">
      <c r="B5591" s="2" t="s">
        <v>6037</v>
      </c>
      <c r="C5591" s="2">
        <v>24</v>
      </c>
      <c r="D5591" s="2" t="s">
        <v>449</v>
      </c>
      <c r="E5591" s="2"/>
      <c r="F5591" s="2"/>
      <c r="G5591" s="2"/>
      <c r="H5591" s="2"/>
    </row>
    <row r="5592" spans="2:8">
      <c r="B5592" s="2" t="s">
        <v>6038</v>
      </c>
      <c r="C5592" s="2">
        <v>26</v>
      </c>
      <c r="D5592" s="2" t="s">
        <v>449</v>
      </c>
      <c r="E5592" s="2"/>
      <c r="F5592" s="2"/>
      <c r="G5592" s="2"/>
      <c r="H5592" s="2"/>
    </row>
    <row r="5593" spans="2:8">
      <c r="B5593" s="2" t="s">
        <v>6039</v>
      </c>
      <c r="C5593" s="2">
        <v>27</v>
      </c>
      <c r="D5593" s="2" t="s">
        <v>449</v>
      </c>
      <c r="E5593" s="2"/>
      <c r="F5593" s="2"/>
      <c r="G5593" s="2"/>
      <c r="H5593" s="2"/>
    </row>
    <row r="5594" spans="2:8">
      <c r="B5594" s="2" t="s">
        <v>6040</v>
      </c>
      <c r="C5594" s="2">
        <v>26</v>
      </c>
      <c r="D5594" s="2" t="s">
        <v>449</v>
      </c>
      <c r="E5594" s="2"/>
      <c r="F5594" s="2"/>
      <c r="G5594" s="2"/>
      <c r="H5594" s="2"/>
    </row>
    <row r="5595" spans="2:8">
      <c r="B5595" s="2" t="s">
        <v>6041</v>
      </c>
      <c r="C5595" s="2">
        <v>26</v>
      </c>
      <c r="D5595" s="2" t="s">
        <v>449</v>
      </c>
      <c r="E5595" s="2"/>
      <c r="F5595" s="2"/>
      <c r="G5595" s="2"/>
      <c r="H5595" s="2"/>
    </row>
    <row r="5596" spans="2:8">
      <c r="B5596" s="2" t="s">
        <v>6042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6045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6046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6047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6048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6052</v>
      </c>
      <c r="C5606" s="2">
        <v>37</v>
      </c>
      <c r="D5606" s="2" t="s">
        <v>449</v>
      </c>
      <c r="E5606" s="2"/>
      <c r="F5606" s="2"/>
      <c r="G5606" s="2"/>
      <c r="H5606" s="2"/>
    </row>
    <row r="5607" spans="2:8">
      <c r="B5607" s="2" t="s">
        <v>6053</v>
      </c>
      <c r="C5607" s="2">
        <v>37</v>
      </c>
      <c r="D5607" s="2" t="s">
        <v>449</v>
      </c>
      <c r="E5607" s="2"/>
      <c r="F5607" s="2"/>
      <c r="G5607" s="2"/>
      <c r="H5607" s="2"/>
    </row>
    <row r="5608" spans="2:8">
      <c r="B5608" s="2" t="s">
        <v>6054</v>
      </c>
      <c r="C5608" s="2">
        <v>34</v>
      </c>
      <c r="D5608" s="2" t="s">
        <v>449</v>
      </c>
      <c r="E5608" s="2"/>
      <c r="F5608" s="2"/>
      <c r="G5608" s="2"/>
      <c r="H5608" s="2"/>
    </row>
    <row r="5609" spans="2:8">
      <c r="B5609" s="2" t="s">
        <v>6055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6056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6057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6058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6059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6063</v>
      </c>
      <c r="C5617" s="2">
        <v>35</v>
      </c>
      <c r="D5617" s="2" t="s">
        <v>19</v>
      </c>
      <c r="E5617" s="2"/>
      <c r="F5617" s="2"/>
      <c r="G5617" s="2"/>
      <c r="H5617" s="2"/>
    </row>
    <row r="5618" spans="2:8">
      <c r="B5618" s="2" t="s">
        <v>6064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6065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6066</v>
      </c>
      <c r="C5620" s="2">
        <v>36</v>
      </c>
      <c r="D5620" s="2" t="s">
        <v>449</v>
      </c>
      <c r="E5620" s="2"/>
      <c r="F5620" s="2"/>
      <c r="G5620" s="2"/>
      <c r="H5620" s="2"/>
    </row>
    <row r="5621" spans="2:8">
      <c r="B5621" s="2" t="s">
        <v>6067</v>
      </c>
      <c r="C5621" s="2">
        <v>36</v>
      </c>
      <c r="D5621" s="2" t="s">
        <v>449</v>
      </c>
      <c r="E5621" s="2"/>
      <c r="F5621" s="2"/>
      <c r="G5621" s="2"/>
      <c r="H5621" s="2"/>
    </row>
    <row r="5622" spans="2:8">
      <c r="B5622" s="2" t="s">
        <v>6068</v>
      </c>
      <c r="C5622" s="2">
        <v>37</v>
      </c>
      <c r="D5622" s="2" t="s">
        <v>449</v>
      </c>
      <c r="E5622" s="2"/>
      <c r="F5622" s="2"/>
      <c r="G5622" s="2"/>
      <c r="H5622" s="2"/>
    </row>
    <row r="5623" spans="2:8">
      <c r="B5623" s="2" t="s">
        <v>6069</v>
      </c>
      <c r="C5623" s="2">
        <v>36</v>
      </c>
      <c r="D5623" s="2" t="s">
        <v>449</v>
      </c>
      <c r="E5623" s="2"/>
      <c r="F5623" s="2"/>
      <c r="G5623" s="2"/>
      <c r="H5623" s="2"/>
    </row>
    <row r="5624" spans="2:8">
      <c r="B5624" s="2" t="s">
        <v>6070</v>
      </c>
      <c r="C5624" s="2">
        <v>35</v>
      </c>
      <c r="D5624" s="2" t="s">
        <v>449</v>
      </c>
      <c r="E5624" s="2"/>
      <c r="F5624" s="2"/>
      <c r="G5624" s="2"/>
      <c r="H5624" s="2"/>
    </row>
    <row r="5625" spans="2:8">
      <c r="B5625" s="2" t="s">
        <v>6071</v>
      </c>
      <c r="C5625" s="2">
        <v>28</v>
      </c>
      <c r="D5625" s="2" t="s">
        <v>449</v>
      </c>
      <c r="E5625" s="2"/>
      <c r="F5625" s="2"/>
      <c r="G5625" s="2"/>
      <c r="H5625" s="2"/>
    </row>
    <row r="5626" spans="2:8">
      <c r="B5626" s="2" t="s">
        <v>6072</v>
      </c>
      <c r="C5626" s="2">
        <v>31</v>
      </c>
      <c r="D5626" s="2" t="s">
        <v>449</v>
      </c>
      <c r="E5626" s="2"/>
      <c r="F5626" s="2"/>
      <c r="G5626" s="2"/>
      <c r="H5626" s="2"/>
    </row>
    <row r="5627" spans="2:8">
      <c r="B5627" s="2" t="s">
        <v>6073</v>
      </c>
      <c r="C5627" s="2">
        <v>29</v>
      </c>
      <c r="D5627" s="2" t="s">
        <v>449</v>
      </c>
      <c r="E5627" s="2"/>
      <c r="F5627" s="2"/>
      <c r="G5627" s="2"/>
      <c r="H5627" s="2"/>
    </row>
    <row r="5628" spans="2:8">
      <c r="B5628" s="2" t="s">
        <v>6074</v>
      </c>
      <c r="C5628" s="2">
        <v>29</v>
      </c>
      <c r="D5628" s="2" t="s">
        <v>449</v>
      </c>
      <c r="E5628" s="2"/>
      <c r="F5628" s="2"/>
      <c r="G5628" s="2"/>
      <c r="H5628" s="2"/>
    </row>
    <row r="5629" spans="2:8">
      <c r="B5629" s="2" t="s">
        <v>6075</v>
      </c>
      <c r="C5629" s="2">
        <v>30</v>
      </c>
      <c r="D5629" s="2" t="s">
        <v>449</v>
      </c>
      <c r="E5629" s="2"/>
      <c r="F5629" s="2"/>
      <c r="G5629" s="2"/>
      <c r="H5629" s="2"/>
    </row>
    <row r="5630" spans="2:8">
      <c r="B5630" s="2" t="s">
        <v>6076</v>
      </c>
      <c r="C5630" s="2">
        <v>29</v>
      </c>
      <c r="D5630" s="2" t="s">
        <v>449</v>
      </c>
      <c r="E5630" s="2"/>
      <c r="F5630" s="2"/>
      <c r="G5630" s="2"/>
      <c r="H5630" s="2"/>
    </row>
    <row r="5631" spans="2:8">
      <c r="B5631" s="2" t="s">
        <v>6077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6081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6082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6083</v>
      </c>
      <c r="C5637" s="2">
        <v>20</v>
      </c>
      <c r="D5637" s="2" t="s">
        <v>19</v>
      </c>
      <c r="E5637" s="2"/>
      <c r="F5637" s="2"/>
      <c r="G5637" s="2"/>
      <c r="H5637" s="2"/>
    </row>
    <row r="5638" spans="2:8">
      <c r="B5638" s="2" t="s">
        <v>6084</v>
      </c>
      <c r="C5638" s="2">
        <v>27</v>
      </c>
      <c r="D5638" s="2" t="s">
        <v>449</v>
      </c>
      <c r="E5638" s="2"/>
      <c r="F5638" s="2"/>
      <c r="G5638" s="2"/>
      <c r="H5638" s="2"/>
    </row>
    <row r="5639" spans="2:8">
      <c r="B5639" s="2" t="s">
        <v>6085</v>
      </c>
      <c r="C5639" s="2">
        <v>29</v>
      </c>
      <c r="D5639" s="2" t="s">
        <v>449</v>
      </c>
      <c r="E5639" s="2"/>
      <c r="F5639" s="2"/>
      <c r="G5639" s="2"/>
      <c r="H5639" s="2"/>
    </row>
    <row r="5640" spans="2:8">
      <c r="B5640" s="2" t="s">
        <v>6086</v>
      </c>
      <c r="C5640" s="2">
        <v>26</v>
      </c>
      <c r="D5640" s="2" t="s">
        <v>449</v>
      </c>
      <c r="E5640" s="2"/>
      <c r="F5640" s="2"/>
      <c r="G5640" s="2"/>
      <c r="H5640" s="2"/>
    </row>
    <row r="5641" spans="2:8">
      <c r="B5641" s="2" t="s">
        <v>6087</v>
      </c>
      <c r="C5641" s="2">
        <v>26</v>
      </c>
      <c r="D5641" s="2" t="s">
        <v>449</v>
      </c>
      <c r="E5641" s="2"/>
      <c r="F5641" s="2"/>
      <c r="G5641" s="2"/>
      <c r="H5641" s="2"/>
    </row>
    <row r="5642" spans="2:8">
      <c r="B5642" s="2" t="s">
        <v>6088</v>
      </c>
      <c r="C5642" s="2">
        <v>24</v>
      </c>
      <c r="D5642" s="2" t="s">
        <v>449</v>
      </c>
      <c r="E5642" s="2"/>
      <c r="F5642" s="2"/>
      <c r="G5642" s="2"/>
      <c r="H5642" s="2"/>
    </row>
    <row r="5643" spans="2:8">
      <c r="B5643" s="2" t="s">
        <v>6089</v>
      </c>
      <c r="C5643" s="2">
        <v>25</v>
      </c>
      <c r="D5643" s="2" t="s">
        <v>449</v>
      </c>
      <c r="E5643" s="2"/>
      <c r="F5643" s="2"/>
      <c r="G5643" s="2"/>
      <c r="H5643" s="2"/>
    </row>
    <row r="5644" spans="2:8">
      <c r="B5644" s="2" t="s">
        <v>6090</v>
      </c>
      <c r="C5644" s="2">
        <v>18</v>
      </c>
      <c r="D5644" s="2" t="s">
        <v>449</v>
      </c>
      <c r="E5644" s="2"/>
      <c r="F5644" s="2"/>
      <c r="G5644" s="2"/>
      <c r="H5644" s="2"/>
    </row>
    <row r="5645" spans="2:8">
      <c r="B5645" s="2" t="s">
        <v>6091</v>
      </c>
      <c r="C5645" s="2">
        <v>18</v>
      </c>
      <c r="D5645" s="2" t="s">
        <v>449</v>
      </c>
      <c r="E5645" s="2"/>
      <c r="F5645" s="2"/>
      <c r="G5645" s="2"/>
      <c r="H5645" s="2"/>
    </row>
    <row r="5646" spans="2:8">
      <c r="B5646" s="2" t="s">
        <v>6092</v>
      </c>
      <c r="C5646" s="2">
        <v>18</v>
      </c>
      <c r="D5646" s="2" t="s">
        <v>449</v>
      </c>
      <c r="E5646" s="2"/>
      <c r="F5646" s="2"/>
      <c r="G5646" s="2"/>
      <c r="H5646" s="2"/>
    </row>
    <row r="5647" spans="2:8">
      <c r="B5647" s="2" t="s">
        <v>6093</v>
      </c>
      <c r="C5647" s="2">
        <v>17</v>
      </c>
      <c r="D5647" s="2" t="s">
        <v>449</v>
      </c>
      <c r="E5647" s="2"/>
      <c r="F5647" s="2"/>
      <c r="G5647" s="2"/>
      <c r="H5647" s="2"/>
    </row>
    <row r="5648" spans="2:8">
      <c r="B5648" s="2" t="s">
        <v>6094</v>
      </c>
      <c r="C5648" s="2">
        <v>30</v>
      </c>
      <c r="D5648" s="2" t="s">
        <v>449</v>
      </c>
      <c r="E5648" s="2"/>
      <c r="F5648" s="2"/>
      <c r="G5648" s="2"/>
      <c r="H5648" s="2"/>
    </row>
    <row r="5649" spans="2:8">
      <c r="B5649" s="2" t="s">
        <v>6095</v>
      </c>
      <c r="C5649" s="2">
        <v>28</v>
      </c>
      <c r="D5649" s="2" t="s">
        <v>449</v>
      </c>
      <c r="E5649" s="2"/>
      <c r="F5649" s="2"/>
      <c r="G5649" s="2"/>
      <c r="H5649" s="2"/>
    </row>
    <row r="5650" spans="2:8">
      <c r="B5650" s="2" t="s">
        <v>6096</v>
      </c>
      <c r="C5650" s="2">
        <v>24</v>
      </c>
      <c r="D5650" s="2" t="s">
        <v>449</v>
      </c>
      <c r="E5650" s="2"/>
      <c r="F5650" s="2"/>
      <c r="G5650" s="2"/>
      <c r="H5650" s="2"/>
    </row>
    <row r="5651" spans="2:8">
      <c r="B5651" s="2" t="s">
        <v>6097</v>
      </c>
      <c r="C5651" s="2">
        <v>22</v>
      </c>
      <c r="D5651" s="2" t="s">
        <v>449</v>
      </c>
      <c r="E5651" s="2"/>
      <c r="F5651" s="2"/>
      <c r="G5651" s="2"/>
      <c r="H5651" s="2"/>
    </row>
    <row r="5652" spans="2:8">
      <c r="B5652" s="2" t="s">
        <v>6098</v>
      </c>
      <c r="C5652" s="2">
        <v>16</v>
      </c>
      <c r="D5652" s="2" t="s">
        <v>449</v>
      </c>
      <c r="E5652" s="2"/>
      <c r="F5652" s="2"/>
      <c r="G5652" s="2"/>
      <c r="H5652" s="2"/>
    </row>
    <row r="5653" spans="2:8">
      <c r="B5653" s="2" t="s">
        <v>6099</v>
      </c>
      <c r="C5653" s="2">
        <v>18</v>
      </c>
      <c r="D5653" s="2" t="s">
        <v>449</v>
      </c>
      <c r="E5653" s="2"/>
      <c r="F5653" s="2"/>
      <c r="G5653" s="2"/>
      <c r="H5653" s="2"/>
    </row>
    <row r="5654" spans="2:8">
      <c r="B5654" s="2" t="s">
        <v>6100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6101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6102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6103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6104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6105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6106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6107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6108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6109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6110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6111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6112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6113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6114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6115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6116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6117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6118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6120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6121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6122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6123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6124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6125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6126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6127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6128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6129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6130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6131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15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15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15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6139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6140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6143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6144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6145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6146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6147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6148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6149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6150</v>
      </c>
      <c r="C5704" s="2">
        <v>10</v>
      </c>
      <c r="D5704" s="2" t="s">
        <v>19</v>
      </c>
      <c r="E5704" s="2"/>
      <c r="F5704" s="2"/>
      <c r="G5704" s="2"/>
      <c r="H5704" s="2"/>
    </row>
    <row r="5705" spans="2:8">
      <c r="B5705" s="2" t="s">
        <v>6151</v>
      </c>
      <c r="C5705" s="2">
        <v>15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15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8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6</v>
      </c>
      <c r="D5708" s="2" t="s">
        <v>19</v>
      </c>
      <c r="E5708" s="2"/>
      <c r="F5708" s="2"/>
      <c r="G5708" s="2"/>
      <c r="H5708" s="2"/>
    </row>
    <row r="5709" spans="2:8">
      <c r="B5709" s="2" t="s">
        <v>6155</v>
      </c>
      <c r="C5709" s="2">
        <v>6</v>
      </c>
      <c r="D5709" s="2" t="s">
        <v>19</v>
      </c>
      <c r="E5709" s="2"/>
      <c r="F5709" s="2"/>
      <c r="G5709" s="2"/>
      <c r="H5709" s="2"/>
    </row>
    <row r="5710" spans="2:8">
      <c r="B5710" s="2" t="s">
        <v>6156</v>
      </c>
      <c r="C5710" s="2">
        <v>14</v>
      </c>
      <c r="D5710" s="2" t="s">
        <v>449</v>
      </c>
      <c r="E5710" s="2"/>
      <c r="F5710" s="2"/>
      <c r="G5710" s="2"/>
      <c r="H5710" s="2"/>
    </row>
    <row r="5711" spans="2:8">
      <c r="B5711" s="2" t="s">
        <v>6157</v>
      </c>
      <c r="C5711" s="2">
        <v>16</v>
      </c>
      <c r="D5711" s="2" t="s">
        <v>449</v>
      </c>
      <c r="E5711" s="2"/>
      <c r="F5711" s="2"/>
      <c r="G5711" s="2"/>
      <c r="H5711" s="2"/>
    </row>
    <row r="5712" spans="2:8">
      <c r="B5712" s="2" t="s">
        <v>6158</v>
      </c>
      <c r="C5712" s="2">
        <v>21</v>
      </c>
      <c r="D5712" s="2" t="s">
        <v>449</v>
      </c>
      <c r="E5712" s="2"/>
      <c r="F5712" s="2"/>
      <c r="G5712" s="2"/>
      <c r="H5712" s="2"/>
    </row>
    <row r="5713" spans="2:8">
      <c r="B5713" s="2" t="s">
        <v>6159</v>
      </c>
      <c r="C5713" s="2">
        <v>24</v>
      </c>
      <c r="D5713" s="2" t="s">
        <v>449</v>
      </c>
      <c r="E5713" s="2"/>
      <c r="F5713" s="2"/>
      <c r="G5713" s="2"/>
      <c r="H5713" s="2"/>
    </row>
    <row r="5714" spans="2:8">
      <c r="B5714" s="2" t="s">
        <v>6160</v>
      </c>
      <c r="C5714" s="2">
        <v>23</v>
      </c>
      <c r="D5714" s="2" t="s">
        <v>449</v>
      </c>
      <c r="E5714" s="2"/>
      <c r="F5714" s="2"/>
      <c r="G5714" s="2"/>
      <c r="H5714" s="2"/>
    </row>
    <row r="5715" spans="2:8">
      <c r="B5715" s="2" t="s">
        <v>6161</v>
      </c>
      <c r="C5715" s="2">
        <v>21</v>
      </c>
      <c r="D5715" s="2" t="s">
        <v>449</v>
      </c>
      <c r="E5715" s="2"/>
      <c r="F5715" s="2"/>
      <c r="G5715" s="2"/>
      <c r="H5715" s="2"/>
    </row>
    <row r="5716" spans="2:8">
      <c r="B5716" s="2" t="s">
        <v>6162</v>
      </c>
      <c r="C5716" s="2">
        <v>16</v>
      </c>
      <c r="D5716" s="2" t="s">
        <v>449</v>
      </c>
      <c r="E5716" s="2"/>
      <c r="F5716" s="2"/>
      <c r="G5716" s="2"/>
      <c r="H5716" s="2"/>
    </row>
    <row r="5717" spans="2:8">
      <c r="B5717" s="2" t="s">
        <v>6163</v>
      </c>
      <c r="C5717" s="2">
        <v>22</v>
      </c>
      <c r="D5717" s="2" t="s">
        <v>449</v>
      </c>
      <c r="E5717" s="2"/>
      <c r="F5717" s="2"/>
      <c r="G5717" s="2"/>
      <c r="H5717" s="2"/>
    </row>
    <row r="5718" spans="2:8">
      <c r="B5718" s="2" t="s">
        <v>6164</v>
      </c>
      <c r="C5718" s="2">
        <v>10</v>
      </c>
      <c r="D5718" s="2" t="s">
        <v>19</v>
      </c>
      <c r="E5718" s="2"/>
      <c r="F5718" s="2"/>
      <c r="G5718" s="2"/>
      <c r="H5718" s="2"/>
    </row>
    <row r="5719" spans="2:8">
      <c r="B5719" s="2" t="s">
        <v>6165</v>
      </c>
      <c r="C5719" s="2">
        <v>10</v>
      </c>
      <c r="D5719" s="2" t="s">
        <v>19</v>
      </c>
      <c r="E5719" s="2"/>
      <c r="F5719" s="2"/>
      <c r="G5719" s="2"/>
      <c r="H5719" s="2"/>
    </row>
    <row r="5720" spans="2:8">
      <c r="B5720" s="2" t="s">
        <v>6166</v>
      </c>
      <c r="C5720" s="2">
        <v>11</v>
      </c>
      <c r="D5720" s="2" t="s">
        <v>19</v>
      </c>
      <c r="E5720" s="2"/>
      <c r="F5720" s="2"/>
      <c r="G5720" s="2"/>
      <c r="H5720" s="2"/>
    </row>
    <row r="5721" spans="2:8">
      <c r="B5721" s="2" t="s">
        <v>6167</v>
      </c>
      <c r="C5721" s="2">
        <v>13</v>
      </c>
      <c r="D5721" s="2" t="s">
        <v>19</v>
      </c>
      <c r="E5721" s="2"/>
      <c r="F5721" s="2"/>
      <c r="G5721" s="2"/>
      <c r="H5721" s="2"/>
    </row>
    <row r="5722" spans="2:8">
      <c r="B5722" s="2" t="s">
        <v>6168</v>
      </c>
      <c r="C5722" s="2">
        <v>14</v>
      </c>
      <c r="D5722" s="2" t="s">
        <v>19</v>
      </c>
      <c r="E5722" s="2"/>
      <c r="F5722" s="2"/>
      <c r="G5722" s="2"/>
      <c r="H5722" s="2"/>
    </row>
    <row r="5723" spans="2:8">
      <c r="B5723" s="2" t="s">
        <v>6169</v>
      </c>
      <c r="C5723" s="2">
        <v>14</v>
      </c>
      <c r="D5723" s="2" t="s">
        <v>19</v>
      </c>
      <c r="E5723" s="2"/>
      <c r="F5723" s="2"/>
      <c r="G5723" s="2"/>
      <c r="H5723" s="2"/>
    </row>
    <row r="5724" spans="2:8">
      <c r="B5724" s="2" t="s">
        <v>6170</v>
      </c>
      <c r="C5724" s="2">
        <v>14</v>
      </c>
      <c r="D5724" s="2" t="s">
        <v>19</v>
      </c>
      <c r="E5724" s="2"/>
      <c r="F5724" s="2"/>
      <c r="G5724" s="2"/>
      <c r="H5724" s="2"/>
    </row>
    <row r="5725" spans="2:8">
      <c r="B5725" s="2" t="s">
        <v>6171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6172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6173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6174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6175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6176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40</v>
      </c>
      <c r="D5732" s="2" t="s">
        <v>449</v>
      </c>
      <c r="E5732" s="2"/>
      <c r="F5732" s="2"/>
      <c r="G5732" s="2"/>
      <c r="H5732" s="2"/>
    </row>
    <row r="5733" spans="2:8">
      <c r="B5733" s="2" t="s">
        <v>6179</v>
      </c>
      <c r="C5733" s="2">
        <v>38</v>
      </c>
      <c r="D5733" s="2" t="s">
        <v>449</v>
      </c>
      <c r="E5733" s="2"/>
      <c r="F5733" s="2"/>
      <c r="G5733" s="2"/>
      <c r="H5733" s="2"/>
    </row>
    <row r="5734" spans="2:8">
      <c r="B5734" s="2" t="s">
        <v>6180</v>
      </c>
      <c r="C5734" s="2">
        <v>36</v>
      </c>
      <c r="D5734" s="2" t="s">
        <v>449</v>
      </c>
      <c r="E5734" s="2"/>
      <c r="F5734" s="2"/>
      <c r="G5734" s="2"/>
      <c r="H5734" s="2"/>
    </row>
    <row r="5735" spans="2:8">
      <c r="B5735" s="2" t="s">
        <v>6181</v>
      </c>
      <c r="C5735" s="2">
        <v>36</v>
      </c>
      <c r="D5735" s="2" t="s">
        <v>449</v>
      </c>
      <c r="E5735" s="2"/>
      <c r="F5735" s="2"/>
      <c r="G5735" s="2"/>
      <c r="H5735" s="2"/>
    </row>
    <row r="5736" spans="2:8">
      <c r="B5736" s="2" t="s">
        <v>6182</v>
      </c>
      <c r="C5736" s="2">
        <v>36</v>
      </c>
      <c r="D5736" s="2" t="s">
        <v>449</v>
      </c>
      <c r="E5736" s="2"/>
      <c r="F5736" s="2"/>
      <c r="G5736" s="2"/>
      <c r="H5736" s="2"/>
    </row>
    <row r="5737" spans="2:8">
      <c r="B5737" s="2" t="s">
        <v>6183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6185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6186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6187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6188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6189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6190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6191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6192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6193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6194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6195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6196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6197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6198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6199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6200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6201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6202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6203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6204</v>
      </c>
      <c r="C5758" s="2">
        <v>13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13</v>
      </c>
      <c r="D5760" s="2" t="s">
        <v>449</v>
      </c>
      <c r="E5760" s="2"/>
      <c r="F5760" s="2"/>
      <c r="G5760" s="2"/>
      <c r="H5760" s="2"/>
    </row>
    <row r="5761" spans="2:8">
      <c r="B5761" s="2" t="s">
        <v>6207</v>
      </c>
      <c r="C5761" s="2">
        <v>19</v>
      </c>
      <c r="D5761" s="2" t="s">
        <v>449</v>
      </c>
      <c r="E5761" s="2"/>
      <c r="F5761" s="2"/>
      <c r="G5761" s="2"/>
      <c r="H5761" s="2"/>
    </row>
    <row r="5762" spans="2:8">
      <c r="B5762" s="2" t="s">
        <v>6208</v>
      </c>
      <c r="C5762" s="2">
        <v>22</v>
      </c>
      <c r="D5762" s="2" t="s">
        <v>449</v>
      </c>
      <c r="E5762" s="2"/>
      <c r="F5762" s="2"/>
      <c r="G5762" s="2"/>
      <c r="H5762" s="2"/>
    </row>
    <row r="5763" spans="2:8">
      <c r="B5763" s="2" t="s">
        <v>6209</v>
      </c>
      <c r="C5763" s="2">
        <v>24</v>
      </c>
      <c r="D5763" s="2" t="s">
        <v>449</v>
      </c>
      <c r="E5763" s="2"/>
      <c r="F5763" s="2"/>
      <c r="G5763" s="2"/>
      <c r="H5763" s="2"/>
    </row>
    <row r="5764" spans="2:8">
      <c r="B5764" s="2" t="s">
        <v>6210</v>
      </c>
      <c r="C5764" s="2">
        <v>26</v>
      </c>
      <c r="D5764" s="2" t="s">
        <v>449</v>
      </c>
      <c r="E5764" s="2"/>
      <c r="F5764" s="2"/>
      <c r="G5764" s="2"/>
      <c r="H5764" s="2"/>
    </row>
    <row r="5765" spans="2:8">
      <c r="B5765" s="2" t="s">
        <v>6211</v>
      </c>
      <c r="C5765" s="2">
        <v>24</v>
      </c>
      <c r="D5765" s="2" t="s">
        <v>449</v>
      </c>
      <c r="E5765" s="2"/>
      <c r="F5765" s="2"/>
      <c r="G5765" s="2"/>
      <c r="H5765" s="2"/>
    </row>
    <row r="5766" spans="2:8">
      <c r="B5766" s="2" t="s">
        <v>6212</v>
      </c>
      <c r="C5766" s="2">
        <v>18</v>
      </c>
      <c r="D5766" s="2" t="s">
        <v>449</v>
      </c>
      <c r="E5766" s="2"/>
      <c r="F5766" s="2"/>
      <c r="G5766" s="2"/>
      <c r="H5766" s="2"/>
    </row>
    <row r="5767" spans="2:8">
      <c r="B5767" s="2" t="s">
        <v>6213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6214</v>
      </c>
      <c r="C5768" s="2">
        <v>15</v>
      </c>
      <c r="D5768" s="2" t="s">
        <v>19</v>
      </c>
      <c r="E5768" s="2"/>
      <c r="F5768" s="2"/>
      <c r="G5768" s="2"/>
      <c r="H5768" s="2"/>
    </row>
    <row r="5769" spans="2:8">
      <c r="B5769" s="2" t="s">
        <v>6215</v>
      </c>
      <c r="C5769" s="2">
        <v>15</v>
      </c>
      <c r="D5769" s="2" t="s">
        <v>19</v>
      </c>
      <c r="E5769" s="2"/>
      <c r="F5769" s="2"/>
      <c r="G5769" s="2"/>
      <c r="H5769" s="2"/>
    </row>
    <row r="5770" spans="2:8">
      <c r="B5770" s="2" t="s">
        <v>6216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6217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6218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6219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6220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6221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6222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6223</v>
      </c>
      <c r="C5777" s="2">
        <v>34</v>
      </c>
      <c r="D5777" s="2" t="s">
        <v>19</v>
      </c>
      <c r="E5777" s="2"/>
      <c r="F5777" s="2"/>
      <c r="G5777" s="2"/>
      <c r="H5777" s="2"/>
    </row>
    <row r="5778" spans="2:8">
      <c r="B5778" s="2" t="s">
        <v>6224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40</v>
      </c>
      <c r="D5779" s="2" t="s">
        <v>449</v>
      </c>
      <c r="E5779" s="2"/>
      <c r="F5779" s="2"/>
      <c r="G5779" s="2"/>
      <c r="H5779" s="2"/>
    </row>
    <row r="5780" spans="2:8">
      <c r="B5780" s="2" t="s">
        <v>6226</v>
      </c>
      <c r="C5780" s="2">
        <v>38</v>
      </c>
      <c r="D5780" s="2" t="s">
        <v>449</v>
      </c>
      <c r="E5780" s="2"/>
      <c r="F5780" s="2"/>
      <c r="G5780" s="2"/>
      <c r="H5780" s="2"/>
    </row>
    <row r="5781" spans="2:8">
      <c r="B5781" s="2" t="s">
        <v>6227</v>
      </c>
      <c r="C5781" s="2">
        <v>37</v>
      </c>
      <c r="D5781" s="2" t="s">
        <v>449</v>
      </c>
      <c r="E5781" s="2"/>
      <c r="F5781" s="2"/>
      <c r="G5781" s="2"/>
      <c r="H5781" s="2"/>
    </row>
    <row r="5782" spans="2:8">
      <c r="B5782" s="2" t="s">
        <v>6228</v>
      </c>
      <c r="C5782" s="2">
        <v>19</v>
      </c>
      <c r="D5782" s="2" t="s">
        <v>449</v>
      </c>
      <c r="E5782" s="2"/>
      <c r="F5782" s="2"/>
      <c r="G5782" s="2"/>
      <c r="H5782" s="2"/>
    </row>
    <row r="5783" spans="2:8">
      <c r="B5783" s="2" t="s">
        <v>6229</v>
      </c>
      <c r="C5783" s="2">
        <v>15</v>
      </c>
      <c r="D5783" s="2" t="s">
        <v>19</v>
      </c>
      <c r="E5783" s="2"/>
      <c r="F5783" s="2"/>
      <c r="G5783" s="2"/>
      <c r="H5783" s="2"/>
    </row>
    <row r="5784" spans="2:8">
      <c r="B5784" s="2" t="s">
        <v>6230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6231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6232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6233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6234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6235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6236</v>
      </c>
      <c r="C5790" s="2">
        <v>31</v>
      </c>
      <c r="D5790" s="2" t="s">
        <v>449</v>
      </c>
      <c r="E5790" s="2"/>
      <c r="F5790" s="2"/>
      <c r="G5790" s="2"/>
      <c r="H5790" s="2"/>
    </row>
    <row r="5791" spans="2:8">
      <c r="B5791" s="2" t="s">
        <v>6237</v>
      </c>
      <c r="C5791" s="2">
        <v>33</v>
      </c>
      <c r="D5791" s="2" t="s">
        <v>449</v>
      </c>
      <c r="E5791" s="2"/>
      <c r="F5791" s="2"/>
      <c r="G5791" s="2"/>
      <c r="H5791" s="2"/>
    </row>
    <row r="5792" spans="2:8">
      <c r="B5792" s="2" t="s">
        <v>6238</v>
      </c>
      <c r="C5792" s="2">
        <v>32</v>
      </c>
      <c r="D5792" s="2" t="s">
        <v>449</v>
      </c>
      <c r="E5792" s="2"/>
      <c r="F5792" s="2"/>
      <c r="G5792" s="2"/>
      <c r="H5792" s="2"/>
    </row>
    <row r="5793" spans="2:8">
      <c r="B5793" s="2" t="s">
        <v>6239</v>
      </c>
      <c r="C5793" s="2">
        <v>28</v>
      </c>
      <c r="D5793" s="2" t="s">
        <v>449</v>
      </c>
      <c r="E5793" s="2"/>
      <c r="F5793" s="2"/>
      <c r="G5793" s="2"/>
      <c r="H5793" s="2"/>
    </row>
    <row r="5794" spans="2:8">
      <c r="B5794" s="2" t="s">
        <v>6240</v>
      </c>
      <c r="C5794" s="2">
        <v>19</v>
      </c>
      <c r="D5794" s="2" t="s">
        <v>449</v>
      </c>
      <c r="E5794" s="2"/>
      <c r="F5794" s="2"/>
      <c r="G5794" s="2"/>
      <c r="H5794" s="2"/>
    </row>
    <row r="5795" spans="2:8">
      <c r="B5795" s="2" t="s">
        <v>6241</v>
      </c>
      <c r="C5795" s="2">
        <v>8</v>
      </c>
      <c r="D5795" s="2" t="s">
        <v>449</v>
      </c>
      <c r="E5795" s="2"/>
      <c r="F5795" s="2"/>
      <c r="G5795" s="2"/>
      <c r="H5795" s="2"/>
    </row>
    <row r="5796" spans="2:8">
      <c r="B5796" s="2" t="s">
        <v>6242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6243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6244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6245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6246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6247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6248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6249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6250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6251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6252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6253</v>
      </c>
      <c r="C5807" s="2">
        <v>35</v>
      </c>
      <c r="D5807" s="2" t="s">
        <v>19</v>
      </c>
      <c r="E5807" s="2"/>
      <c r="F5807" s="2"/>
      <c r="G5807" s="2"/>
      <c r="H5807" s="2"/>
    </row>
    <row r="5808" spans="2:8">
      <c r="B5808" s="2" t="s">
        <v>6254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6255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6256</v>
      </c>
      <c r="C5810" s="2">
        <v>43</v>
      </c>
      <c r="D5810" s="2" t="s">
        <v>19</v>
      </c>
      <c r="E5810" s="2"/>
      <c r="F5810" s="2"/>
      <c r="G5810" s="2"/>
      <c r="H5810" s="2"/>
    </row>
    <row r="5811" spans="2:8">
      <c r="B5811" s="2" t="s">
        <v>6257</v>
      </c>
      <c r="C5811" s="2">
        <v>45</v>
      </c>
      <c r="D5811" s="2" t="s">
        <v>19</v>
      </c>
      <c r="E5811" s="2"/>
      <c r="F5811" s="2"/>
      <c r="G5811" s="2"/>
      <c r="H5811" s="2"/>
    </row>
    <row r="5812" spans="2:8">
      <c r="B5812" s="2" t="s">
        <v>6258</v>
      </c>
      <c r="C5812" s="2">
        <v>45</v>
      </c>
      <c r="D5812" s="2" t="s">
        <v>19</v>
      </c>
      <c r="E5812" s="2"/>
      <c r="F5812" s="2"/>
      <c r="G5812" s="2"/>
      <c r="H5812" s="2"/>
    </row>
    <row r="5813" spans="2:8">
      <c r="B5813" s="2" t="s">
        <v>6259</v>
      </c>
      <c r="C5813" s="2">
        <v>43</v>
      </c>
      <c r="D5813" s="2" t="s">
        <v>19</v>
      </c>
      <c r="E5813" s="2"/>
      <c r="F5813" s="2"/>
      <c r="G5813" s="2"/>
      <c r="H5813" s="2"/>
    </row>
    <row r="5814" spans="2:8">
      <c r="B5814" s="2" t="s">
        <v>6260</v>
      </c>
      <c r="C5814" s="2">
        <v>41</v>
      </c>
      <c r="D5814" s="2" t="s">
        <v>19</v>
      </c>
      <c r="E5814" s="2"/>
      <c r="F5814" s="2"/>
      <c r="G5814" s="2"/>
      <c r="H5814" s="2"/>
    </row>
    <row r="5815" spans="2:8">
      <c r="B5815" s="2" t="s">
        <v>6261</v>
      </c>
      <c r="C5815" s="2">
        <v>30</v>
      </c>
      <c r="D5815" s="2" t="s">
        <v>449</v>
      </c>
      <c r="E5815" s="2"/>
      <c r="F5815" s="2"/>
      <c r="G5815" s="2"/>
      <c r="H5815" s="2"/>
    </row>
    <row r="5816" spans="2:8">
      <c r="B5816" s="2" t="s">
        <v>6262</v>
      </c>
      <c r="C5816" s="2">
        <v>31</v>
      </c>
      <c r="D5816" s="2" t="s">
        <v>449</v>
      </c>
      <c r="E5816" s="2"/>
      <c r="F5816" s="2"/>
      <c r="G5816" s="2"/>
      <c r="H5816" s="2"/>
    </row>
    <row r="5817" spans="2:8">
      <c r="B5817" s="2" t="s">
        <v>6263</v>
      </c>
      <c r="C5817" s="2">
        <v>29</v>
      </c>
      <c r="D5817" s="2" t="s">
        <v>449</v>
      </c>
      <c r="E5817" s="2"/>
      <c r="F5817" s="2"/>
      <c r="G5817" s="2"/>
      <c r="H5817" s="2"/>
    </row>
    <row r="5818" spans="2:8">
      <c r="B5818" s="2" t="s">
        <v>6264</v>
      </c>
      <c r="C5818" s="2">
        <v>26</v>
      </c>
      <c r="D5818" s="2" t="s">
        <v>449</v>
      </c>
      <c r="E5818" s="2"/>
      <c r="F5818" s="2"/>
      <c r="G5818" s="2"/>
      <c r="H5818" s="2"/>
    </row>
    <row r="5819" spans="2:8">
      <c r="B5819" s="2" t="s">
        <v>6265</v>
      </c>
      <c r="C5819" s="2">
        <v>11</v>
      </c>
      <c r="D5819" s="2" t="s">
        <v>449</v>
      </c>
      <c r="E5819" s="2"/>
      <c r="F5819" s="2"/>
      <c r="G5819" s="2"/>
      <c r="H5819" s="2"/>
    </row>
    <row r="5820" spans="2:8">
      <c r="B5820" s="2" t="s">
        <v>6266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6267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6268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6269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6270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6271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6272</v>
      </c>
      <c r="C5826" s="2">
        <v>42</v>
      </c>
      <c r="D5826" s="2" t="s">
        <v>19</v>
      </c>
      <c r="E5826" s="2"/>
      <c r="F5826" s="2"/>
      <c r="G5826" s="2"/>
      <c r="H5826" s="2"/>
    </row>
    <row r="5827" spans="2:8">
      <c r="B5827" s="2" t="s">
        <v>6273</v>
      </c>
      <c r="C5827" s="2">
        <v>42</v>
      </c>
      <c r="D5827" s="2" t="s">
        <v>19</v>
      </c>
      <c r="E5827" s="2"/>
      <c r="F5827" s="2"/>
      <c r="G5827" s="2"/>
      <c r="H5827" s="2"/>
    </row>
    <row r="5828" spans="2:8">
      <c r="B5828" s="2" t="s">
        <v>6274</v>
      </c>
      <c r="C5828" s="2">
        <v>37</v>
      </c>
      <c r="D5828" s="2" t="s">
        <v>19</v>
      </c>
      <c r="E5828" s="2"/>
      <c r="F5828" s="2"/>
      <c r="G5828" s="2"/>
      <c r="H5828" s="2"/>
    </row>
    <row r="5829" spans="2:8">
      <c r="B5829" s="2" t="s">
        <v>6275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6276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6277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6278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6279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6280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6281</v>
      </c>
      <c r="C5835" s="2">
        <v>29</v>
      </c>
      <c r="D5835" s="2" t="s">
        <v>449</v>
      </c>
      <c r="E5835" s="2"/>
      <c r="F5835" s="2"/>
      <c r="G5835" s="2"/>
      <c r="H5835" s="2"/>
    </row>
    <row r="5836" spans="2:8">
      <c r="B5836" s="2" t="s">
        <v>6282</v>
      </c>
      <c r="C5836" s="2">
        <v>30</v>
      </c>
      <c r="D5836" s="2" t="s">
        <v>449</v>
      </c>
      <c r="E5836" s="2"/>
      <c r="F5836" s="2"/>
      <c r="G5836" s="2"/>
      <c r="H5836" s="2"/>
    </row>
    <row r="5837" spans="2:8">
      <c r="B5837" s="2" t="s">
        <v>6283</v>
      </c>
      <c r="C5837" s="2">
        <v>30</v>
      </c>
      <c r="D5837" s="2" t="s">
        <v>449</v>
      </c>
      <c r="E5837" s="2"/>
      <c r="F5837" s="2"/>
      <c r="G5837" s="2"/>
      <c r="H5837" s="2"/>
    </row>
    <row r="5838" spans="2:8">
      <c r="B5838" s="2" t="s">
        <v>6284</v>
      </c>
      <c r="C5838" s="2">
        <v>29</v>
      </c>
      <c r="D5838" s="2" t="s">
        <v>449</v>
      </c>
      <c r="E5838" s="2"/>
      <c r="F5838" s="2"/>
      <c r="G5838" s="2"/>
      <c r="H5838" s="2"/>
    </row>
    <row r="5839" spans="2:8">
      <c r="B5839" s="2" t="s">
        <v>6285</v>
      </c>
      <c r="C5839" s="2">
        <v>28</v>
      </c>
      <c r="D5839" s="2" t="s">
        <v>449</v>
      </c>
      <c r="E5839" s="2"/>
      <c r="F5839" s="2"/>
      <c r="G5839" s="2"/>
      <c r="H5839" s="2"/>
    </row>
    <row r="5840" spans="2:8">
      <c r="B5840" s="2" t="s">
        <v>6286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6287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24</v>
      </c>
      <c r="D5845" s="2" t="s">
        <v>449</v>
      </c>
      <c r="E5845" s="2"/>
      <c r="F5845" s="2"/>
      <c r="G5845" s="2"/>
      <c r="H5845" s="2"/>
    </row>
    <row r="5846" spans="2:8">
      <c r="B5846" s="2" t="s">
        <v>6292</v>
      </c>
      <c r="C5846" s="2">
        <v>26</v>
      </c>
      <c r="D5846" s="2" t="s">
        <v>449</v>
      </c>
      <c r="E5846" s="2"/>
      <c r="F5846" s="2"/>
      <c r="G5846" s="2"/>
      <c r="H5846" s="2"/>
    </row>
    <row r="5847" spans="2:8">
      <c r="B5847" s="2" t="s">
        <v>6293</v>
      </c>
      <c r="C5847" s="2">
        <v>26</v>
      </c>
      <c r="D5847" s="2" t="s">
        <v>449</v>
      </c>
      <c r="E5847" s="2"/>
      <c r="F5847" s="2"/>
      <c r="G5847" s="2"/>
      <c r="H5847" s="2"/>
    </row>
    <row r="5848" spans="2:8">
      <c r="B5848" s="2" t="s">
        <v>6294</v>
      </c>
      <c r="C5848" s="2">
        <v>26</v>
      </c>
      <c r="D5848" s="2" t="s">
        <v>449</v>
      </c>
      <c r="E5848" s="2"/>
      <c r="F5848" s="2"/>
      <c r="G5848" s="2"/>
      <c r="H5848" s="2"/>
    </row>
    <row r="5849" spans="2:8">
      <c r="B5849" s="2" t="s">
        <v>6295</v>
      </c>
      <c r="C5849" s="2">
        <v>25</v>
      </c>
      <c r="D5849" s="2" t="s">
        <v>449</v>
      </c>
      <c r="E5849" s="2"/>
      <c r="F5849" s="2"/>
      <c r="G5849" s="2"/>
      <c r="H5849" s="2"/>
    </row>
    <row r="5850" spans="2:8">
      <c r="B5850" s="2" t="s">
        <v>6296</v>
      </c>
      <c r="C5850" s="2">
        <v>27</v>
      </c>
      <c r="D5850" s="2" t="s">
        <v>449</v>
      </c>
      <c r="E5850" s="2"/>
      <c r="F5850" s="2"/>
      <c r="G5850" s="2"/>
      <c r="H5850" s="2"/>
    </row>
    <row r="5851" spans="2:8">
      <c r="B5851" s="2" t="s">
        <v>6297</v>
      </c>
      <c r="C5851" s="2">
        <v>28</v>
      </c>
      <c r="D5851" s="2" t="s">
        <v>449</v>
      </c>
      <c r="E5851" s="2"/>
      <c r="F5851" s="2"/>
      <c r="G5851" s="2"/>
      <c r="H5851" s="2"/>
    </row>
    <row r="5852" spans="2:8">
      <c r="B5852" s="2" t="s">
        <v>6298</v>
      </c>
      <c r="C5852" s="2">
        <v>27</v>
      </c>
      <c r="D5852" s="2" t="s">
        <v>449</v>
      </c>
      <c r="E5852" s="2"/>
      <c r="F5852" s="2"/>
      <c r="G5852" s="2"/>
      <c r="H5852" s="2"/>
    </row>
    <row r="5853" spans="2:8">
      <c r="B5853" s="2" t="s">
        <v>6299</v>
      </c>
      <c r="C5853" s="2">
        <v>27</v>
      </c>
      <c r="D5853" s="2" t="s">
        <v>449</v>
      </c>
      <c r="E5853" s="2"/>
      <c r="F5853" s="2"/>
      <c r="G5853" s="2"/>
      <c r="H5853" s="2"/>
    </row>
    <row r="5854" spans="2:8">
      <c r="B5854" s="2" t="s">
        <v>6300</v>
      </c>
      <c r="C5854" s="2">
        <v>28</v>
      </c>
      <c r="D5854" s="2" t="s">
        <v>449</v>
      </c>
      <c r="E5854" s="2"/>
      <c r="F5854" s="2"/>
      <c r="G5854" s="2"/>
      <c r="H5854" s="2"/>
    </row>
    <row r="5855" spans="2:8">
      <c r="B5855" s="2" t="s">
        <v>6301</v>
      </c>
      <c r="C5855" s="2">
        <v>27</v>
      </c>
      <c r="D5855" s="2" t="s">
        <v>449</v>
      </c>
      <c r="E5855" s="2"/>
      <c r="F5855" s="2"/>
      <c r="G5855" s="2"/>
      <c r="H5855" s="2"/>
    </row>
    <row r="5856" spans="2:8">
      <c r="B5856" s="2" t="s">
        <v>6302</v>
      </c>
      <c r="C5856" s="2">
        <v>28</v>
      </c>
      <c r="D5856" s="2" t="s">
        <v>449</v>
      </c>
      <c r="E5856" s="2"/>
      <c r="F5856" s="2"/>
      <c r="G5856" s="2"/>
      <c r="H5856" s="2"/>
    </row>
    <row r="5857" spans="2:8">
      <c r="B5857" s="2" t="s">
        <v>6303</v>
      </c>
      <c r="C5857" s="2">
        <v>15</v>
      </c>
      <c r="D5857" s="2" t="s">
        <v>449</v>
      </c>
      <c r="E5857" s="2"/>
      <c r="F5857" s="2"/>
      <c r="G5857" s="2"/>
      <c r="H5857" s="2"/>
    </row>
    <row r="5858" spans="2:8">
      <c r="B5858" s="2" t="s">
        <v>6304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6305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6306</v>
      </c>
      <c r="C5860" s="2">
        <v>36</v>
      </c>
      <c r="D5860" s="2" t="s">
        <v>19</v>
      </c>
      <c r="E5860" s="2"/>
      <c r="F5860" s="2"/>
      <c r="G5860" s="2"/>
      <c r="H5860" s="2"/>
    </row>
    <row r="5861" spans="2:8">
      <c r="B5861" s="2" t="s">
        <v>6307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6308</v>
      </c>
      <c r="C5862" s="2">
        <v>33</v>
      </c>
      <c r="D5862" s="2" t="s">
        <v>19</v>
      </c>
      <c r="E5862" s="2"/>
      <c r="F5862" s="2"/>
      <c r="G5862" s="2"/>
      <c r="H5862" s="2"/>
    </row>
    <row r="5863" spans="2:8">
      <c r="B5863" s="2" t="s">
        <v>6309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6312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6313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6314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6315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6316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6317</v>
      </c>
      <c r="C5871" s="2">
        <v>34</v>
      </c>
      <c r="D5871" s="2" t="s">
        <v>19</v>
      </c>
      <c r="E5871" s="2"/>
      <c r="F5871" s="2"/>
      <c r="G5871" s="2"/>
      <c r="H5871" s="2"/>
    </row>
    <row r="5872" spans="2:8">
      <c r="B5872" s="2" t="s">
        <v>6318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12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22</v>
      </c>
      <c r="D5876" s="2" t="s">
        <v>19</v>
      </c>
      <c r="E5876" s="2"/>
      <c r="F5876" s="2"/>
      <c r="G5876" s="2"/>
      <c r="H5876" s="2"/>
    </row>
    <row r="5877" spans="2:8">
      <c r="B5877" s="2" t="s">
        <v>6323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6324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6325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6326</v>
      </c>
      <c r="C5880" s="2">
        <v>16</v>
      </c>
      <c r="D5880" s="2" t="s">
        <v>19</v>
      </c>
      <c r="E5880" s="2"/>
      <c r="F5880" s="2"/>
      <c r="G5880" s="2"/>
      <c r="H5880" s="2"/>
    </row>
    <row r="5881" spans="2:8">
      <c r="B5881" s="2" t="s">
        <v>6327</v>
      </c>
      <c r="C5881" s="2">
        <v>9</v>
      </c>
      <c r="D5881" s="2" t="s">
        <v>19</v>
      </c>
      <c r="E5881" s="2"/>
      <c r="F5881" s="2"/>
      <c r="G5881" s="2"/>
      <c r="H5881" s="2"/>
    </row>
    <row r="5882" spans="2:8">
      <c r="B5882" s="2" t="s">
        <v>6328</v>
      </c>
      <c r="C5882" s="2">
        <v>15</v>
      </c>
      <c r="D5882" s="2" t="s">
        <v>449</v>
      </c>
      <c r="E5882" s="2"/>
      <c r="F5882" s="2"/>
      <c r="G5882" s="2"/>
      <c r="H5882" s="2"/>
    </row>
    <row r="5883" spans="2:8">
      <c r="B5883" s="2" t="s">
        <v>6329</v>
      </c>
      <c r="C5883" s="2">
        <v>21</v>
      </c>
      <c r="D5883" s="2" t="s">
        <v>449</v>
      </c>
      <c r="E5883" s="2"/>
      <c r="F5883" s="2"/>
      <c r="G5883" s="2"/>
      <c r="H5883" s="2"/>
    </row>
    <row r="5884" spans="2:8">
      <c r="B5884" s="2" t="s">
        <v>6330</v>
      </c>
      <c r="C5884" s="2">
        <v>27</v>
      </c>
      <c r="D5884" s="2" t="s">
        <v>449</v>
      </c>
      <c r="E5884" s="2"/>
      <c r="F5884" s="2"/>
      <c r="G5884" s="2"/>
      <c r="H5884" s="2"/>
    </row>
    <row r="5885" spans="2:8">
      <c r="B5885" s="2" t="s">
        <v>6331</v>
      </c>
      <c r="C5885" s="2">
        <v>27</v>
      </c>
      <c r="D5885" s="2" t="s">
        <v>449</v>
      </c>
      <c r="E5885" s="2"/>
      <c r="F5885" s="2"/>
      <c r="G5885" s="2"/>
      <c r="H5885" s="2"/>
    </row>
    <row r="5886" spans="2:8">
      <c r="B5886" s="2" t="s">
        <v>6332</v>
      </c>
      <c r="C5886" s="2">
        <v>28</v>
      </c>
      <c r="D5886" s="2" t="s">
        <v>449</v>
      </c>
      <c r="E5886" s="2"/>
      <c r="F5886" s="2"/>
      <c r="G5886" s="2"/>
      <c r="H5886" s="2"/>
    </row>
    <row r="5887" spans="2:8">
      <c r="B5887" s="2" t="s">
        <v>6333</v>
      </c>
      <c r="C5887" s="2">
        <v>43</v>
      </c>
      <c r="D5887" s="2" t="s">
        <v>449</v>
      </c>
      <c r="E5887" s="2"/>
      <c r="F5887" s="2"/>
      <c r="G5887" s="2"/>
      <c r="H5887" s="2"/>
    </row>
    <row r="5888" spans="2:8">
      <c r="B5888" s="2" t="s">
        <v>6334</v>
      </c>
      <c r="C5888" s="2">
        <v>44</v>
      </c>
      <c r="D5888" s="2" t="s">
        <v>449</v>
      </c>
      <c r="E5888" s="2"/>
      <c r="F5888" s="2"/>
      <c r="G5888" s="2"/>
      <c r="H5888" s="2"/>
    </row>
    <row r="5889" spans="2:8">
      <c r="B5889" s="2" t="s">
        <v>6335</v>
      </c>
      <c r="C5889" s="2">
        <v>42</v>
      </c>
      <c r="D5889" s="2" t="s">
        <v>449</v>
      </c>
      <c r="E5889" s="2"/>
      <c r="F5889" s="2"/>
      <c r="G5889" s="2"/>
      <c r="H5889" s="2"/>
    </row>
    <row r="5890" spans="2:8">
      <c r="B5890" s="2" t="s">
        <v>6336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6337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22</v>
      </c>
      <c r="D5895" s="2" t="s">
        <v>449</v>
      </c>
      <c r="E5895" s="2"/>
      <c r="F5895" s="2"/>
      <c r="G5895" s="2"/>
      <c r="H5895" s="2"/>
    </row>
    <row r="5896" spans="2:8">
      <c r="B5896" s="2" t="s">
        <v>6342</v>
      </c>
      <c r="C5896" s="2">
        <v>24</v>
      </c>
      <c r="D5896" s="2" t="s">
        <v>449</v>
      </c>
      <c r="E5896" s="2"/>
      <c r="F5896" s="2"/>
      <c r="G5896" s="2"/>
      <c r="H5896" s="2"/>
    </row>
    <row r="5897" spans="2:8">
      <c r="B5897" s="2" t="s">
        <v>6343</v>
      </c>
      <c r="C5897" s="2">
        <v>25</v>
      </c>
      <c r="D5897" s="2" t="s">
        <v>449</v>
      </c>
      <c r="E5897" s="2"/>
      <c r="F5897" s="2"/>
      <c r="G5897" s="2"/>
      <c r="H5897" s="2"/>
    </row>
    <row r="5898" spans="2:8">
      <c r="B5898" s="2" t="s">
        <v>6344</v>
      </c>
      <c r="C5898" s="2">
        <v>26</v>
      </c>
      <c r="D5898" s="2" t="s">
        <v>449</v>
      </c>
      <c r="E5898" s="2"/>
      <c r="F5898" s="2"/>
      <c r="G5898" s="2"/>
      <c r="H5898" s="2"/>
    </row>
    <row r="5899" spans="2:8">
      <c r="B5899" s="2" t="s">
        <v>6345</v>
      </c>
      <c r="C5899" s="2">
        <v>26</v>
      </c>
      <c r="D5899" s="2" t="s">
        <v>449</v>
      </c>
      <c r="E5899" s="2"/>
      <c r="F5899" s="2"/>
      <c r="G5899" s="2"/>
      <c r="H5899" s="2"/>
    </row>
    <row r="5900" spans="2:8">
      <c r="B5900" s="2" t="s">
        <v>6346</v>
      </c>
      <c r="C5900" s="2">
        <v>26</v>
      </c>
      <c r="D5900" s="2" t="s">
        <v>449</v>
      </c>
      <c r="E5900" s="2"/>
      <c r="F5900" s="2"/>
      <c r="G5900" s="2"/>
      <c r="H5900" s="2"/>
    </row>
    <row r="5901" spans="2:8">
      <c r="B5901" s="2" t="s">
        <v>6347</v>
      </c>
      <c r="C5901" s="2">
        <v>24</v>
      </c>
      <c r="D5901" s="2" t="s">
        <v>449</v>
      </c>
      <c r="E5901" s="2"/>
      <c r="F5901" s="2"/>
      <c r="G5901" s="2"/>
      <c r="H5901" s="2"/>
    </row>
    <row r="5902" spans="2:8">
      <c r="B5902" s="2" t="s">
        <v>6348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6349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6350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6351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6352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6353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6354</v>
      </c>
      <c r="C5908" s="2">
        <v>34</v>
      </c>
      <c r="D5908" s="2" t="s">
        <v>449</v>
      </c>
      <c r="E5908" s="2"/>
      <c r="F5908" s="2"/>
      <c r="G5908" s="2"/>
      <c r="H5908" s="2"/>
    </row>
    <row r="5909" spans="2:8">
      <c r="B5909" s="2" t="s">
        <v>6355</v>
      </c>
      <c r="C5909" s="2">
        <v>35</v>
      </c>
      <c r="D5909" s="2" t="s">
        <v>449</v>
      </c>
      <c r="E5909" s="2"/>
      <c r="F5909" s="2"/>
      <c r="G5909" s="2"/>
      <c r="H5909" s="2"/>
    </row>
    <row r="5910" spans="2:8">
      <c r="B5910" s="2" t="s">
        <v>6356</v>
      </c>
      <c r="C5910" s="2">
        <v>35</v>
      </c>
      <c r="D5910" s="2" t="s">
        <v>449</v>
      </c>
      <c r="E5910" s="2"/>
      <c r="F5910" s="2"/>
      <c r="G5910" s="2"/>
      <c r="H5910" s="2"/>
    </row>
    <row r="5911" spans="2:8">
      <c r="B5911" s="2" t="s">
        <v>6357</v>
      </c>
      <c r="C5911" s="2">
        <v>34</v>
      </c>
      <c r="D5911" s="2" t="s">
        <v>449</v>
      </c>
      <c r="E5911" s="2"/>
      <c r="F5911" s="2"/>
      <c r="G5911" s="2"/>
      <c r="H5911" s="2"/>
    </row>
    <row r="5912" spans="2:8">
      <c r="B5912" s="2" t="s">
        <v>6358</v>
      </c>
      <c r="C5912" s="2">
        <v>33</v>
      </c>
      <c r="D5912" s="2" t="s">
        <v>449</v>
      </c>
      <c r="E5912" s="2"/>
      <c r="F5912" s="2"/>
      <c r="G5912" s="2"/>
      <c r="H5912" s="2"/>
    </row>
    <row r="5913" spans="2:8">
      <c r="B5913" s="2" t="s">
        <v>6359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6360</v>
      </c>
      <c r="C5914" s="2">
        <v>32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6362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6363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6364</v>
      </c>
      <c r="C5918" s="2">
        <v>28</v>
      </c>
      <c r="D5918" s="2" t="s">
        <v>449</v>
      </c>
      <c r="E5918" s="2"/>
      <c r="F5918" s="2"/>
      <c r="G5918" s="2"/>
      <c r="H5918" s="2"/>
    </row>
    <row r="5919" spans="2:8">
      <c r="B5919" s="2" t="s">
        <v>6365</v>
      </c>
      <c r="C5919" s="2">
        <v>32</v>
      </c>
      <c r="D5919" s="2" t="s">
        <v>449</v>
      </c>
      <c r="E5919" s="2"/>
      <c r="F5919" s="2"/>
      <c r="G5919" s="2"/>
      <c r="H5919" s="2"/>
    </row>
    <row r="5920" spans="2:8">
      <c r="B5920" s="2" t="s">
        <v>6366</v>
      </c>
      <c r="C5920" s="2">
        <v>33</v>
      </c>
      <c r="D5920" s="2" t="s">
        <v>449</v>
      </c>
      <c r="E5920" s="2"/>
      <c r="F5920" s="2"/>
      <c r="G5920" s="2"/>
      <c r="H5920" s="2"/>
    </row>
    <row r="5921" spans="2:8">
      <c r="B5921" s="2" t="s">
        <v>6367</v>
      </c>
      <c r="C5921" s="2">
        <v>33</v>
      </c>
      <c r="D5921" s="2" t="s">
        <v>449</v>
      </c>
      <c r="E5921" s="2"/>
      <c r="F5921" s="2"/>
      <c r="G5921" s="2"/>
      <c r="H5921" s="2"/>
    </row>
    <row r="5922" spans="2:8">
      <c r="B5922" s="2" t="s">
        <v>6368</v>
      </c>
      <c r="C5922" s="2">
        <v>31</v>
      </c>
      <c r="D5922" s="2" t="s">
        <v>449</v>
      </c>
      <c r="E5922" s="2"/>
      <c r="F5922" s="2"/>
      <c r="G5922" s="2"/>
      <c r="H5922" s="2"/>
    </row>
    <row r="5923" spans="2:8">
      <c r="B5923" s="2" t="s">
        <v>6369</v>
      </c>
      <c r="C5923" s="2">
        <v>29</v>
      </c>
      <c r="D5923" s="2" t="s">
        <v>449</v>
      </c>
      <c r="E5923" s="2"/>
      <c r="F5923" s="2"/>
      <c r="G5923" s="2"/>
      <c r="H5923" s="2"/>
    </row>
    <row r="5924" spans="2:8">
      <c r="B5924" s="2" t="s">
        <v>6370</v>
      </c>
      <c r="C5924" s="2">
        <v>29</v>
      </c>
      <c r="D5924" s="2" t="s">
        <v>449</v>
      </c>
      <c r="E5924" s="2"/>
      <c r="F5924" s="2"/>
      <c r="G5924" s="2"/>
      <c r="H5924" s="2"/>
    </row>
    <row r="5925" spans="2:8">
      <c r="B5925" s="2" t="s">
        <v>6371</v>
      </c>
      <c r="C5925" s="2">
        <v>29</v>
      </c>
      <c r="D5925" s="2" t="s">
        <v>449</v>
      </c>
      <c r="E5925" s="2"/>
      <c r="F5925" s="2"/>
      <c r="G5925" s="2"/>
      <c r="H5925" s="2"/>
    </row>
    <row r="5926" spans="2:8">
      <c r="B5926" s="2" t="s">
        <v>6372</v>
      </c>
      <c r="C5926" s="2">
        <v>28</v>
      </c>
      <c r="D5926" s="2" t="s">
        <v>449</v>
      </c>
      <c r="E5926" s="2"/>
      <c r="F5926" s="2"/>
      <c r="G5926" s="2"/>
      <c r="H5926" s="2"/>
    </row>
    <row r="5927" spans="2:8">
      <c r="B5927" s="2" t="s">
        <v>6373</v>
      </c>
      <c r="C5927" s="2">
        <v>27</v>
      </c>
      <c r="D5927" s="2" t="s">
        <v>449</v>
      </c>
      <c r="E5927" s="2"/>
      <c r="F5927" s="2"/>
      <c r="G5927" s="2"/>
      <c r="H5927" s="2"/>
    </row>
    <row r="5928" spans="2:8">
      <c r="B5928" s="2" t="s">
        <v>6374</v>
      </c>
      <c r="C5928" s="2">
        <v>25</v>
      </c>
      <c r="D5928" s="2" t="s">
        <v>449</v>
      </c>
      <c r="E5928" s="2"/>
      <c r="F5928" s="2"/>
      <c r="G5928" s="2"/>
      <c r="H5928" s="2"/>
    </row>
    <row r="5929" spans="2:8">
      <c r="B5929" s="2" t="s">
        <v>6375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6376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6377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6378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16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12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35</v>
      </c>
      <c r="D5935" s="2" t="s">
        <v>449</v>
      </c>
      <c r="E5935" s="2"/>
      <c r="F5935" s="2"/>
      <c r="G5935" s="2"/>
      <c r="H5935" s="2"/>
    </row>
    <row r="5936" spans="2:8">
      <c r="B5936" s="2" t="s">
        <v>6382</v>
      </c>
      <c r="C5936" s="2">
        <v>18</v>
      </c>
      <c r="D5936" s="2" t="s">
        <v>449</v>
      </c>
      <c r="E5936" s="2"/>
      <c r="F5936" s="2"/>
      <c r="G5936" s="2"/>
      <c r="H5936" s="2"/>
    </row>
    <row r="5937" spans="2:8">
      <c r="B5937" s="2" t="s">
        <v>6383</v>
      </c>
      <c r="C5937" s="2">
        <v>25</v>
      </c>
      <c r="D5937" s="2" t="s">
        <v>449</v>
      </c>
      <c r="E5937" s="2"/>
      <c r="F5937" s="2"/>
      <c r="G5937" s="2"/>
      <c r="H5937" s="2"/>
    </row>
    <row r="5938" spans="2:8">
      <c r="B5938" s="2" t="s">
        <v>6384</v>
      </c>
      <c r="C5938" s="2">
        <v>27</v>
      </c>
      <c r="D5938" s="2" t="s">
        <v>449</v>
      </c>
      <c r="E5938" s="2"/>
      <c r="F5938" s="2"/>
      <c r="G5938" s="2"/>
      <c r="H5938" s="2"/>
    </row>
    <row r="5939" spans="2:8">
      <c r="B5939" s="2" t="s">
        <v>6385</v>
      </c>
      <c r="C5939" s="2">
        <v>30</v>
      </c>
      <c r="D5939" s="2" t="s">
        <v>449</v>
      </c>
      <c r="E5939" s="2"/>
      <c r="F5939" s="2"/>
      <c r="G5939" s="2"/>
      <c r="H5939" s="2"/>
    </row>
    <row r="5940" spans="2:8">
      <c r="B5940" s="2" t="s">
        <v>6386</v>
      </c>
      <c r="C5940" s="2">
        <v>30</v>
      </c>
      <c r="D5940" s="2" t="s">
        <v>449</v>
      </c>
      <c r="E5940" s="2"/>
      <c r="F5940" s="2"/>
      <c r="G5940" s="2"/>
      <c r="H5940" s="2"/>
    </row>
    <row r="5941" spans="2:8">
      <c r="B5941" s="2" t="s">
        <v>6387</v>
      </c>
      <c r="C5941" s="2">
        <v>27</v>
      </c>
      <c r="D5941" s="2" t="s">
        <v>449</v>
      </c>
      <c r="E5941" s="2"/>
      <c r="F5941" s="2"/>
      <c r="G5941" s="2"/>
      <c r="H5941" s="2"/>
    </row>
    <row r="5942" spans="2:8">
      <c r="B5942" s="2" t="s">
        <v>6388</v>
      </c>
      <c r="C5942" s="2">
        <v>29</v>
      </c>
      <c r="D5942" s="2" t="s">
        <v>449</v>
      </c>
      <c r="E5942" s="2"/>
      <c r="F5942" s="2"/>
      <c r="G5942" s="2"/>
      <c r="H5942" s="2"/>
    </row>
    <row r="5943" spans="2:8">
      <c r="B5943" s="2" t="s">
        <v>6389</v>
      </c>
      <c r="C5943" s="2">
        <v>33</v>
      </c>
      <c r="D5943" s="2" t="s">
        <v>449</v>
      </c>
      <c r="E5943" s="2"/>
      <c r="F5943" s="2"/>
      <c r="G5943" s="2"/>
      <c r="H5943" s="2"/>
    </row>
    <row r="5944" spans="2:8">
      <c r="B5944" s="2" t="s">
        <v>6390</v>
      </c>
      <c r="C5944" s="2">
        <v>33</v>
      </c>
      <c r="D5944" s="2" t="s">
        <v>449</v>
      </c>
      <c r="E5944" s="2"/>
      <c r="F5944" s="2"/>
      <c r="G5944" s="2"/>
      <c r="H5944" s="2"/>
    </row>
    <row r="5945" spans="2:8">
      <c r="B5945" s="2" t="s">
        <v>6391</v>
      </c>
      <c r="C5945" s="2">
        <v>31</v>
      </c>
      <c r="D5945" s="2" t="s">
        <v>449</v>
      </c>
      <c r="E5945" s="2"/>
      <c r="F5945" s="2"/>
      <c r="G5945" s="2"/>
      <c r="H5945" s="2"/>
    </row>
    <row r="5946" spans="2:8">
      <c r="B5946" s="2" t="s">
        <v>6392</v>
      </c>
      <c r="C5946" s="2">
        <v>31</v>
      </c>
      <c r="D5946" s="2" t="s">
        <v>449</v>
      </c>
      <c r="E5946" s="2"/>
      <c r="F5946" s="2"/>
      <c r="G5946" s="2"/>
      <c r="H5946" s="2"/>
    </row>
    <row r="5947" spans="2:8">
      <c r="B5947" s="2" t="s">
        <v>6393</v>
      </c>
      <c r="C5947" s="2">
        <v>29</v>
      </c>
      <c r="D5947" s="2" t="s">
        <v>449</v>
      </c>
      <c r="E5947" s="2"/>
      <c r="F5947" s="2"/>
      <c r="G5947" s="2"/>
      <c r="H5947" s="2"/>
    </row>
    <row r="5948" spans="2:8">
      <c r="B5948" s="2" t="s">
        <v>6394</v>
      </c>
      <c r="C5948" s="2">
        <v>30</v>
      </c>
      <c r="D5948" s="2" t="s">
        <v>449</v>
      </c>
      <c r="E5948" s="2"/>
      <c r="F5948" s="2"/>
      <c r="G5948" s="2"/>
      <c r="H5948" s="2"/>
    </row>
    <row r="5949" spans="2:8">
      <c r="B5949" s="2" t="s">
        <v>6395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6396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6397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6398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6399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6400</v>
      </c>
      <c r="C5954" s="2">
        <v>37</v>
      </c>
      <c r="D5954" s="2" t="s">
        <v>449</v>
      </c>
      <c r="E5954" s="2"/>
      <c r="F5954" s="2"/>
      <c r="G5954" s="2"/>
      <c r="H5954" s="2"/>
    </row>
    <row r="5955" spans="2:8">
      <c r="B5955" s="2" t="s">
        <v>6401</v>
      </c>
      <c r="C5955" s="2">
        <v>38</v>
      </c>
      <c r="D5955" s="2" t="s">
        <v>449</v>
      </c>
      <c r="E5955" s="2"/>
      <c r="F5955" s="2"/>
      <c r="G5955" s="2"/>
      <c r="H5955" s="2"/>
    </row>
    <row r="5956" spans="2:8">
      <c r="B5956" s="2" t="s">
        <v>6402</v>
      </c>
      <c r="C5956" s="2">
        <v>36</v>
      </c>
      <c r="D5956" s="2" t="s">
        <v>449</v>
      </c>
      <c r="E5956" s="2"/>
      <c r="F5956" s="2"/>
      <c r="G5956" s="2"/>
      <c r="H5956" s="2"/>
    </row>
    <row r="5957" spans="2:8">
      <c r="B5957" s="2" t="s">
        <v>6403</v>
      </c>
      <c r="C5957" s="2">
        <v>35</v>
      </c>
      <c r="D5957" s="2" t="s">
        <v>449</v>
      </c>
      <c r="E5957" s="2"/>
      <c r="F5957" s="2"/>
      <c r="G5957" s="2"/>
      <c r="H5957" s="2"/>
    </row>
    <row r="5958" spans="2:8">
      <c r="B5958" s="2" t="s">
        <v>6404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6405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6406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6407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6408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6409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6410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6411</v>
      </c>
      <c r="C5965" s="2">
        <v>32</v>
      </c>
      <c r="D5965" s="2" t="s">
        <v>449</v>
      </c>
      <c r="E5965" s="2"/>
      <c r="F5965" s="2"/>
      <c r="G5965" s="2"/>
      <c r="H5965" s="2"/>
    </row>
    <row r="5966" spans="2:8">
      <c r="B5966" s="2" t="s">
        <v>6412</v>
      </c>
      <c r="C5966" s="2">
        <v>34</v>
      </c>
      <c r="D5966" s="2" t="s">
        <v>449</v>
      </c>
      <c r="E5966" s="2"/>
      <c r="F5966" s="2"/>
      <c r="G5966" s="2"/>
      <c r="H5966" s="2"/>
    </row>
    <row r="5967" spans="2:8">
      <c r="B5967" s="2" t="s">
        <v>6413</v>
      </c>
      <c r="C5967" s="2">
        <v>34</v>
      </c>
      <c r="D5967" s="2" t="s">
        <v>449</v>
      </c>
      <c r="E5967" s="2"/>
      <c r="F5967" s="2"/>
      <c r="G5967" s="2"/>
      <c r="H5967" s="2"/>
    </row>
    <row r="5968" spans="2:8">
      <c r="B5968" s="2" t="s">
        <v>6414</v>
      </c>
      <c r="C5968" s="2">
        <v>33</v>
      </c>
      <c r="D5968" s="2" t="s">
        <v>449</v>
      </c>
      <c r="E5968" s="2"/>
      <c r="F5968" s="2"/>
      <c r="G5968" s="2"/>
      <c r="H5968" s="2"/>
    </row>
    <row r="5969" spans="2:8">
      <c r="B5969" s="2" t="s">
        <v>6415</v>
      </c>
      <c r="C5969" s="2">
        <v>29</v>
      </c>
      <c r="D5969" s="2" t="s">
        <v>449</v>
      </c>
      <c r="E5969" s="2"/>
      <c r="F5969" s="2"/>
      <c r="G5969" s="2"/>
      <c r="H5969" s="2"/>
    </row>
    <row r="5970" spans="2:8">
      <c r="B5970" s="2" t="s">
        <v>6416</v>
      </c>
      <c r="C5970" s="2">
        <v>31</v>
      </c>
      <c r="D5970" s="2" t="s">
        <v>449</v>
      </c>
      <c r="E5970" s="2"/>
      <c r="F5970" s="2"/>
      <c r="G5970" s="2"/>
      <c r="H5970" s="2"/>
    </row>
    <row r="5971" spans="2:8">
      <c r="B5971" s="2" t="s">
        <v>6417</v>
      </c>
      <c r="C5971" s="2">
        <v>32</v>
      </c>
      <c r="D5971" s="2" t="s">
        <v>449</v>
      </c>
      <c r="E5971" s="2"/>
      <c r="F5971" s="2"/>
      <c r="G5971" s="2"/>
      <c r="H5971" s="2"/>
    </row>
    <row r="5972" spans="2:8">
      <c r="B5972" s="2" t="s">
        <v>6418</v>
      </c>
      <c r="C5972" s="2">
        <v>32</v>
      </c>
      <c r="D5972" s="2" t="s">
        <v>449</v>
      </c>
      <c r="E5972" s="2"/>
      <c r="F5972" s="2"/>
      <c r="G5972" s="2"/>
      <c r="H5972" s="2"/>
    </row>
    <row r="5973" spans="2:8">
      <c r="B5973" s="2" t="s">
        <v>6419</v>
      </c>
      <c r="C5973" s="2">
        <v>32</v>
      </c>
      <c r="D5973" s="2" t="s">
        <v>449</v>
      </c>
      <c r="E5973" s="2"/>
      <c r="F5973" s="2"/>
      <c r="G5973" s="2"/>
      <c r="H5973" s="2"/>
    </row>
    <row r="5974" spans="2:8">
      <c r="B5974" s="2" t="s">
        <v>6420</v>
      </c>
      <c r="C5974" s="2">
        <v>32</v>
      </c>
      <c r="D5974" s="2" t="s">
        <v>449</v>
      </c>
      <c r="E5974" s="2"/>
      <c r="F5974" s="2"/>
      <c r="G5974" s="2"/>
      <c r="H5974" s="2"/>
    </row>
    <row r="5975" spans="2:8">
      <c r="B5975" s="2" t="s">
        <v>6421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6422</v>
      </c>
      <c r="C5976" s="2">
        <v>14</v>
      </c>
      <c r="D5976" s="2" t="s">
        <v>19</v>
      </c>
      <c r="E5976" s="2"/>
      <c r="F5976" s="2"/>
      <c r="G5976" s="2"/>
      <c r="H5976" s="2"/>
    </row>
    <row r="5977" spans="2:8">
      <c r="B5977" s="2" t="s">
        <v>6423</v>
      </c>
      <c r="C5977" s="2">
        <v>14</v>
      </c>
      <c r="D5977" s="2" t="s">
        <v>19</v>
      </c>
      <c r="E5977" s="2"/>
      <c r="F5977" s="2"/>
      <c r="G5977" s="2"/>
      <c r="H5977" s="2"/>
    </row>
    <row r="5978" spans="2:8">
      <c r="B5978" s="2" t="s">
        <v>6424</v>
      </c>
      <c r="C5978" s="2">
        <v>13</v>
      </c>
      <c r="D5978" s="2" t="s">
        <v>19</v>
      </c>
      <c r="E5978" s="2"/>
      <c r="F5978" s="2"/>
      <c r="G5978" s="2"/>
      <c r="H5978" s="2"/>
    </row>
    <row r="5979" spans="2:8">
      <c r="B5979" s="2" t="s">
        <v>6425</v>
      </c>
      <c r="C5979" s="2">
        <v>15</v>
      </c>
      <c r="D5979" s="2" t="s">
        <v>19</v>
      </c>
      <c r="E5979" s="2"/>
      <c r="F5979" s="2"/>
      <c r="G5979" s="2"/>
      <c r="H5979" s="2"/>
    </row>
    <row r="5980" spans="2:8">
      <c r="B5980" s="2" t="s">
        <v>6426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6427</v>
      </c>
      <c r="C5981" s="2">
        <v>19</v>
      </c>
      <c r="D5981" s="2" t="s">
        <v>19</v>
      </c>
      <c r="E5981" s="2"/>
      <c r="F5981" s="2"/>
      <c r="G5981" s="2"/>
      <c r="H5981" s="2"/>
    </row>
    <row r="5982" spans="2:8">
      <c r="B5982" s="2" t="s">
        <v>6428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19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35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34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6435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6436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6437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6438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22</v>
      </c>
      <c r="D5994" s="2" t="s">
        <v>449</v>
      </c>
      <c r="E5994" s="2"/>
      <c r="F5994" s="2"/>
      <c r="G5994" s="2"/>
      <c r="H5994" s="2"/>
    </row>
    <row r="5995" spans="2:8">
      <c r="B5995" s="2" t="s">
        <v>6441</v>
      </c>
      <c r="C5995" s="2">
        <v>22</v>
      </c>
      <c r="D5995" s="2" t="s">
        <v>449</v>
      </c>
      <c r="E5995" s="2"/>
      <c r="F5995" s="2"/>
      <c r="G5995" s="2"/>
      <c r="H5995" s="2"/>
    </row>
    <row r="5996" spans="2:8">
      <c r="B5996" s="2" t="s">
        <v>6442</v>
      </c>
      <c r="C5996" s="2">
        <v>18</v>
      </c>
      <c r="D5996" s="2" t="s">
        <v>449</v>
      </c>
      <c r="E5996" s="2"/>
      <c r="F5996" s="2"/>
      <c r="G5996" s="2"/>
      <c r="H5996" s="2"/>
    </row>
    <row r="5997" spans="2:8">
      <c r="B5997" s="2" t="s">
        <v>6443</v>
      </c>
      <c r="C5997" s="2">
        <v>19</v>
      </c>
      <c r="D5997" s="2" t="s">
        <v>449</v>
      </c>
      <c r="E5997" s="2"/>
      <c r="F5997" s="2"/>
      <c r="G5997" s="2"/>
      <c r="H5997" s="2"/>
    </row>
    <row r="5998" spans="2:8">
      <c r="B5998" s="2" t="s">
        <v>6444</v>
      </c>
      <c r="C5998" s="2">
        <v>20</v>
      </c>
      <c r="D5998" s="2" t="s">
        <v>449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6446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6447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6448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6449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6450</v>
      </c>
      <c r="C6004" s="2">
        <v>15</v>
      </c>
      <c r="D6004" s="2" t="s">
        <v>19</v>
      </c>
      <c r="E6004" s="2"/>
      <c r="F6004" s="2"/>
      <c r="G6004" s="2"/>
      <c r="H6004" s="2"/>
    </row>
    <row r="6005" spans="2:8">
      <c r="B6005" s="2" t="s">
        <v>6451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6452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6453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6454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6455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6456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6457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6458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6459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6460</v>
      </c>
      <c r="C6014" s="2">
        <v>42</v>
      </c>
      <c r="D6014" s="2" t="s">
        <v>449</v>
      </c>
      <c r="E6014" s="2"/>
      <c r="F6014" s="2"/>
      <c r="G6014" s="2"/>
      <c r="H6014" s="2"/>
    </row>
    <row r="6015" spans="2:8">
      <c r="B6015" s="2" t="s">
        <v>6461</v>
      </c>
      <c r="C6015" s="2">
        <v>45</v>
      </c>
      <c r="D6015" s="2" t="s">
        <v>449</v>
      </c>
      <c r="E6015" s="2"/>
      <c r="F6015" s="2"/>
      <c r="G6015" s="2"/>
      <c r="H6015" s="2"/>
    </row>
    <row r="6016" spans="2:8">
      <c r="B6016" s="2" t="s">
        <v>6462</v>
      </c>
      <c r="C6016" s="2">
        <v>46</v>
      </c>
      <c r="D6016" s="2" t="s">
        <v>449</v>
      </c>
      <c r="E6016" s="2"/>
      <c r="F6016" s="2"/>
      <c r="G6016" s="2"/>
      <c r="H6016" s="2"/>
    </row>
    <row r="6017" spans="2:8">
      <c r="B6017" s="2" t="s">
        <v>6463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16</v>
      </c>
      <c r="D6024" s="2" t="s">
        <v>449</v>
      </c>
      <c r="E6024" s="2"/>
      <c r="F6024" s="2"/>
      <c r="G6024" s="2"/>
      <c r="H6024" s="2"/>
    </row>
    <row r="6025" spans="2:8">
      <c r="B6025" s="2" t="s">
        <v>6471</v>
      </c>
      <c r="C6025" s="2">
        <v>18</v>
      </c>
      <c r="D6025" s="2" t="s">
        <v>449</v>
      </c>
      <c r="E6025" s="2"/>
      <c r="F6025" s="2"/>
      <c r="G6025" s="2"/>
      <c r="H6025" s="2"/>
    </row>
    <row r="6026" spans="2:8">
      <c r="B6026" s="2" t="s">
        <v>6472</v>
      </c>
      <c r="C6026" s="2">
        <v>22</v>
      </c>
      <c r="D6026" s="2" t="s">
        <v>449</v>
      </c>
      <c r="E6026" s="2"/>
      <c r="F6026" s="2"/>
      <c r="G6026" s="2"/>
      <c r="H6026" s="2"/>
    </row>
    <row r="6027" spans="2:8">
      <c r="B6027" s="2" t="s">
        <v>6473</v>
      </c>
      <c r="C6027" s="2">
        <v>25</v>
      </c>
      <c r="D6027" s="2" t="s">
        <v>449</v>
      </c>
      <c r="E6027" s="2"/>
      <c r="F6027" s="2"/>
      <c r="G6027" s="2"/>
      <c r="H6027" s="2"/>
    </row>
    <row r="6028" spans="2:8">
      <c r="B6028" s="2" t="s">
        <v>6474</v>
      </c>
      <c r="C6028" s="2">
        <v>28</v>
      </c>
      <c r="D6028" s="2" t="s">
        <v>449</v>
      </c>
      <c r="E6028" s="2"/>
      <c r="F6028" s="2"/>
      <c r="G6028" s="2"/>
      <c r="H6028" s="2"/>
    </row>
    <row r="6029" spans="2:8">
      <c r="B6029" s="2" t="s">
        <v>6475</v>
      </c>
      <c r="C6029" s="2">
        <v>27</v>
      </c>
      <c r="D6029" s="2" t="s">
        <v>449</v>
      </c>
      <c r="E6029" s="2"/>
      <c r="F6029" s="2"/>
      <c r="G6029" s="2"/>
      <c r="H6029" s="2"/>
    </row>
    <row r="6030" spans="2:8">
      <c r="B6030" s="2" t="s">
        <v>6476</v>
      </c>
      <c r="C6030" s="2">
        <v>24</v>
      </c>
      <c r="D6030" s="2" t="s">
        <v>449</v>
      </c>
      <c r="E6030" s="2"/>
      <c r="F6030" s="2"/>
      <c r="G6030" s="2"/>
      <c r="H6030" s="2"/>
    </row>
    <row r="6031" spans="2:8">
      <c r="B6031" s="2" t="s">
        <v>6477</v>
      </c>
      <c r="C6031" s="2">
        <v>35</v>
      </c>
      <c r="D6031" s="2" t="s">
        <v>449</v>
      </c>
      <c r="E6031" s="2"/>
      <c r="F6031" s="2"/>
      <c r="G6031" s="2"/>
      <c r="H6031" s="2"/>
    </row>
    <row r="6032" spans="2:8">
      <c r="B6032" s="2" t="s">
        <v>6478</v>
      </c>
      <c r="C6032" s="2">
        <v>37</v>
      </c>
      <c r="D6032" s="2" t="s">
        <v>449</v>
      </c>
      <c r="E6032" s="2"/>
      <c r="F6032" s="2"/>
      <c r="G6032" s="2"/>
      <c r="H6032" s="2"/>
    </row>
    <row r="6033" spans="2:8">
      <c r="B6033" s="2" t="s">
        <v>6479</v>
      </c>
      <c r="C6033" s="2">
        <v>38</v>
      </c>
      <c r="D6033" s="2" t="s">
        <v>449</v>
      </c>
      <c r="E6033" s="2"/>
      <c r="F6033" s="2"/>
      <c r="G6033" s="2"/>
      <c r="H6033" s="2"/>
    </row>
    <row r="6034" spans="2:8">
      <c r="B6034" s="2" t="s">
        <v>6480</v>
      </c>
      <c r="C6034" s="2">
        <v>39</v>
      </c>
      <c r="D6034" s="2" t="s">
        <v>449</v>
      </c>
      <c r="E6034" s="2"/>
      <c r="F6034" s="2"/>
      <c r="G6034" s="2"/>
      <c r="H6034" s="2"/>
    </row>
    <row r="6035" spans="2:8">
      <c r="B6035" s="2" t="s">
        <v>6481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6482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6483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6484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6485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6486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6487</v>
      </c>
      <c r="C6041" s="2">
        <v>32</v>
      </c>
      <c r="D6041" s="2" t="s">
        <v>449</v>
      </c>
      <c r="E6041" s="2"/>
      <c r="F6041" s="2"/>
      <c r="G6041" s="2"/>
      <c r="H6041" s="2"/>
    </row>
    <row r="6042" spans="2:8">
      <c r="B6042" s="2" t="s">
        <v>6488</v>
      </c>
      <c r="C6042" s="2">
        <v>33</v>
      </c>
      <c r="D6042" s="2" t="s">
        <v>449</v>
      </c>
      <c r="E6042" s="2"/>
      <c r="F6042" s="2"/>
      <c r="G6042" s="2"/>
      <c r="H6042" s="2"/>
    </row>
    <row r="6043" spans="2:8">
      <c r="B6043" s="2" t="s">
        <v>6489</v>
      </c>
      <c r="C6043" s="2">
        <v>32</v>
      </c>
      <c r="D6043" s="2" t="s">
        <v>449</v>
      </c>
      <c r="E6043" s="2"/>
      <c r="F6043" s="2"/>
      <c r="G6043" s="2"/>
      <c r="H6043" s="2"/>
    </row>
    <row r="6044" spans="2:8">
      <c r="B6044" s="2" t="s">
        <v>6490</v>
      </c>
      <c r="C6044" s="2">
        <v>33</v>
      </c>
      <c r="D6044" s="2" t="s">
        <v>449</v>
      </c>
      <c r="E6044" s="2"/>
      <c r="F6044" s="2"/>
      <c r="G6044" s="2"/>
      <c r="H6044" s="2"/>
    </row>
    <row r="6045" spans="2:8">
      <c r="B6045" s="2" t="s">
        <v>6491</v>
      </c>
      <c r="C6045" s="2">
        <v>32</v>
      </c>
      <c r="D6045" s="2" t="s">
        <v>449</v>
      </c>
      <c r="E6045" s="2"/>
      <c r="F6045" s="2"/>
      <c r="G6045" s="2"/>
      <c r="H6045" s="2"/>
    </row>
    <row r="6046" spans="2:8">
      <c r="B6046" s="2" t="s">
        <v>6492</v>
      </c>
      <c r="C6046" s="2">
        <v>31</v>
      </c>
      <c r="D6046" s="2" t="s">
        <v>449</v>
      </c>
      <c r="E6046" s="2"/>
      <c r="F6046" s="2"/>
      <c r="G6046" s="2"/>
      <c r="H6046" s="2"/>
    </row>
    <row r="6047" spans="2:8">
      <c r="B6047" s="2" t="s">
        <v>6493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6494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6495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6496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6497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6498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6499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6500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6501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6502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6503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6504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6505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6506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6507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6508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6509</v>
      </c>
      <c r="C6063" s="2">
        <v>12</v>
      </c>
      <c r="D6063" s="2" t="s">
        <v>19</v>
      </c>
      <c r="E6063" s="2"/>
      <c r="F6063" s="2"/>
      <c r="G6063" s="2"/>
      <c r="H6063" s="2"/>
    </row>
    <row r="6064" spans="2:8">
      <c r="B6064" s="2" t="s">
        <v>6510</v>
      </c>
      <c r="C6064" s="2">
        <v>12</v>
      </c>
      <c r="D6064" s="2" t="s">
        <v>19</v>
      </c>
      <c r="E6064" s="2"/>
      <c r="F6064" s="2"/>
      <c r="G6064" s="2"/>
      <c r="H6064" s="2"/>
    </row>
    <row r="6065" spans="2:8">
      <c r="B6065" s="2" t="s">
        <v>6511</v>
      </c>
      <c r="C6065" s="2">
        <v>13</v>
      </c>
      <c r="D6065" s="2" t="s">
        <v>19</v>
      </c>
      <c r="E6065" s="2"/>
      <c r="F6065" s="2"/>
      <c r="G6065" s="2"/>
      <c r="H6065" s="2"/>
    </row>
    <row r="6066" spans="2:8">
      <c r="B6066" s="2" t="s">
        <v>6512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6513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6514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6515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6516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6517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6518</v>
      </c>
      <c r="C6072" s="2">
        <v>43</v>
      </c>
      <c r="D6072" s="2" t="s">
        <v>19</v>
      </c>
      <c r="E6072" s="2"/>
      <c r="F6072" s="2"/>
      <c r="G6072" s="2"/>
      <c r="H6072" s="2"/>
    </row>
    <row r="6073" spans="2:8">
      <c r="B6073" s="2" t="s">
        <v>6519</v>
      </c>
      <c r="C6073" s="2">
        <v>41</v>
      </c>
      <c r="D6073" s="2" t="s">
        <v>19</v>
      </c>
      <c r="E6073" s="2"/>
      <c r="F6073" s="2"/>
      <c r="G6073" s="2"/>
      <c r="H6073" s="2"/>
    </row>
    <row r="6074" spans="2:8">
      <c r="B6074" s="2" t="s">
        <v>6520</v>
      </c>
      <c r="C6074" s="2">
        <v>42</v>
      </c>
      <c r="D6074" s="2" t="s">
        <v>19</v>
      </c>
      <c r="E6074" s="2"/>
      <c r="F6074" s="2"/>
      <c r="G6074" s="2"/>
      <c r="H6074" s="2"/>
    </row>
    <row r="6075" spans="2:8">
      <c r="B6075" s="2" t="s">
        <v>6521</v>
      </c>
      <c r="C6075" s="2">
        <v>44</v>
      </c>
      <c r="D6075" s="2" t="s">
        <v>19</v>
      </c>
      <c r="E6075" s="2"/>
      <c r="F6075" s="2"/>
      <c r="G6075" s="2"/>
      <c r="H6075" s="2"/>
    </row>
    <row r="6076" spans="2:8">
      <c r="B6076" s="2" t="s">
        <v>6522</v>
      </c>
      <c r="C6076" s="2">
        <v>44</v>
      </c>
      <c r="D6076" s="2" t="s">
        <v>19</v>
      </c>
      <c r="E6076" s="2"/>
      <c r="F6076" s="2"/>
      <c r="G6076" s="2"/>
      <c r="H6076" s="2"/>
    </row>
    <row r="6077" spans="2:8">
      <c r="B6077" s="2" t="s">
        <v>6523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37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38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6527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6528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6529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6530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6531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6532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6533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6534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6535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6536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6537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6538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6539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6540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6541</v>
      </c>
      <c r="C6095" s="2">
        <v>21</v>
      </c>
      <c r="D6095" s="2" t="s">
        <v>19</v>
      </c>
      <c r="E6095" s="2"/>
      <c r="F6095" s="2"/>
      <c r="G6095" s="2"/>
      <c r="H6095" s="2"/>
    </row>
    <row r="6096" spans="2:8">
      <c r="B6096" s="2" t="s">
        <v>6542</v>
      </c>
      <c r="C6096" s="2">
        <v>14</v>
      </c>
      <c r="D6096" s="2" t="s">
        <v>19</v>
      </c>
      <c r="E6096" s="2"/>
      <c r="F6096" s="2"/>
      <c r="G6096" s="2"/>
      <c r="H6096" s="2"/>
    </row>
    <row r="6097" spans="2:8">
      <c r="B6097" s="2" t="s">
        <v>6543</v>
      </c>
      <c r="C6097" s="2">
        <v>17</v>
      </c>
      <c r="D6097" s="2" t="s">
        <v>19</v>
      </c>
      <c r="E6097" s="2"/>
      <c r="F6097" s="2"/>
      <c r="G6097" s="2"/>
      <c r="H6097" s="2"/>
    </row>
    <row r="6098" spans="2:8">
      <c r="B6098" s="2" t="s">
        <v>6544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6545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6546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6547</v>
      </c>
      <c r="C6101" s="2">
        <v>10</v>
      </c>
      <c r="D6101" s="2" t="s">
        <v>19</v>
      </c>
      <c r="E6101" s="2"/>
      <c r="F6101" s="2"/>
      <c r="G6101" s="2"/>
      <c r="H6101" s="2"/>
    </row>
    <row r="6102" spans="2:8">
      <c r="B6102" s="2" t="s">
        <v>6548</v>
      </c>
      <c r="C6102" s="2">
        <v>6</v>
      </c>
      <c r="D6102" s="2" t="s">
        <v>19</v>
      </c>
      <c r="E6102" s="2"/>
      <c r="F6102" s="2"/>
      <c r="G6102" s="2"/>
      <c r="H6102" s="2"/>
    </row>
    <row r="6103" spans="2:8">
      <c r="B6103" s="2" t="s">
        <v>6549</v>
      </c>
      <c r="C6103" s="2">
        <v>10</v>
      </c>
      <c r="D6103" s="2" t="s">
        <v>19</v>
      </c>
      <c r="E6103" s="2"/>
      <c r="F6103" s="2"/>
      <c r="G6103" s="2"/>
      <c r="H6103" s="2"/>
    </row>
    <row r="6104" spans="2:8">
      <c r="B6104" s="2" t="s">
        <v>6550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6551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6552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6553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6554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6555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6556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6557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6558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6559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6560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6561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6562</v>
      </c>
      <c r="C6116" s="2">
        <v>12</v>
      </c>
      <c r="D6116" s="2" t="s">
        <v>19</v>
      </c>
      <c r="E6116" s="2"/>
      <c r="F6116" s="2"/>
      <c r="G6116" s="2"/>
      <c r="H6116" s="2"/>
    </row>
    <row r="6117" spans="2:8">
      <c r="B6117" s="2" t="s">
        <v>6563</v>
      </c>
      <c r="C6117" s="2">
        <v>15</v>
      </c>
      <c r="D6117" s="2" t="s">
        <v>19</v>
      </c>
      <c r="E6117" s="2"/>
      <c r="F6117" s="2"/>
      <c r="G6117" s="2"/>
      <c r="H6117" s="2"/>
    </row>
    <row r="6118" spans="2:8">
      <c r="B6118" s="2" t="s">
        <v>6564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6565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6566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6567</v>
      </c>
      <c r="C6121" s="2">
        <v>22</v>
      </c>
      <c r="D6121" s="2" t="s">
        <v>449</v>
      </c>
      <c r="E6121" s="2"/>
      <c r="F6121" s="2"/>
      <c r="G6121" s="2"/>
      <c r="H6121" s="2"/>
    </row>
    <row r="6122" spans="2:8">
      <c r="B6122" s="2" t="s">
        <v>6568</v>
      </c>
      <c r="C6122" s="2">
        <v>28</v>
      </c>
      <c r="D6122" s="2" t="s">
        <v>449</v>
      </c>
      <c r="E6122" s="2"/>
      <c r="F6122" s="2"/>
      <c r="G6122" s="2"/>
      <c r="H6122" s="2"/>
    </row>
    <row r="6123" spans="2:8">
      <c r="B6123" s="2" t="s">
        <v>6569</v>
      </c>
      <c r="C6123" s="2">
        <v>33</v>
      </c>
      <c r="D6123" s="2" t="s">
        <v>19</v>
      </c>
      <c r="E6123" s="2"/>
      <c r="F6123" s="2"/>
      <c r="G6123" s="2"/>
      <c r="H6123" s="2"/>
    </row>
    <row r="6124" spans="2:8">
      <c r="B6124" s="2" t="s">
        <v>6570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6571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6572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6573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6574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6575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6576</v>
      </c>
      <c r="C6130" s="2">
        <v>16</v>
      </c>
      <c r="D6130" s="2" t="s">
        <v>449</v>
      </c>
      <c r="E6130" s="2"/>
      <c r="F6130" s="2"/>
      <c r="G6130" s="2"/>
      <c r="H6130" s="2"/>
    </row>
    <row r="6131" spans="2:8">
      <c r="B6131" s="2" t="s">
        <v>6577</v>
      </c>
      <c r="C6131" s="2">
        <v>20</v>
      </c>
      <c r="D6131" s="2" t="s">
        <v>449</v>
      </c>
      <c r="E6131" s="2"/>
      <c r="F6131" s="2"/>
      <c r="G6131" s="2"/>
      <c r="H6131" s="2"/>
    </row>
    <row r="6132" spans="2:8">
      <c r="B6132" s="2" t="s">
        <v>6578</v>
      </c>
      <c r="C6132" s="2">
        <v>21</v>
      </c>
      <c r="D6132" s="2" t="s">
        <v>449</v>
      </c>
      <c r="E6132" s="2"/>
      <c r="F6132" s="2"/>
      <c r="G6132" s="2"/>
      <c r="H6132" s="2"/>
    </row>
    <row r="6133" spans="2:8">
      <c r="B6133" s="2" t="s">
        <v>6579</v>
      </c>
      <c r="C6133" s="2">
        <v>20</v>
      </c>
      <c r="D6133" s="2" t="s">
        <v>449</v>
      </c>
      <c r="E6133" s="2"/>
      <c r="F6133" s="2"/>
      <c r="G6133" s="2"/>
      <c r="H6133" s="2"/>
    </row>
    <row r="6134" spans="2:8">
      <c r="B6134" s="2" t="s">
        <v>6580</v>
      </c>
      <c r="C6134" s="2">
        <v>19</v>
      </c>
      <c r="D6134" s="2" t="s">
        <v>449</v>
      </c>
      <c r="E6134" s="2"/>
      <c r="F6134" s="2"/>
      <c r="G6134" s="2"/>
      <c r="H6134" s="2"/>
    </row>
    <row r="6135" spans="2:8">
      <c r="B6135" s="2" t="s">
        <v>6581</v>
      </c>
      <c r="C6135" s="2">
        <v>19</v>
      </c>
      <c r="D6135" s="2" t="s">
        <v>449</v>
      </c>
      <c r="E6135" s="2"/>
      <c r="F6135" s="2"/>
      <c r="G6135" s="2"/>
      <c r="H6135" s="2"/>
    </row>
    <row r="6136" spans="2:8">
      <c r="B6136" s="2" t="s">
        <v>6582</v>
      </c>
      <c r="C6136" s="2">
        <v>19</v>
      </c>
      <c r="D6136" s="2" t="s">
        <v>449</v>
      </c>
      <c r="E6136" s="2"/>
      <c r="F6136" s="2"/>
      <c r="G6136" s="2"/>
      <c r="H6136" s="2"/>
    </row>
    <row r="6137" spans="2:8">
      <c r="B6137" s="2" t="s">
        <v>6583</v>
      </c>
      <c r="C6137" s="2">
        <v>24</v>
      </c>
      <c r="D6137" s="2" t="s">
        <v>449</v>
      </c>
      <c r="E6137" s="2"/>
      <c r="F6137" s="2"/>
      <c r="G6137" s="2"/>
      <c r="H6137" s="2"/>
    </row>
    <row r="6138" spans="2:8">
      <c r="B6138" s="2" t="s">
        <v>6584</v>
      </c>
      <c r="C6138" s="2">
        <v>23</v>
      </c>
      <c r="D6138" s="2" t="s">
        <v>449</v>
      </c>
      <c r="E6138" s="2"/>
      <c r="F6138" s="2"/>
      <c r="G6138" s="2"/>
      <c r="H6138" s="2"/>
    </row>
    <row r="6139" spans="2:8">
      <c r="B6139" s="2" t="s">
        <v>6585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6586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6587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6588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6590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6591</v>
      </c>
      <c r="C6145" s="2">
        <v>32</v>
      </c>
      <c r="D6145" s="2" t="s">
        <v>449</v>
      </c>
      <c r="E6145" s="2"/>
      <c r="F6145" s="2"/>
      <c r="G6145" s="2"/>
      <c r="H6145" s="2"/>
    </row>
    <row r="6146" spans="2:8">
      <c r="B6146" s="2" t="s">
        <v>6592</v>
      </c>
      <c r="C6146" s="2">
        <v>32</v>
      </c>
      <c r="D6146" s="2" t="s">
        <v>449</v>
      </c>
      <c r="E6146" s="2"/>
      <c r="F6146" s="2"/>
      <c r="G6146" s="2"/>
      <c r="H6146" s="2"/>
    </row>
    <row r="6147" spans="2:8">
      <c r="B6147" s="2" t="s">
        <v>6593</v>
      </c>
      <c r="C6147" s="2">
        <v>33</v>
      </c>
      <c r="D6147" s="2" t="s">
        <v>449</v>
      </c>
      <c r="E6147" s="2"/>
      <c r="F6147" s="2"/>
      <c r="G6147" s="2"/>
      <c r="H6147" s="2"/>
    </row>
    <row r="6148" spans="2:8">
      <c r="B6148" s="2" t="s">
        <v>6594</v>
      </c>
      <c r="C6148" s="2">
        <v>31</v>
      </c>
      <c r="D6148" s="2" t="s">
        <v>449</v>
      </c>
      <c r="E6148" s="2"/>
      <c r="F6148" s="2"/>
      <c r="G6148" s="2"/>
      <c r="H6148" s="2"/>
    </row>
    <row r="6149" spans="2:8">
      <c r="B6149" s="2" t="s">
        <v>6595</v>
      </c>
      <c r="C6149" s="2">
        <v>25</v>
      </c>
      <c r="D6149" s="2" t="s">
        <v>449</v>
      </c>
      <c r="E6149" s="2"/>
      <c r="F6149" s="2"/>
      <c r="G6149" s="2"/>
      <c r="H6149" s="2"/>
    </row>
    <row r="6150" spans="2:8">
      <c r="B6150" s="2" t="s">
        <v>6596</v>
      </c>
      <c r="C6150" s="2">
        <v>21</v>
      </c>
      <c r="D6150" s="2" t="s">
        <v>449</v>
      </c>
      <c r="E6150" s="2"/>
      <c r="F6150" s="2"/>
      <c r="G6150" s="2"/>
      <c r="H6150" s="2"/>
    </row>
    <row r="6151" spans="2:8">
      <c r="B6151" s="2" t="s">
        <v>6597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6598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6599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6600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6601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6602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6603</v>
      </c>
      <c r="C6157" s="2">
        <v>34</v>
      </c>
      <c r="D6157" s="2" t="s">
        <v>449</v>
      </c>
      <c r="E6157" s="2"/>
      <c r="F6157" s="2"/>
      <c r="G6157" s="2"/>
      <c r="H6157" s="2"/>
    </row>
    <row r="6158" spans="2:8">
      <c r="B6158" s="2" t="s">
        <v>6604</v>
      </c>
      <c r="C6158" s="2">
        <v>34</v>
      </c>
      <c r="D6158" s="2" t="s">
        <v>449</v>
      </c>
      <c r="E6158" s="2"/>
      <c r="F6158" s="2"/>
      <c r="G6158" s="2"/>
      <c r="H6158" s="2"/>
    </row>
    <row r="6159" spans="2:8">
      <c r="B6159" s="2" t="s">
        <v>6605</v>
      </c>
      <c r="C6159" s="2">
        <v>33</v>
      </c>
      <c r="D6159" s="2" t="s">
        <v>449</v>
      </c>
      <c r="E6159" s="2"/>
      <c r="F6159" s="2"/>
      <c r="G6159" s="2"/>
      <c r="H6159" s="2"/>
    </row>
    <row r="6160" spans="2:8">
      <c r="B6160" s="2" t="s">
        <v>6606</v>
      </c>
      <c r="C6160" s="2">
        <v>32</v>
      </c>
      <c r="D6160" s="2" t="s">
        <v>449</v>
      </c>
      <c r="E6160" s="2"/>
      <c r="F6160" s="2"/>
      <c r="G6160" s="2"/>
      <c r="H6160" s="2"/>
    </row>
    <row r="6161" spans="2:8">
      <c r="B6161" s="2" t="s">
        <v>6607</v>
      </c>
      <c r="C6161" s="2">
        <v>38</v>
      </c>
      <c r="D6161" s="2" t="s">
        <v>449</v>
      </c>
      <c r="E6161" s="2"/>
      <c r="F6161" s="2"/>
      <c r="G6161" s="2"/>
      <c r="H6161" s="2"/>
    </row>
    <row r="6162" spans="2:8">
      <c r="B6162" s="2" t="s">
        <v>6608</v>
      </c>
      <c r="C6162" s="2">
        <v>38</v>
      </c>
      <c r="D6162" s="2" t="s">
        <v>449</v>
      </c>
      <c r="E6162" s="2"/>
      <c r="F6162" s="2"/>
      <c r="G6162" s="2"/>
      <c r="H6162" s="2"/>
    </row>
    <row r="6163" spans="2:8">
      <c r="B6163" s="2" t="s">
        <v>6609</v>
      </c>
      <c r="C6163" s="2">
        <v>38</v>
      </c>
      <c r="D6163" s="2" t="s">
        <v>449</v>
      </c>
      <c r="E6163" s="2"/>
      <c r="F6163" s="2"/>
      <c r="G6163" s="2"/>
      <c r="H6163" s="2"/>
    </row>
    <row r="6164" spans="2:8">
      <c r="B6164" s="2" t="s">
        <v>6610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6611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6612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6613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6617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6618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6620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6621</v>
      </c>
      <c r="C6175" s="2">
        <v>35</v>
      </c>
      <c r="D6175" s="2" t="s">
        <v>449</v>
      </c>
      <c r="E6175" s="2"/>
      <c r="F6175" s="2"/>
      <c r="G6175" s="2"/>
      <c r="H6175" s="2"/>
    </row>
    <row r="6176" spans="2:8">
      <c r="B6176" s="2" t="s">
        <v>6622</v>
      </c>
      <c r="C6176" s="2">
        <v>36</v>
      </c>
      <c r="D6176" s="2" t="s">
        <v>449</v>
      </c>
      <c r="E6176" s="2"/>
      <c r="F6176" s="2"/>
      <c r="G6176" s="2"/>
      <c r="H6176" s="2"/>
    </row>
    <row r="6177" spans="2:8">
      <c r="B6177" s="2" t="s">
        <v>6623</v>
      </c>
      <c r="C6177" s="2">
        <v>37</v>
      </c>
      <c r="D6177" s="2" t="s">
        <v>449</v>
      </c>
      <c r="E6177" s="2"/>
      <c r="F6177" s="2"/>
      <c r="G6177" s="2"/>
      <c r="H6177" s="2"/>
    </row>
    <row r="6178" spans="2:8">
      <c r="B6178" s="2" t="s">
        <v>6624</v>
      </c>
      <c r="C6178" s="2">
        <v>36</v>
      </c>
      <c r="D6178" s="2" t="s">
        <v>449</v>
      </c>
      <c r="E6178" s="2"/>
      <c r="F6178" s="2"/>
      <c r="G6178" s="2"/>
      <c r="H6178" s="2"/>
    </row>
    <row r="6179" spans="2:8">
      <c r="B6179" s="2" t="s">
        <v>6625</v>
      </c>
      <c r="C6179" s="2">
        <v>35</v>
      </c>
      <c r="D6179" s="2" t="s">
        <v>449</v>
      </c>
      <c r="E6179" s="2"/>
      <c r="F6179" s="2"/>
      <c r="G6179" s="2"/>
      <c r="H6179" s="2"/>
    </row>
    <row r="6180" spans="2:8">
      <c r="B6180" s="2" t="s">
        <v>6626</v>
      </c>
      <c r="C6180" s="2">
        <v>32</v>
      </c>
      <c r="D6180" s="2" t="s">
        <v>449</v>
      </c>
      <c r="E6180" s="2"/>
      <c r="F6180" s="2"/>
      <c r="G6180" s="2"/>
      <c r="H6180" s="2"/>
    </row>
    <row r="6181" spans="2:8">
      <c r="B6181" s="2" t="s">
        <v>6627</v>
      </c>
      <c r="C6181" s="2">
        <v>33</v>
      </c>
      <c r="D6181" s="2" t="s">
        <v>449</v>
      </c>
      <c r="E6181" s="2"/>
      <c r="F6181" s="2"/>
      <c r="G6181" s="2"/>
      <c r="H6181" s="2"/>
    </row>
    <row r="6182" spans="2:8">
      <c r="B6182" s="2" t="s">
        <v>6628</v>
      </c>
      <c r="C6182" s="2">
        <v>33</v>
      </c>
      <c r="D6182" s="2" t="s">
        <v>449</v>
      </c>
      <c r="E6182" s="2"/>
      <c r="F6182" s="2"/>
      <c r="G6182" s="2"/>
      <c r="H6182" s="2"/>
    </row>
    <row r="6183" spans="2:8">
      <c r="B6183" s="2" t="s">
        <v>6629</v>
      </c>
      <c r="C6183" s="2">
        <v>31</v>
      </c>
      <c r="D6183" s="2" t="s">
        <v>449</v>
      </c>
      <c r="E6183" s="2"/>
      <c r="F6183" s="2"/>
      <c r="G6183" s="2"/>
      <c r="H6183" s="2"/>
    </row>
    <row r="6184" spans="2:8">
      <c r="B6184" s="2" t="s">
        <v>6630</v>
      </c>
      <c r="C6184" s="2">
        <v>32</v>
      </c>
      <c r="D6184" s="2" t="s">
        <v>449</v>
      </c>
      <c r="E6184" s="2"/>
      <c r="F6184" s="2"/>
      <c r="G6184" s="2"/>
      <c r="H6184" s="2"/>
    </row>
    <row r="6185" spans="2:8">
      <c r="B6185" s="2" t="s">
        <v>6631</v>
      </c>
      <c r="C6185" s="2">
        <v>32</v>
      </c>
      <c r="D6185" s="2" t="s">
        <v>449</v>
      </c>
      <c r="E6185" s="2"/>
      <c r="F6185" s="2"/>
      <c r="G6185" s="2"/>
      <c r="H6185" s="2"/>
    </row>
    <row r="6186" spans="2:8">
      <c r="B6186" s="2" t="s">
        <v>6632</v>
      </c>
      <c r="C6186" s="2">
        <v>29</v>
      </c>
      <c r="D6186" s="2" t="s">
        <v>449</v>
      </c>
      <c r="E6186" s="2"/>
      <c r="F6186" s="2"/>
      <c r="G6186" s="2"/>
      <c r="H6186" s="2"/>
    </row>
    <row r="6187" spans="2:8">
      <c r="B6187" s="2" t="s">
        <v>6633</v>
      </c>
      <c r="C6187" s="2">
        <v>34</v>
      </c>
      <c r="D6187" s="2" t="s">
        <v>449</v>
      </c>
      <c r="E6187" s="2"/>
      <c r="F6187" s="2"/>
      <c r="G6187" s="2"/>
      <c r="H6187" s="2"/>
    </row>
    <row r="6188" spans="2:8">
      <c r="B6188" s="2" t="s">
        <v>6634</v>
      </c>
      <c r="C6188" s="2">
        <v>35</v>
      </c>
      <c r="D6188" s="2" t="s">
        <v>449</v>
      </c>
      <c r="E6188" s="2"/>
      <c r="F6188" s="2"/>
      <c r="G6188" s="2"/>
      <c r="H6188" s="2"/>
    </row>
    <row r="6189" spans="2:8">
      <c r="B6189" s="2" t="s">
        <v>6635</v>
      </c>
      <c r="C6189" s="2">
        <v>33</v>
      </c>
      <c r="D6189" s="2" t="s">
        <v>449</v>
      </c>
      <c r="E6189" s="2"/>
      <c r="F6189" s="2"/>
      <c r="G6189" s="2"/>
      <c r="H6189" s="2"/>
    </row>
    <row r="6190" spans="2:8">
      <c r="B6190" s="2" t="s">
        <v>6636</v>
      </c>
      <c r="C6190" s="2">
        <v>33</v>
      </c>
      <c r="D6190" s="2" t="s">
        <v>449</v>
      </c>
      <c r="E6190" s="2"/>
      <c r="F6190" s="2"/>
      <c r="G6190" s="2"/>
      <c r="H6190" s="2"/>
    </row>
    <row r="6191" spans="2:8">
      <c r="B6191" s="2" t="s">
        <v>6637</v>
      </c>
      <c r="C6191" s="2">
        <v>29</v>
      </c>
      <c r="D6191" s="2" t="s">
        <v>449</v>
      </c>
      <c r="E6191" s="2"/>
      <c r="F6191" s="2"/>
      <c r="G6191" s="2"/>
      <c r="H6191" s="2"/>
    </row>
    <row r="6192" spans="2:8">
      <c r="B6192" s="2" t="s">
        <v>6638</v>
      </c>
      <c r="C6192" s="2">
        <v>31</v>
      </c>
      <c r="D6192" s="2" t="s">
        <v>449</v>
      </c>
      <c r="E6192" s="2"/>
      <c r="F6192" s="2"/>
      <c r="G6192" s="2"/>
      <c r="H6192" s="2"/>
    </row>
    <row r="6193" spans="2:8">
      <c r="B6193" s="2" t="s">
        <v>6639</v>
      </c>
      <c r="C6193" s="2">
        <v>29</v>
      </c>
      <c r="D6193" s="2" t="s">
        <v>449</v>
      </c>
      <c r="E6193" s="2"/>
      <c r="F6193" s="2"/>
      <c r="G6193" s="2"/>
      <c r="H6193" s="2"/>
    </row>
    <row r="6194" spans="2:8">
      <c r="B6194" s="2" t="s">
        <v>6640</v>
      </c>
      <c r="C6194" s="2">
        <v>27</v>
      </c>
      <c r="D6194" s="2" t="s">
        <v>449</v>
      </c>
      <c r="E6194" s="2"/>
      <c r="F6194" s="2"/>
      <c r="G6194" s="2"/>
      <c r="H6194" s="2"/>
    </row>
    <row r="6195" spans="2:8">
      <c r="B6195" s="2" t="s">
        <v>6641</v>
      </c>
      <c r="C6195" s="2">
        <v>25</v>
      </c>
      <c r="D6195" s="2" t="s">
        <v>449</v>
      </c>
      <c r="E6195" s="2"/>
      <c r="F6195" s="2"/>
      <c r="G6195" s="2"/>
      <c r="H6195" s="2"/>
    </row>
    <row r="6196" spans="2:8">
      <c r="B6196" s="2" t="s">
        <v>6642</v>
      </c>
      <c r="C6196" s="2">
        <v>21</v>
      </c>
      <c r="D6196" s="2" t="s">
        <v>449</v>
      </c>
      <c r="E6196" s="2"/>
      <c r="F6196" s="2"/>
      <c r="G6196" s="2"/>
      <c r="H6196" s="2"/>
    </row>
    <row r="6197" spans="2:8">
      <c r="B6197" s="2" t="s">
        <v>6643</v>
      </c>
      <c r="C6197" s="2">
        <v>17</v>
      </c>
      <c r="D6197" s="2" t="s">
        <v>449</v>
      </c>
      <c r="E6197" s="2"/>
      <c r="F6197" s="2"/>
      <c r="G6197" s="2"/>
      <c r="H6197" s="2"/>
    </row>
    <row r="6198" spans="2:8">
      <c r="B6198" s="2" t="s">
        <v>6644</v>
      </c>
      <c r="C6198" s="2">
        <v>26</v>
      </c>
      <c r="D6198" s="2" t="s">
        <v>449</v>
      </c>
      <c r="E6198" s="2"/>
      <c r="F6198" s="2"/>
      <c r="G6198" s="2"/>
      <c r="H6198" s="2"/>
    </row>
    <row r="6199" spans="2:8">
      <c r="B6199" s="2" t="s">
        <v>6645</v>
      </c>
      <c r="C6199" s="2">
        <v>31</v>
      </c>
      <c r="D6199" s="2" t="s">
        <v>449</v>
      </c>
      <c r="E6199" s="2"/>
      <c r="F6199" s="2"/>
      <c r="G6199" s="2"/>
      <c r="H6199" s="2"/>
    </row>
    <row r="6200" spans="2:8">
      <c r="B6200" s="2" t="s">
        <v>6646</v>
      </c>
      <c r="C6200" s="2">
        <v>28</v>
      </c>
      <c r="D6200" s="2" t="s">
        <v>449</v>
      </c>
      <c r="E6200" s="2"/>
      <c r="F6200" s="2"/>
      <c r="G6200" s="2"/>
      <c r="H6200" s="2"/>
    </row>
    <row r="6201" spans="2:8">
      <c r="B6201" s="2" t="s">
        <v>6647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6648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6649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6650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6652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6653</v>
      </c>
      <c r="C6207" s="2">
        <v>46</v>
      </c>
      <c r="D6207" s="2" t="s">
        <v>19</v>
      </c>
      <c r="E6207" s="2"/>
      <c r="F6207" s="2"/>
      <c r="G6207" s="2"/>
      <c r="H6207" s="2"/>
    </row>
    <row r="6208" spans="2:8">
      <c r="B6208" s="2" t="s">
        <v>6654</v>
      </c>
      <c r="C6208" s="2">
        <v>46</v>
      </c>
      <c r="D6208" s="2" t="s">
        <v>19</v>
      </c>
      <c r="E6208" s="2"/>
      <c r="F6208" s="2"/>
      <c r="G6208" s="2"/>
      <c r="H6208" s="2"/>
    </row>
    <row r="6209" spans="2:8">
      <c r="B6209" s="2" t="s">
        <v>6655</v>
      </c>
      <c r="C6209" s="2">
        <v>40</v>
      </c>
      <c r="D6209" s="2" t="s">
        <v>19</v>
      </c>
      <c r="E6209" s="2"/>
      <c r="F6209" s="2"/>
      <c r="G6209" s="2"/>
      <c r="H6209" s="2"/>
    </row>
    <row r="6210" spans="2:8">
      <c r="B6210" s="2" t="s">
        <v>6656</v>
      </c>
      <c r="C6210" s="2">
        <v>31</v>
      </c>
      <c r="D6210" s="2" t="s">
        <v>449</v>
      </c>
      <c r="E6210" s="2"/>
      <c r="F6210" s="2"/>
      <c r="G6210" s="2"/>
      <c r="H6210" s="2"/>
    </row>
    <row r="6211" spans="2:8">
      <c r="B6211" s="2" t="s">
        <v>6657</v>
      </c>
      <c r="C6211" s="2">
        <v>32</v>
      </c>
      <c r="D6211" s="2" t="s">
        <v>449</v>
      </c>
      <c r="E6211" s="2"/>
      <c r="F6211" s="2"/>
      <c r="G6211" s="2"/>
      <c r="H6211" s="2"/>
    </row>
    <row r="6212" spans="2:8">
      <c r="B6212" s="2" t="s">
        <v>6658</v>
      </c>
      <c r="C6212" s="2">
        <v>34</v>
      </c>
      <c r="D6212" s="2" t="s">
        <v>449</v>
      </c>
      <c r="E6212" s="2"/>
      <c r="F6212" s="2"/>
      <c r="G6212" s="2"/>
      <c r="H6212" s="2"/>
    </row>
    <row r="6213" spans="2:8">
      <c r="B6213" s="2" t="s">
        <v>6659</v>
      </c>
      <c r="C6213" s="2">
        <v>32</v>
      </c>
      <c r="D6213" s="2" t="s">
        <v>449</v>
      </c>
      <c r="E6213" s="2"/>
      <c r="F6213" s="2"/>
      <c r="G6213" s="2"/>
      <c r="H6213" s="2"/>
    </row>
    <row r="6214" spans="2:8">
      <c r="B6214" s="2" t="s">
        <v>6660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6665</v>
      </c>
      <c r="C6219" s="2">
        <v>41</v>
      </c>
      <c r="D6219" s="2" t="s">
        <v>19</v>
      </c>
      <c r="E6219" s="2"/>
      <c r="F6219" s="2"/>
      <c r="G6219" s="2"/>
      <c r="H6219" s="2"/>
    </row>
    <row r="6220" spans="2:8">
      <c r="B6220" s="2" t="s">
        <v>6666</v>
      </c>
      <c r="C6220" s="2">
        <v>41</v>
      </c>
      <c r="D6220" s="2" t="s">
        <v>19</v>
      </c>
      <c r="E6220" s="2"/>
      <c r="F6220" s="2"/>
      <c r="G6220" s="2"/>
      <c r="H6220" s="2"/>
    </row>
    <row r="6221" spans="2:8">
      <c r="B6221" s="2" t="s">
        <v>6667</v>
      </c>
      <c r="C6221" s="2">
        <v>41</v>
      </c>
      <c r="D6221" s="2" t="s">
        <v>19</v>
      </c>
      <c r="E6221" s="2"/>
      <c r="F6221" s="2"/>
      <c r="G6221" s="2"/>
      <c r="H6221" s="2"/>
    </row>
    <row r="6222" spans="2:8">
      <c r="B6222" s="2" t="s">
        <v>6668</v>
      </c>
      <c r="C6222" s="2">
        <v>39</v>
      </c>
      <c r="D6222" s="2" t="s">
        <v>19</v>
      </c>
      <c r="E6222" s="2"/>
      <c r="F6222" s="2"/>
      <c r="G6222" s="2"/>
      <c r="H6222" s="2"/>
    </row>
    <row r="6223" spans="2:8">
      <c r="B6223" s="2" t="s">
        <v>6669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6670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6671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6672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6673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6674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6675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6676</v>
      </c>
      <c r="C6230" s="2">
        <v>23</v>
      </c>
      <c r="D6230" s="2" t="s">
        <v>449</v>
      </c>
      <c r="E6230" s="2"/>
      <c r="F6230" s="2"/>
      <c r="G6230" s="2"/>
      <c r="H6230" s="2"/>
    </row>
    <row r="6231" spans="2:8">
      <c r="B6231" s="2" t="s">
        <v>6677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6678</v>
      </c>
      <c r="C6232" s="2">
        <v>12</v>
      </c>
      <c r="D6232" s="2" t="s">
        <v>19</v>
      </c>
      <c r="E6232" s="2"/>
      <c r="F6232" s="2"/>
      <c r="G6232" s="2"/>
      <c r="H6232" s="2"/>
    </row>
    <row r="6233" spans="2:8">
      <c r="B6233" s="2" t="s">
        <v>6679</v>
      </c>
      <c r="C6233" s="2">
        <v>20</v>
      </c>
      <c r="D6233" s="2" t="s">
        <v>449</v>
      </c>
      <c r="E6233" s="2"/>
      <c r="F6233" s="2"/>
      <c r="G6233" s="2"/>
      <c r="H6233" s="2"/>
    </row>
    <row r="6234" spans="2:8">
      <c r="B6234" s="2" t="s">
        <v>6680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6681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6682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6685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6686</v>
      </c>
      <c r="C6240" s="2">
        <v>27</v>
      </c>
      <c r="D6240" s="2" t="s">
        <v>449</v>
      </c>
      <c r="E6240" s="2"/>
      <c r="F6240" s="2"/>
      <c r="G6240" s="2"/>
      <c r="H6240" s="2"/>
    </row>
    <row r="6241" spans="2:8">
      <c r="B6241" s="2" t="s">
        <v>6687</v>
      </c>
      <c r="C6241" s="2">
        <v>28</v>
      </c>
      <c r="D6241" s="2" t="s">
        <v>449</v>
      </c>
      <c r="E6241" s="2"/>
      <c r="F6241" s="2"/>
      <c r="G6241" s="2"/>
      <c r="H6241" s="2"/>
    </row>
    <row r="6242" spans="2:8">
      <c r="B6242" s="2" t="s">
        <v>6688</v>
      </c>
      <c r="C6242" s="2">
        <v>28</v>
      </c>
      <c r="D6242" s="2" t="s">
        <v>449</v>
      </c>
      <c r="E6242" s="2"/>
      <c r="F6242" s="2"/>
      <c r="G6242" s="2"/>
      <c r="H6242" s="2"/>
    </row>
    <row r="6243" spans="2:8">
      <c r="B6243" s="2" t="s">
        <v>6689</v>
      </c>
      <c r="C6243" s="2">
        <v>27</v>
      </c>
      <c r="D6243" s="2" t="s">
        <v>449</v>
      </c>
      <c r="E6243" s="2"/>
      <c r="F6243" s="2"/>
      <c r="G6243" s="2"/>
      <c r="H6243" s="2"/>
    </row>
    <row r="6244" spans="2:8">
      <c r="B6244" s="2" t="s">
        <v>6690</v>
      </c>
      <c r="C6244" s="2">
        <v>27</v>
      </c>
      <c r="D6244" s="2" t="s">
        <v>449</v>
      </c>
      <c r="E6244" s="2"/>
      <c r="F6244" s="2"/>
      <c r="G6244" s="2"/>
      <c r="H6244" s="2"/>
    </row>
    <row r="6245" spans="2:8">
      <c r="B6245" s="2" t="s">
        <v>6691</v>
      </c>
      <c r="C6245" s="2">
        <v>25</v>
      </c>
      <c r="D6245" s="2" t="s">
        <v>449</v>
      </c>
      <c r="E6245" s="2"/>
      <c r="F6245" s="2"/>
      <c r="G6245" s="2"/>
      <c r="H6245" s="2"/>
    </row>
    <row r="6246" spans="2:8">
      <c r="B6246" s="2" t="s">
        <v>6692</v>
      </c>
      <c r="C6246" s="2">
        <v>27</v>
      </c>
      <c r="D6246" s="2" t="s">
        <v>449</v>
      </c>
      <c r="E6246" s="2"/>
      <c r="F6246" s="2"/>
      <c r="G6246" s="2"/>
      <c r="H6246" s="2"/>
    </row>
    <row r="6247" spans="2:8">
      <c r="B6247" s="2" t="s">
        <v>6693</v>
      </c>
      <c r="C6247" s="2">
        <v>30</v>
      </c>
      <c r="D6247" s="2" t="s">
        <v>449</v>
      </c>
      <c r="E6247" s="2"/>
      <c r="F6247" s="2"/>
      <c r="G6247" s="2"/>
      <c r="H6247" s="2"/>
    </row>
    <row r="6248" spans="2:8">
      <c r="B6248" s="2" t="s">
        <v>6694</v>
      </c>
      <c r="C6248" s="2">
        <v>29</v>
      </c>
      <c r="D6248" s="2" t="s">
        <v>449</v>
      </c>
      <c r="E6248" s="2"/>
      <c r="F6248" s="2"/>
      <c r="G6248" s="2"/>
      <c r="H6248" s="2"/>
    </row>
    <row r="6249" spans="2:8">
      <c r="B6249" s="2" t="s">
        <v>6695</v>
      </c>
      <c r="C6249" s="2">
        <v>30</v>
      </c>
      <c r="D6249" s="2" t="s">
        <v>449</v>
      </c>
      <c r="E6249" s="2"/>
      <c r="F6249" s="2"/>
      <c r="G6249" s="2"/>
      <c r="H6249" s="2"/>
    </row>
    <row r="6250" spans="2:8">
      <c r="B6250" s="2" t="s">
        <v>6696</v>
      </c>
      <c r="C6250" s="2">
        <v>30</v>
      </c>
      <c r="D6250" s="2" t="s">
        <v>449</v>
      </c>
      <c r="E6250" s="2"/>
      <c r="F6250" s="2"/>
      <c r="G6250" s="2"/>
      <c r="H6250" s="2"/>
    </row>
    <row r="6251" spans="2:8">
      <c r="B6251" s="2" t="s">
        <v>6697</v>
      </c>
      <c r="C6251" s="2">
        <v>29</v>
      </c>
      <c r="D6251" s="2" t="s">
        <v>449</v>
      </c>
      <c r="E6251" s="2"/>
      <c r="F6251" s="2"/>
      <c r="G6251" s="2"/>
      <c r="H6251" s="2"/>
    </row>
    <row r="6252" spans="2:8">
      <c r="B6252" s="2" t="s">
        <v>6698</v>
      </c>
      <c r="C6252" s="2">
        <v>10</v>
      </c>
      <c r="D6252" s="2" t="s">
        <v>449</v>
      </c>
      <c r="E6252" s="2"/>
      <c r="F6252" s="2"/>
      <c r="G6252" s="2"/>
      <c r="H6252" s="2"/>
    </row>
    <row r="6253" spans="2:8">
      <c r="B6253" s="2" t="s">
        <v>6699</v>
      </c>
      <c r="C6253" s="2">
        <v>14</v>
      </c>
      <c r="D6253" s="2" t="s">
        <v>449</v>
      </c>
      <c r="E6253" s="2"/>
      <c r="F6253" s="2"/>
      <c r="G6253" s="2"/>
      <c r="H6253" s="2"/>
    </row>
    <row r="6254" spans="2:8">
      <c r="B6254" s="2" t="s">
        <v>6700</v>
      </c>
      <c r="C6254" s="2">
        <v>20</v>
      </c>
      <c r="D6254" s="2" t="s">
        <v>449</v>
      </c>
      <c r="E6254" s="2"/>
      <c r="F6254" s="2"/>
      <c r="G6254" s="2"/>
      <c r="H6254" s="2"/>
    </row>
    <row r="6255" spans="2:8">
      <c r="B6255" s="2" t="s">
        <v>6701</v>
      </c>
      <c r="C6255" s="2">
        <v>25</v>
      </c>
      <c r="D6255" s="2" t="s">
        <v>449</v>
      </c>
      <c r="E6255" s="2"/>
      <c r="F6255" s="2"/>
      <c r="G6255" s="2"/>
      <c r="H6255" s="2"/>
    </row>
    <row r="6256" spans="2:8">
      <c r="B6256" s="2" t="s">
        <v>6702</v>
      </c>
      <c r="C6256" s="2">
        <v>28</v>
      </c>
      <c r="D6256" s="2" t="s">
        <v>449</v>
      </c>
      <c r="E6256" s="2"/>
      <c r="F6256" s="2"/>
      <c r="G6256" s="2"/>
      <c r="H6256" s="2"/>
    </row>
    <row r="6257" spans="2:8">
      <c r="B6257" s="2" t="s">
        <v>6703</v>
      </c>
      <c r="C6257" s="2">
        <v>28</v>
      </c>
      <c r="D6257" s="2" t="s">
        <v>449</v>
      </c>
      <c r="E6257" s="2"/>
      <c r="F6257" s="2"/>
      <c r="G6257" s="2"/>
      <c r="H6257" s="2"/>
    </row>
    <row r="6258" spans="2:8">
      <c r="B6258" s="2" t="s">
        <v>6704</v>
      </c>
      <c r="C6258" s="2">
        <v>30</v>
      </c>
      <c r="D6258" s="2" t="s">
        <v>449</v>
      </c>
      <c r="E6258" s="2"/>
      <c r="F6258" s="2"/>
      <c r="G6258" s="2"/>
      <c r="H6258" s="2"/>
    </row>
    <row r="6259" spans="2:8">
      <c r="B6259" s="2" t="s">
        <v>6705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6708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6709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6710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6711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13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13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17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20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13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15</v>
      </c>
      <c r="D6272" s="2" t="s">
        <v>449</v>
      </c>
      <c r="E6272" s="2"/>
      <c r="F6272" s="2"/>
      <c r="G6272" s="2"/>
      <c r="H6272" s="2"/>
    </row>
    <row r="6273" spans="2:8">
      <c r="B6273" s="2" t="s">
        <v>6719</v>
      </c>
      <c r="C6273" s="2">
        <v>16</v>
      </c>
      <c r="D6273" s="2" t="s">
        <v>449</v>
      </c>
      <c r="E6273" s="2"/>
      <c r="F6273" s="2"/>
      <c r="G6273" s="2"/>
      <c r="H6273" s="2"/>
    </row>
    <row r="6274" spans="2:8">
      <c r="B6274" s="2" t="s">
        <v>6720</v>
      </c>
      <c r="C6274" s="2">
        <v>17</v>
      </c>
      <c r="D6274" s="2" t="s">
        <v>449</v>
      </c>
      <c r="E6274" s="2"/>
      <c r="F6274" s="2"/>
      <c r="G6274" s="2"/>
      <c r="H6274" s="2"/>
    </row>
    <row r="6275" spans="2:8">
      <c r="B6275" s="2" t="s">
        <v>6721</v>
      </c>
      <c r="C6275" s="2">
        <v>19</v>
      </c>
      <c r="D6275" s="2" t="s">
        <v>449</v>
      </c>
      <c r="E6275" s="2"/>
      <c r="F6275" s="2"/>
      <c r="G6275" s="2"/>
      <c r="H6275" s="2"/>
    </row>
    <row r="6276" spans="2:8">
      <c r="B6276" s="2" t="s">
        <v>6722</v>
      </c>
      <c r="C6276" s="2">
        <v>20</v>
      </c>
      <c r="D6276" s="2" t="s">
        <v>449</v>
      </c>
      <c r="E6276" s="2"/>
      <c r="F6276" s="2"/>
      <c r="G6276" s="2"/>
      <c r="H6276" s="2"/>
    </row>
    <row r="6277" spans="2:8">
      <c r="B6277" s="2" t="s">
        <v>6723</v>
      </c>
      <c r="C6277" s="2">
        <v>22</v>
      </c>
      <c r="D6277" s="2" t="s">
        <v>449</v>
      </c>
      <c r="E6277" s="2"/>
      <c r="F6277" s="2"/>
      <c r="G6277" s="2"/>
      <c r="H6277" s="2"/>
    </row>
    <row r="6278" spans="2:8">
      <c r="B6278" s="2" t="s">
        <v>6724</v>
      </c>
      <c r="C6278" s="2">
        <v>22</v>
      </c>
      <c r="D6278" s="2" t="s">
        <v>449</v>
      </c>
      <c r="E6278" s="2"/>
      <c r="F6278" s="2"/>
      <c r="G6278" s="2"/>
      <c r="H6278" s="2"/>
    </row>
    <row r="6279" spans="2:8">
      <c r="B6279" s="2" t="s">
        <v>6725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6726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6727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6728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6729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6730</v>
      </c>
      <c r="C6284" s="2">
        <v>40</v>
      </c>
      <c r="D6284" s="2" t="s">
        <v>449</v>
      </c>
      <c r="E6284" s="2"/>
      <c r="F6284" s="2"/>
      <c r="G6284" s="2"/>
      <c r="H6284" s="2"/>
    </row>
    <row r="6285" spans="2:8">
      <c r="B6285" s="2" t="s">
        <v>6731</v>
      </c>
      <c r="C6285" s="2">
        <v>40</v>
      </c>
      <c r="D6285" s="2" t="s">
        <v>449</v>
      </c>
      <c r="E6285" s="2"/>
      <c r="F6285" s="2"/>
      <c r="G6285" s="2"/>
      <c r="H6285" s="2"/>
    </row>
    <row r="6286" spans="2:8">
      <c r="B6286" s="2" t="s">
        <v>6732</v>
      </c>
      <c r="C6286" s="2">
        <v>39</v>
      </c>
      <c r="D6286" s="2" t="s">
        <v>449</v>
      </c>
      <c r="E6286" s="2"/>
      <c r="F6286" s="2"/>
      <c r="G6286" s="2"/>
      <c r="H6286" s="2"/>
    </row>
    <row r="6287" spans="2:8">
      <c r="B6287" s="2" t="s">
        <v>6733</v>
      </c>
      <c r="C6287" s="2">
        <v>38</v>
      </c>
      <c r="D6287" s="2" t="s">
        <v>449</v>
      </c>
      <c r="E6287" s="2"/>
      <c r="F6287" s="2"/>
      <c r="G6287" s="2"/>
      <c r="H6287" s="2"/>
    </row>
    <row r="6288" spans="2:8">
      <c r="B6288" s="2" t="s">
        <v>6734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6742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6743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6744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22</v>
      </c>
      <c r="D6299" s="2" t="s">
        <v>449</v>
      </c>
      <c r="E6299" s="2"/>
      <c r="F6299" s="2"/>
      <c r="G6299" s="2"/>
      <c r="H6299" s="2"/>
    </row>
    <row r="6300" spans="2:8">
      <c r="B6300" s="2" t="s">
        <v>6746</v>
      </c>
      <c r="C6300" s="2">
        <v>24</v>
      </c>
      <c r="D6300" s="2" t="s">
        <v>449</v>
      </c>
      <c r="E6300" s="2"/>
      <c r="F6300" s="2"/>
      <c r="G6300" s="2"/>
      <c r="H6300" s="2"/>
    </row>
    <row r="6301" spans="2:8">
      <c r="B6301" s="2" t="s">
        <v>6747</v>
      </c>
      <c r="C6301" s="2">
        <v>25</v>
      </c>
      <c r="D6301" s="2" t="s">
        <v>449</v>
      </c>
      <c r="E6301" s="2"/>
      <c r="F6301" s="2"/>
      <c r="G6301" s="2"/>
      <c r="H6301" s="2"/>
    </row>
    <row r="6302" spans="2:8">
      <c r="B6302" s="2" t="s">
        <v>6748</v>
      </c>
      <c r="C6302" s="2">
        <v>25</v>
      </c>
      <c r="D6302" s="2" t="s">
        <v>449</v>
      </c>
      <c r="E6302" s="2"/>
      <c r="F6302" s="2"/>
      <c r="G6302" s="2"/>
      <c r="H6302" s="2"/>
    </row>
    <row r="6303" spans="2:8">
      <c r="B6303" s="2" t="s">
        <v>6749</v>
      </c>
      <c r="C6303" s="2">
        <v>25</v>
      </c>
      <c r="D6303" s="2" t="s">
        <v>449</v>
      </c>
      <c r="E6303" s="2"/>
      <c r="F6303" s="2"/>
      <c r="G6303" s="2"/>
      <c r="H6303" s="2"/>
    </row>
    <row r="6304" spans="2:8">
      <c r="B6304" s="2" t="s">
        <v>6750</v>
      </c>
      <c r="C6304" s="2">
        <v>25</v>
      </c>
      <c r="D6304" s="2" t="s">
        <v>449</v>
      </c>
      <c r="E6304" s="2"/>
      <c r="F6304" s="2"/>
      <c r="G6304" s="2"/>
      <c r="H6304" s="2"/>
    </row>
    <row r="6305" spans="2:8">
      <c r="B6305" s="2" t="s">
        <v>6751</v>
      </c>
      <c r="C6305" s="2">
        <v>29</v>
      </c>
      <c r="D6305" s="2" t="s">
        <v>449</v>
      </c>
      <c r="E6305" s="2"/>
      <c r="F6305" s="2"/>
      <c r="G6305" s="2"/>
      <c r="H6305" s="2"/>
    </row>
    <row r="6306" spans="2:8">
      <c r="B6306" s="2" t="s">
        <v>6752</v>
      </c>
      <c r="C6306" s="2">
        <v>30</v>
      </c>
      <c r="D6306" s="2" t="s">
        <v>449</v>
      </c>
      <c r="E6306" s="2"/>
      <c r="F6306" s="2"/>
      <c r="G6306" s="2"/>
      <c r="H6306" s="2"/>
    </row>
    <row r="6307" spans="2:8">
      <c r="B6307" s="2" t="s">
        <v>6753</v>
      </c>
      <c r="C6307" s="2">
        <v>30</v>
      </c>
      <c r="D6307" s="2" t="s">
        <v>449</v>
      </c>
      <c r="E6307" s="2"/>
      <c r="F6307" s="2"/>
      <c r="G6307" s="2"/>
      <c r="H6307" s="2"/>
    </row>
    <row r="6308" spans="2:8">
      <c r="B6308" s="2" t="s">
        <v>6754</v>
      </c>
      <c r="C6308" s="2">
        <v>30</v>
      </c>
      <c r="D6308" s="2" t="s">
        <v>449</v>
      </c>
      <c r="E6308" s="2"/>
      <c r="F6308" s="2"/>
      <c r="G6308" s="2"/>
      <c r="H6308" s="2"/>
    </row>
    <row r="6309" spans="2:8">
      <c r="B6309" s="2" t="s">
        <v>6755</v>
      </c>
      <c r="C6309" s="2">
        <v>29</v>
      </c>
      <c r="D6309" s="2" t="s">
        <v>449</v>
      </c>
      <c r="E6309" s="2"/>
      <c r="F6309" s="2"/>
      <c r="G6309" s="2"/>
      <c r="H6309" s="2"/>
    </row>
    <row r="6310" spans="2:8">
      <c r="B6310" s="2" t="s">
        <v>6756</v>
      </c>
      <c r="C6310" s="2">
        <v>28</v>
      </c>
      <c r="D6310" s="2" t="s">
        <v>449</v>
      </c>
      <c r="E6310" s="2"/>
      <c r="F6310" s="2"/>
      <c r="G6310" s="2"/>
      <c r="H6310" s="2"/>
    </row>
    <row r="6311" spans="2:8">
      <c r="B6311" s="2" t="s">
        <v>6757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6758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6760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6761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6762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6763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6764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6765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6766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6767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6768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6769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6772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6773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6774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6775</v>
      </c>
      <c r="C6329" s="2">
        <v>18</v>
      </c>
      <c r="D6329" s="2" t="s">
        <v>19</v>
      </c>
      <c r="E6329" s="2"/>
      <c r="F6329" s="2"/>
      <c r="G6329" s="2"/>
      <c r="H6329" s="2"/>
    </row>
    <row r="6330" spans="2:8">
      <c r="B6330" s="2" t="s">
        <v>6776</v>
      </c>
      <c r="C6330" s="2">
        <v>17</v>
      </c>
      <c r="D6330" s="2" t="s">
        <v>19</v>
      </c>
      <c r="E6330" s="2"/>
      <c r="F6330" s="2"/>
      <c r="G6330" s="2"/>
      <c r="H6330" s="2"/>
    </row>
    <row r="6331" spans="2:8">
      <c r="B6331" s="2" t="s">
        <v>6777</v>
      </c>
      <c r="C6331" s="2">
        <v>16</v>
      </c>
      <c r="D6331" s="2" t="s">
        <v>19</v>
      </c>
      <c r="E6331" s="2"/>
      <c r="F6331" s="2"/>
      <c r="G6331" s="2"/>
      <c r="H6331" s="2"/>
    </row>
    <row r="6332" spans="2:8">
      <c r="B6332" s="2" t="s">
        <v>6778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6779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6780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6781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6782</v>
      </c>
      <c r="C6336" s="2">
        <v>39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6795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6796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6797</v>
      </c>
      <c r="C6351" s="2">
        <v>35</v>
      </c>
      <c r="D6351" s="2" t="s">
        <v>449</v>
      </c>
      <c r="E6351" s="2"/>
      <c r="F6351" s="2"/>
      <c r="G6351" s="2"/>
      <c r="H6351" s="2"/>
    </row>
    <row r="6352" spans="2:8">
      <c r="B6352" s="2" t="s">
        <v>6798</v>
      </c>
      <c r="C6352" s="2">
        <v>35</v>
      </c>
      <c r="D6352" s="2" t="s">
        <v>449</v>
      </c>
      <c r="E6352" s="2"/>
      <c r="F6352" s="2"/>
      <c r="G6352" s="2"/>
      <c r="H6352" s="2"/>
    </row>
    <row r="6353" spans="2:8">
      <c r="B6353" s="2" t="s">
        <v>6799</v>
      </c>
      <c r="C6353" s="2">
        <v>33</v>
      </c>
      <c r="D6353" s="2" t="s">
        <v>449</v>
      </c>
      <c r="E6353" s="2"/>
      <c r="F6353" s="2"/>
      <c r="G6353" s="2"/>
      <c r="H6353" s="2"/>
    </row>
    <row r="6354" spans="2:8">
      <c r="B6354" s="2" t="s">
        <v>6800</v>
      </c>
      <c r="C6354" s="2">
        <v>32</v>
      </c>
      <c r="D6354" s="2" t="s">
        <v>449</v>
      </c>
      <c r="E6354" s="2"/>
      <c r="F6354" s="2"/>
      <c r="G6354" s="2"/>
      <c r="H6354" s="2"/>
    </row>
    <row r="6355" spans="2:8">
      <c r="B6355" s="2" t="s">
        <v>6801</v>
      </c>
      <c r="C6355" s="2">
        <v>30</v>
      </c>
      <c r="D6355" s="2" t="s">
        <v>449</v>
      </c>
      <c r="E6355" s="2"/>
      <c r="F6355" s="2"/>
      <c r="G6355" s="2"/>
      <c r="H6355" s="2"/>
    </row>
    <row r="6356" spans="2:8">
      <c r="B6356" s="2" t="s">
        <v>6802</v>
      </c>
      <c r="C6356" s="2">
        <v>31</v>
      </c>
      <c r="D6356" s="2" t="s">
        <v>449</v>
      </c>
      <c r="E6356" s="2"/>
      <c r="F6356" s="2"/>
      <c r="G6356" s="2"/>
      <c r="H6356" s="2"/>
    </row>
    <row r="6357" spans="2:8">
      <c r="B6357" s="2" t="s">
        <v>6803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6804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6805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6806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6807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6808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6809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6810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6811</v>
      </c>
      <c r="C6365" s="2">
        <v>26</v>
      </c>
      <c r="D6365" s="2" t="s">
        <v>449</v>
      </c>
      <c r="E6365" s="2"/>
      <c r="F6365" s="2"/>
      <c r="G6365" s="2"/>
      <c r="H6365" s="2"/>
    </row>
    <row r="6366" spans="2:8">
      <c r="B6366" s="2" t="s">
        <v>6812</v>
      </c>
      <c r="C6366" s="2">
        <v>30</v>
      </c>
      <c r="D6366" s="2" t="s">
        <v>449</v>
      </c>
      <c r="E6366" s="2"/>
      <c r="F6366" s="2"/>
      <c r="G6366" s="2"/>
      <c r="H6366" s="2"/>
    </row>
    <row r="6367" spans="2:8">
      <c r="B6367" s="2" t="s">
        <v>6813</v>
      </c>
      <c r="C6367" s="2">
        <v>29</v>
      </c>
      <c r="D6367" s="2" t="s">
        <v>449</v>
      </c>
      <c r="E6367" s="2"/>
      <c r="F6367" s="2"/>
      <c r="G6367" s="2"/>
      <c r="H6367" s="2"/>
    </row>
    <row r="6368" spans="2:8">
      <c r="B6368" s="2" t="s">
        <v>6814</v>
      </c>
      <c r="C6368" s="2">
        <v>26</v>
      </c>
      <c r="D6368" s="2" t="s">
        <v>449</v>
      </c>
      <c r="E6368" s="2"/>
      <c r="F6368" s="2"/>
      <c r="G6368" s="2"/>
      <c r="H6368" s="2"/>
    </row>
    <row r="6369" spans="2:8">
      <c r="B6369" s="2" t="s">
        <v>6815</v>
      </c>
      <c r="C6369" s="2">
        <v>23</v>
      </c>
      <c r="D6369" s="2" t="s">
        <v>449</v>
      </c>
      <c r="E6369" s="2"/>
      <c r="F6369" s="2"/>
      <c r="G6369" s="2"/>
      <c r="H6369" s="2"/>
    </row>
    <row r="6370" spans="2:8">
      <c r="B6370" s="2" t="s">
        <v>6816</v>
      </c>
      <c r="C6370" s="2">
        <v>21</v>
      </c>
      <c r="D6370" s="2" t="s">
        <v>449</v>
      </c>
      <c r="E6370" s="2"/>
      <c r="F6370" s="2"/>
      <c r="G6370" s="2"/>
      <c r="H6370" s="2"/>
    </row>
    <row r="6371" spans="2:8">
      <c r="B6371" s="2" t="s">
        <v>6817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6822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6823</v>
      </c>
      <c r="C6377" s="2">
        <v>32</v>
      </c>
      <c r="D6377" s="2" t="s">
        <v>449</v>
      </c>
      <c r="E6377" s="2"/>
      <c r="F6377" s="2"/>
      <c r="G6377" s="2"/>
      <c r="H6377" s="2"/>
    </row>
    <row r="6378" spans="2:8">
      <c r="B6378" s="2" t="s">
        <v>6824</v>
      </c>
      <c r="C6378" s="2">
        <v>34</v>
      </c>
      <c r="D6378" s="2" t="s">
        <v>449</v>
      </c>
      <c r="E6378" s="2"/>
      <c r="F6378" s="2"/>
      <c r="G6378" s="2"/>
      <c r="H6378" s="2"/>
    </row>
    <row r="6379" spans="2:8">
      <c r="B6379" s="2" t="s">
        <v>6825</v>
      </c>
      <c r="C6379" s="2">
        <v>33</v>
      </c>
      <c r="D6379" s="2" t="s">
        <v>449</v>
      </c>
      <c r="E6379" s="2"/>
      <c r="F6379" s="2"/>
      <c r="G6379" s="2"/>
      <c r="H6379" s="2"/>
    </row>
    <row r="6380" spans="2:8">
      <c r="B6380" s="2" t="s">
        <v>6826</v>
      </c>
      <c r="C6380" s="2">
        <v>32</v>
      </c>
      <c r="D6380" s="2" t="s">
        <v>449</v>
      </c>
      <c r="E6380" s="2"/>
      <c r="F6380" s="2"/>
      <c r="G6380" s="2"/>
      <c r="H6380" s="2"/>
    </row>
    <row r="6381" spans="2:8">
      <c r="B6381" s="2" t="s">
        <v>6827</v>
      </c>
      <c r="C6381" s="2">
        <v>31</v>
      </c>
      <c r="D6381" s="2" t="s">
        <v>449</v>
      </c>
      <c r="E6381" s="2"/>
      <c r="F6381" s="2"/>
      <c r="G6381" s="2"/>
      <c r="H6381" s="2"/>
    </row>
    <row r="6382" spans="2:8">
      <c r="B6382" s="2" t="s">
        <v>6828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6829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6830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6831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6832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6833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6834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6835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6836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6837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6838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6839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6840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6841</v>
      </c>
      <c r="C6395" s="2">
        <v>37</v>
      </c>
      <c r="D6395" s="2" t="s">
        <v>449</v>
      </c>
      <c r="E6395" s="2"/>
      <c r="F6395" s="2"/>
      <c r="G6395" s="2"/>
      <c r="H6395" s="2"/>
    </row>
    <row r="6396" spans="2:8">
      <c r="B6396" s="2" t="s">
        <v>6842</v>
      </c>
      <c r="C6396" s="2">
        <v>37</v>
      </c>
      <c r="D6396" s="2" t="s">
        <v>449</v>
      </c>
      <c r="E6396" s="2"/>
      <c r="F6396" s="2"/>
      <c r="G6396" s="2"/>
      <c r="H6396" s="2"/>
    </row>
    <row r="6397" spans="2:8">
      <c r="B6397" s="2" t="s">
        <v>6843</v>
      </c>
      <c r="C6397" s="2">
        <v>36</v>
      </c>
      <c r="D6397" s="2" t="s">
        <v>449</v>
      </c>
      <c r="E6397" s="2"/>
      <c r="F6397" s="2"/>
      <c r="G6397" s="2"/>
      <c r="H6397" s="2"/>
    </row>
    <row r="6398" spans="2:8">
      <c r="B6398" s="2" t="s">
        <v>6844</v>
      </c>
      <c r="C6398" s="2">
        <v>36</v>
      </c>
      <c r="D6398" s="2" t="s">
        <v>449</v>
      </c>
      <c r="E6398" s="2"/>
      <c r="F6398" s="2"/>
      <c r="G6398" s="2"/>
      <c r="H6398" s="2"/>
    </row>
    <row r="6399" spans="2:8">
      <c r="B6399" s="2" t="s">
        <v>6845</v>
      </c>
      <c r="C6399" s="2">
        <v>19</v>
      </c>
      <c r="D6399" s="2" t="s">
        <v>449</v>
      </c>
      <c r="E6399" s="2"/>
      <c r="F6399" s="2"/>
      <c r="G6399" s="2"/>
      <c r="H6399" s="2"/>
    </row>
    <row r="6400" spans="2:8">
      <c r="B6400" s="2" t="s">
        <v>6846</v>
      </c>
      <c r="C6400" s="2">
        <v>23</v>
      </c>
      <c r="D6400" s="2" t="s">
        <v>449</v>
      </c>
      <c r="E6400" s="2"/>
      <c r="F6400" s="2"/>
      <c r="G6400" s="2"/>
      <c r="H6400" s="2"/>
    </row>
    <row r="6401" spans="2:8">
      <c r="B6401" s="2" t="s">
        <v>6847</v>
      </c>
      <c r="C6401" s="2">
        <v>25</v>
      </c>
      <c r="D6401" s="2" t="s">
        <v>449</v>
      </c>
      <c r="E6401" s="2"/>
      <c r="F6401" s="2"/>
      <c r="G6401" s="2"/>
      <c r="H6401" s="2"/>
    </row>
    <row r="6402" spans="2:8">
      <c r="B6402" s="2" t="s">
        <v>6848</v>
      </c>
      <c r="C6402" s="2">
        <v>21</v>
      </c>
      <c r="D6402" s="2" t="s">
        <v>449</v>
      </c>
      <c r="E6402" s="2"/>
      <c r="F6402" s="2"/>
      <c r="G6402" s="2"/>
      <c r="H6402" s="2"/>
    </row>
    <row r="6403" spans="2:8">
      <c r="B6403" s="2" t="s">
        <v>6849</v>
      </c>
      <c r="C6403" s="2">
        <v>16</v>
      </c>
      <c r="D6403" s="2" t="s">
        <v>449</v>
      </c>
      <c r="E6403" s="2"/>
      <c r="F6403" s="2"/>
      <c r="G6403" s="2"/>
      <c r="H6403" s="2"/>
    </row>
    <row r="6404" spans="2:8">
      <c r="B6404" s="2" t="s">
        <v>6850</v>
      </c>
      <c r="C6404" s="2">
        <v>16</v>
      </c>
      <c r="D6404" s="2" t="s">
        <v>19</v>
      </c>
      <c r="E6404" s="2"/>
      <c r="F6404" s="2"/>
      <c r="G6404" s="2"/>
      <c r="H6404" s="2"/>
    </row>
    <row r="6405" spans="2:8">
      <c r="B6405" s="2" t="s">
        <v>6851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6852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6853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6854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6855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6856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6857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6858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6859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6860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6861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6862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6863</v>
      </c>
      <c r="C6417" s="2">
        <v>33</v>
      </c>
      <c r="D6417" s="2" t="s">
        <v>449</v>
      </c>
      <c r="E6417" s="2"/>
      <c r="F6417" s="2"/>
      <c r="G6417" s="2"/>
      <c r="H6417" s="2"/>
    </row>
    <row r="6418" spans="2:8">
      <c r="B6418" s="2" t="s">
        <v>6864</v>
      </c>
      <c r="C6418" s="2">
        <v>32</v>
      </c>
      <c r="D6418" s="2" t="s">
        <v>449</v>
      </c>
      <c r="E6418" s="2"/>
      <c r="F6418" s="2"/>
      <c r="G6418" s="2"/>
      <c r="H6418" s="2"/>
    </row>
    <row r="6419" spans="2:8">
      <c r="B6419" s="2" t="s">
        <v>6865</v>
      </c>
      <c r="C6419" s="2">
        <v>29</v>
      </c>
      <c r="D6419" s="2" t="s">
        <v>449</v>
      </c>
      <c r="E6419" s="2"/>
      <c r="F6419" s="2"/>
      <c r="G6419" s="2"/>
      <c r="H6419" s="2"/>
    </row>
    <row r="6420" spans="2:8">
      <c r="B6420" s="2" t="s">
        <v>6866</v>
      </c>
      <c r="C6420" s="2">
        <v>20</v>
      </c>
      <c r="D6420" s="2" t="s">
        <v>449</v>
      </c>
      <c r="E6420" s="2"/>
      <c r="F6420" s="2"/>
      <c r="G6420" s="2"/>
      <c r="H6420" s="2"/>
    </row>
    <row r="6421" spans="2:8">
      <c r="B6421" s="2" t="s">
        <v>6867</v>
      </c>
      <c r="C6421" s="2">
        <v>28</v>
      </c>
      <c r="D6421" s="2" t="s">
        <v>449</v>
      </c>
      <c r="E6421" s="2"/>
      <c r="F6421" s="2"/>
      <c r="G6421" s="2"/>
      <c r="H6421" s="2"/>
    </row>
    <row r="6422" spans="2:8">
      <c r="B6422" s="2" t="s">
        <v>6868</v>
      </c>
      <c r="C6422" s="2">
        <v>30</v>
      </c>
      <c r="D6422" s="2" t="s">
        <v>449</v>
      </c>
      <c r="E6422" s="2"/>
      <c r="F6422" s="2"/>
      <c r="G6422" s="2"/>
      <c r="H6422" s="2"/>
    </row>
    <row r="6423" spans="2:8">
      <c r="B6423" s="2" t="s">
        <v>6869</v>
      </c>
      <c r="C6423" s="2">
        <v>31</v>
      </c>
      <c r="D6423" s="2" t="s">
        <v>449</v>
      </c>
      <c r="E6423" s="2"/>
      <c r="F6423" s="2"/>
      <c r="G6423" s="2"/>
      <c r="H6423" s="2"/>
    </row>
    <row r="6424" spans="2:8">
      <c r="B6424" s="2" t="s">
        <v>6870</v>
      </c>
      <c r="C6424" s="2">
        <v>29</v>
      </c>
      <c r="D6424" s="2" t="s">
        <v>449</v>
      </c>
      <c r="E6424" s="2"/>
      <c r="F6424" s="2"/>
      <c r="G6424" s="2"/>
      <c r="H6424" s="2"/>
    </row>
    <row r="6425" spans="2:8">
      <c r="B6425" s="2" t="s">
        <v>6871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6872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6876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6877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6878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6879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6880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6881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6882</v>
      </c>
      <c r="C6436" s="2">
        <v>35</v>
      </c>
      <c r="D6436" s="2" t="s">
        <v>449</v>
      </c>
      <c r="E6436" s="2"/>
      <c r="F6436" s="2"/>
      <c r="G6436" s="2"/>
      <c r="H6436" s="2"/>
    </row>
    <row r="6437" spans="2:8">
      <c r="B6437" s="2" t="s">
        <v>6883</v>
      </c>
      <c r="C6437" s="2">
        <v>37</v>
      </c>
      <c r="D6437" s="2" t="s">
        <v>449</v>
      </c>
      <c r="E6437" s="2"/>
      <c r="F6437" s="2"/>
      <c r="G6437" s="2"/>
      <c r="H6437" s="2"/>
    </row>
    <row r="6438" spans="2:8">
      <c r="B6438" s="2" t="s">
        <v>6884</v>
      </c>
      <c r="C6438" s="2">
        <v>37</v>
      </c>
      <c r="D6438" s="2" t="s">
        <v>449</v>
      </c>
      <c r="E6438" s="2"/>
      <c r="F6438" s="2"/>
      <c r="G6438" s="2"/>
      <c r="H6438" s="2"/>
    </row>
    <row r="6439" spans="2:8">
      <c r="B6439" s="2" t="s">
        <v>6885</v>
      </c>
      <c r="C6439" s="2">
        <v>32</v>
      </c>
      <c r="D6439" s="2" t="s">
        <v>449</v>
      </c>
      <c r="E6439" s="2"/>
      <c r="F6439" s="2"/>
      <c r="G6439" s="2"/>
      <c r="H6439" s="2"/>
    </row>
    <row r="6440" spans="2:8">
      <c r="B6440" s="2" t="s">
        <v>6886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6887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6888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6889</v>
      </c>
      <c r="C6443" s="2">
        <v>25</v>
      </c>
      <c r="D6443" s="2" t="s">
        <v>19</v>
      </c>
      <c r="E6443" s="2"/>
      <c r="F6443" s="2"/>
      <c r="G6443" s="2"/>
      <c r="H6443" s="2"/>
    </row>
    <row r="6444" spans="2:8">
      <c r="B6444" s="2" t="s">
        <v>6890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6891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6892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6893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6894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6895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6896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6897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6898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6899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6900</v>
      </c>
      <c r="C6454" s="2">
        <v>20</v>
      </c>
      <c r="D6454" s="2" t="s">
        <v>19</v>
      </c>
      <c r="E6454" s="2"/>
      <c r="F6454" s="2"/>
      <c r="G6454" s="2"/>
      <c r="H6454" s="2"/>
    </row>
    <row r="6455" spans="2:8">
      <c r="B6455" s="2" t="s">
        <v>6901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6902</v>
      </c>
      <c r="C6456" s="2">
        <v>24</v>
      </c>
      <c r="D6456" s="2" t="s">
        <v>449</v>
      </c>
      <c r="E6456" s="2"/>
      <c r="F6456" s="2"/>
      <c r="G6456" s="2"/>
      <c r="H6456" s="2"/>
    </row>
    <row r="6457" spans="2:8">
      <c r="B6457" s="2" t="s">
        <v>6903</v>
      </c>
      <c r="C6457" s="2">
        <v>26</v>
      </c>
      <c r="D6457" s="2" t="s">
        <v>449</v>
      </c>
      <c r="E6457" s="2"/>
      <c r="F6457" s="2"/>
      <c r="G6457" s="2"/>
      <c r="H6457" s="2"/>
    </row>
    <row r="6458" spans="2:8">
      <c r="B6458" s="2" t="s">
        <v>6904</v>
      </c>
      <c r="C6458" s="2">
        <v>25</v>
      </c>
      <c r="D6458" s="2" t="s">
        <v>449</v>
      </c>
      <c r="E6458" s="2"/>
      <c r="F6458" s="2"/>
      <c r="G6458" s="2"/>
      <c r="H6458" s="2"/>
    </row>
    <row r="6459" spans="2:8">
      <c r="B6459" s="2" t="s">
        <v>6905</v>
      </c>
      <c r="C6459" s="2">
        <v>24</v>
      </c>
      <c r="D6459" s="2" t="s">
        <v>449</v>
      </c>
      <c r="E6459" s="2"/>
      <c r="F6459" s="2"/>
      <c r="G6459" s="2"/>
      <c r="H6459" s="2"/>
    </row>
    <row r="6460" spans="2:8">
      <c r="B6460" s="2" t="s">
        <v>6906</v>
      </c>
      <c r="C6460" s="2">
        <v>22</v>
      </c>
      <c r="D6460" s="2" t="s">
        <v>449</v>
      </c>
      <c r="E6460" s="2"/>
      <c r="F6460" s="2"/>
      <c r="G6460" s="2"/>
      <c r="H6460" s="2"/>
    </row>
    <row r="6461" spans="2:8">
      <c r="B6461" s="2" t="s">
        <v>6907</v>
      </c>
      <c r="C6461" s="2">
        <v>23</v>
      </c>
      <c r="D6461" s="2" t="s">
        <v>449</v>
      </c>
      <c r="E6461" s="2"/>
      <c r="F6461" s="2"/>
      <c r="G6461" s="2"/>
      <c r="H6461" s="2"/>
    </row>
    <row r="6462" spans="2:8">
      <c r="B6462" s="2" t="s">
        <v>6908</v>
      </c>
      <c r="C6462" s="2">
        <v>29</v>
      </c>
      <c r="D6462" s="2" t="s">
        <v>449</v>
      </c>
      <c r="E6462" s="2"/>
      <c r="F6462" s="2"/>
      <c r="G6462" s="2"/>
      <c r="H6462" s="2"/>
    </row>
    <row r="6463" spans="2:8">
      <c r="B6463" s="2" t="s">
        <v>6909</v>
      </c>
      <c r="C6463" s="2">
        <v>31</v>
      </c>
      <c r="D6463" s="2" t="s">
        <v>449</v>
      </c>
      <c r="E6463" s="2"/>
      <c r="F6463" s="2"/>
      <c r="G6463" s="2"/>
      <c r="H6463" s="2"/>
    </row>
    <row r="6464" spans="2:8">
      <c r="B6464" s="2" t="s">
        <v>6910</v>
      </c>
      <c r="C6464" s="2">
        <v>31</v>
      </c>
      <c r="D6464" s="2" t="s">
        <v>449</v>
      </c>
      <c r="E6464" s="2"/>
      <c r="F6464" s="2"/>
      <c r="G6464" s="2"/>
      <c r="H6464" s="2"/>
    </row>
    <row r="6465" spans="2:8">
      <c r="B6465" s="2" t="s">
        <v>6911</v>
      </c>
      <c r="C6465" s="2">
        <v>31</v>
      </c>
      <c r="D6465" s="2" t="s">
        <v>449</v>
      </c>
      <c r="E6465" s="2"/>
      <c r="F6465" s="2"/>
      <c r="G6465" s="2"/>
      <c r="H6465" s="2"/>
    </row>
    <row r="6466" spans="2:8">
      <c r="B6466" s="2" t="s">
        <v>6912</v>
      </c>
      <c r="C6466" s="2">
        <v>29</v>
      </c>
      <c r="D6466" s="2" t="s">
        <v>449</v>
      </c>
      <c r="E6466" s="2"/>
      <c r="F6466" s="2"/>
      <c r="G6466" s="2"/>
      <c r="H6466" s="2"/>
    </row>
    <row r="6467" spans="2:8">
      <c r="B6467" s="2" t="s">
        <v>6913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6914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6915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6916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6917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6918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6919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6920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6921</v>
      </c>
      <c r="C6475" s="2">
        <v>22</v>
      </c>
      <c r="D6475" s="2" t="s">
        <v>19</v>
      </c>
      <c r="E6475" s="2"/>
      <c r="F6475" s="2"/>
      <c r="G6475" s="2"/>
      <c r="H6475" s="2"/>
    </row>
    <row r="6476" spans="2:8">
      <c r="B6476" s="2" t="s">
        <v>6922</v>
      </c>
      <c r="C6476" s="2">
        <v>15</v>
      </c>
      <c r="D6476" s="2" t="s">
        <v>19</v>
      </c>
      <c r="E6476" s="2"/>
      <c r="F6476" s="2"/>
      <c r="G6476" s="2"/>
      <c r="H6476" s="2"/>
    </row>
    <row r="6477" spans="2:8">
      <c r="B6477" s="2" t="s">
        <v>6923</v>
      </c>
      <c r="C6477" s="2">
        <v>11</v>
      </c>
      <c r="D6477" s="2" t="s">
        <v>19</v>
      </c>
      <c r="E6477" s="2"/>
      <c r="F6477" s="2"/>
      <c r="G6477" s="2"/>
      <c r="H6477" s="2"/>
    </row>
    <row r="6478" spans="2:8">
      <c r="B6478" s="2" t="s">
        <v>6924</v>
      </c>
      <c r="C6478" s="2">
        <v>18</v>
      </c>
      <c r="D6478" s="2" t="s">
        <v>449</v>
      </c>
      <c r="E6478" s="2"/>
      <c r="F6478" s="2"/>
      <c r="G6478" s="2"/>
      <c r="H6478" s="2"/>
    </row>
    <row r="6479" spans="2:8">
      <c r="B6479" s="2" t="s">
        <v>6925</v>
      </c>
      <c r="C6479" s="2">
        <v>27</v>
      </c>
      <c r="D6479" s="2" t="s">
        <v>449</v>
      </c>
      <c r="E6479" s="2"/>
      <c r="F6479" s="2"/>
      <c r="G6479" s="2"/>
      <c r="H6479" s="2"/>
    </row>
    <row r="6480" spans="2:8">
      <c r="B6480" s="2" t="s">
        <v>6926</v>
      </c>
      <c r="C6480" s="2">
        <v>31</v>
      </c>
      <c r="D6480" s="2" t="s">
        <v>449</v>
      </c>
      <c r="E6480" s="2"/>
      <c r="F6480" s="2"/>
      <c r="G6480" s="2"/>
      <c r="H6480" s="2"/>
    </row>
    <row r="6481" spans="2:8">
      <c r="B6481" s="2" t="s">
        <v>6927</v>
      </c>
      <c r="C6481" s="2">
        <v>33</v>
      </c>
      <c r="D6481" s="2" t="s">
        <v>449</v>
      </c>
      <c r="E6481" s="2"/>
      <c r="F6481" s="2"/>
      <c r="G6481" s="2"/>
      <c r="H6481" s="2"/>
    </row>
    <row r="6482" spans="2:8">
      <c r="B6482" s="2" t="s">
        <v>6928</v>
      </c>
      <c r="C6482" s="2">
        <v>32</v>
      </c>
      <c r="D6482" s="2" t="s">
        <v>449</v>
      </c>
      <c r="E6482" s="2"/>
      <c r="F6482" s="2"/>
      <c r="G6482" s="2"/>
      <c r="H6482" s="2"/>
    </row>
    <row r="6483" spans="2:8">
      <c r="B6483" s="2" t="s">
        <v>6929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6930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6931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6932</v>
      </c>
      <c r="C6486" s="2">
        <v>33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6934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6935</v>
      </c>
      <c r="C6489" s="2">
        <v>34</v>
      </c>
      <c r="D6489" s="2" t="s">
        <v>19</v>
      </c>
      <c r="E6489" s="2"/>
      <c r="F6489" s="2"/>
      <c r="G6489" s="2"/>
      <c r="H6489" s="2"/>
    </row>
    <row r="6490" spans="2:8">
      <c r="B6490" s="2" t="s">
        <v>6936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6937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6938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6939</v>
      </c>
      <c r="C6493" s="2">
        <v>35</v>
      </c>
      <c r="D6493" s="2" t="s">
        <v>449</v>
      </c>
      <c r="E6493" s="2"/>
      <c r="F6493" s="2"/>
      <c r="G6493" s="2"/>
      <c r="H6493" s="2"/>
    </row>
    <row r="6494" spans="2:8">
      <c r="B6494" s="2" t="s">
        <v>6940</v>
      </c>
      <c r="C6494" s="2">
        <v>35</v>
      </c>
      <c r="D6494" s="2" t="s">
        <v>449</v>
      </c>
      <c r="E6494" s="2"/>
      <c r="F6494" s="2"/>
      <c r="G6494" s="2"/>
      <c r="H6494" s="2"/>
    </row>
    <row r="6495" spans="2:8">
      <c r="B6495" s="2" t="s">
        <v>6941</v>
      </c>
      <c r="C6495" s="2">
        <v>36</v>
      </c>
      <c r="D6495" s="2" t="s">
        <v>449</v>
      </c>
      <c r="E6495" s="2"/>
      <c r="F6495" s="2"/>
      <c r="G6495" s="2"/>
      <c r="H6495" s="2"/>
    </row>
    <row r="6496" spans="2:8">
      <c r="B6496" s="2" t="s">
        <v>6942</v>
      </c>
      <c r="C6496" s="2">
        <v>34</v>
      </c>
      <c r="D6496" s="2" t="s">
        <v>449</v>
      </c>
      <c r="E6496" s="2"/>
      <c r="F6496" s="2"/>
      <c r="G6496" s="2"/>
      <c r="H6496" s="2"/>
    </row>
    <row r="6497" spans="2:8">
      <c r="B6497" s="2" t="s">
        <v>6943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6944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6945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6946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6947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6948</v>
      </c>
      <c r="C6502" s="2">
        <v>38</v>
      </c>
      <c r="D6502" s="2" t="s">
        <v>19</v>
      </c>
      <c r="E6502" s="2"/>
      <c r="F6502" s="2"/>
      <c r="G6502" s="2"/>
      <c r="H6502" s="2"/>
    </row>
    <row r="6503" spans="2:8">
      <c r="B6503" s="2" t="s">
        <v>6949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6950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6951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6952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6953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6954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6955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6956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6957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6958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6959</v>
      </c>
      <c r="C6513" s="2">
        <v>41</v>
      </c>
      <c r="D6513" s="2" t="s">
        <v>449</v>
      </c>
      <c r="E6513" s="2"/>
      <c r="F6513" s="2"/>
      <c r="G6513" s="2"/>
      <c r="H6513" s="2"/>
    </row>
    <row r="6514" spans="2:8">
      <c r="B6514" s="2" t="s">
        <v>6960</v>
      </c>
      <c r="C6514" s="2">
        <v>40</v>
      </c>
      <c r="D6514" s="2" t="s">
        <v>449</v>
      </c>
      <c r="E6514" s="2"/>
      <c r="F6514" s="2"/>
      <c r="G6514" s="2"/>
      <c r="H6514" s="2"/>
    </row>
    <row r="6515" spans="2:8">
      <c r="B6515" s="2" t="s">
        <v>6961</v>
      </c>
      <c r="C6515" s="2">
        <v>41</v>
      </c>
      <c r="D6515" s="2" t="s">
        <v>449</v>
      </c>
      <c r="E6515" s="2"/>
      <c r="F6515" s="2"/>
      <c r="G6515" s="2"/>
      <c r="H6515" s="2"/>
    </row>
    <row r="6516" spans="2:8">
      <c r="B6516" s="2" t="s">
        <v>6962</v>
      </c>
      <c r="C6516" s="2">
        <v>31</v>
      </c>
      <c r="D6516" s="2" t="s">
        <v>449</v>
      </c>
      <c r="E6516" s="2"/>
      <c r="F6516" s="2"/>
      <c r="G6516" s="2"/>
      <c r="H6516" s="2"/>
    </row>
    <row r="6517" spans="2:8">
      <c r="B6517" s="2" t="s">
        <v>6963</v>
      </c>
      <c r="C6517" s="2">
        <v>32</v>
      </c>
      <c r="D6517" s="2" t="s">
        <v>449</v>
      </c>
      <c r="E6517" s="2"/>
      <c r="F6517" s="2"/>
      <c r="G6517" s="2"/>
      <c r="H6517" s="2"/>
    </row>
    <row r="6518" spans="2:8">
      <c r="B6518" s="2" t="s">
        <v>6964</v>
      </c>
      <c r="C6518" s="2">
        <v>32</v>
      </c>
      <c r="D6518" s="2" t="s">
        <v>449</v>
      </c>
      <c r="E6518" s="2"/>
      <c r="F6518" s="2"/>
      <c r="G6518" s="2"/>
      <c r="H6518" s="2"/>
    </row>
    <row r="6519" spans="2:8">
      <c r="B6519" s="2" t="s">
        <v>6965</v>
      </c>
      <c r="C6519" s="2">
        <v>31</v>
      </c>
      <c r="D6519" s="2" t="s">
        <v>449</v>
      </c>
      <c r="E6519" s="2"/>
      <c r="F6519" s="2"/>
      <c r="G6519" s="2"/>
      <c r="H6519" s="2"/>
    </row>
    <row r="6520" spans="2:8">
      <c r="B6520" s="2" t="s">
        <v>6966</v>
      </c>
      <c r="C6520" s="2">
        <v>28</v>
      </c>
      <c r="D6520" s="2" t="s">
        <v>449</v>
      </c>
      <c r="E6520" s="2"/>
      <c r="F6520" s="2"/>
      <c r="G6520" s="2"/>
      <c r="H6520" s="2"/>
    </row>
    <row r="6521" spans="2:8">
      <c r="B6521" s="2" t="s">
        <v>6967</v>
      </c>
      <c r="C6521" s="2">
        <v>28</v>
      </c>
      <c r="D6521" s="2" t="s">
        <v>449</v>
      </c>
      <c r="E6521" s="2"/>
      <c r="F6521" s="2"/>
      <c r="G6521" s="2"/>
      <c r="H6521" s="2"/>
    </row>
    <row r="6522" spans="2:8">
      <c r="B6522" s="2" t="s">
        <v>6968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6969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6970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6971</v>
      </c>
      <c r="C6525" s="2">
        <v>18</v>
      </c>
      <c r="D6525" s="2" t="s">
        <v>19</v>
      </c>
      <c r="E6525" s="2"/>
      <c r="F6525" s="2"/>
      <c r="G6525" s="2"/>
      <c r="H6525" s="2"/>
    </row>
    <row r="6526" spans="2:8">
      <c r="B6526" s="2" t="s">
        <v>6972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6973</v>
      </c>
      <c r="C6527" s="2">
        <v>15</v>
      </c>
      <c r="D6527" s="2" t="s">
        <v>449</v>
      </c>
      <c r="E6527" s="2"/>
      <c r="F6527" s="2"/>
      <c r="G6527" s="2"/>
      <c r="H6527" s="2"/>
    </row>
    <row r="6528" spans="2:8">
      <c r="B6528" s="2" t="s">
        <v>6974</v>
      </c>
      <c r="C6528" s="2">
        <v>13</v>
      </c>
      <c r="D6528" s="2" t="s">
        <v>449</v>
      </c>
      <c r="E6528" s="2"/>
      <c r="F6528" s="2"/>
      <c r="G6528" s="2"/>
      <c r="H6528" s="2"/>
    </row>
    <row r="6529" spans="2:8">
      <c r="B6529" s="2" t="s">
        <v>6975</v>
      </c>
      <c r="C6529" s="2">
        <v>12</v>
      </c>
      <c r="D6529" s="2" t="s">
        <v>449</v>
      </c>
      <c r="E6529" s="2"/>
      <c r="F6529" s="2"/>
      <c r="G6529" s="2"/>
      <c r="H6529" s="2"/>
    </row>
    <row r="6530" spans="2:8">
      <c r="B6530" s="2" t="s">
        <v>6976</v>
      </c>
      <c r="C6530" s="2">
        <v>10</v>
      </c>
      <c r="D6530" s="2" t="s">
        <v>449</v>
      </c>
      <c r="E6530" s="2"/>
      <c r="F6530" s="2"/>
      <c r="G6530" s="2"/>
      <c r="H6530" s="2"/>
    </row>
    <row r="6531" spans="2:8">
      <c r="B6531" s="2" t="s">
        <v>6977</v>
      </c>
      <c r="C6531" s="2">
        <v>9</v>
      </c>
      <c r="D6531" s="2" t="s">
        <v>449</v>
      </c>
      <c r="E6531" s="2"/>
      <c r="F6531" s="2"/>
      <c r="G6531" s="2"/>
      <c r="H6531" s="2"/>
    </row>
    <row r="6532" spans="2:8">
      <c r="B6532" s="2" t="s">
        <v>6978</v>
      </c>
      <c r="C6532" s="2">
        <v>9</v>
      </c>
      <c r="D6532" s="2" t="s">
        <v>449</v>
      </c>
      <c r="E6532" s="2"/>
      <c r="F6532" s="2"/>
      <c r="G6532" s="2"/>
      <c r="H6532" s="2"/>
    </row>
    <row r="6533" spans="2:8">
      <c r="B6533" s="2" t="s">
        <v>6979</v>
      </c>
      <c r="C6533" s="2">
        <v>9</v>
      </c>
      <c r="D6533" s="2" t="s">
        <v>449</v>
      </c>
      <c r="E6533" s="2"/>
      <c r="F6533" s="2"/>
      <c r="G6533" s="2"/>
      <c r="H6533" s="2"/>
    </row>
    <row r="6534" spans="2:8">
      <c r="B6534" s="2" t="s">
        <v>6980</v>
      </c>
      <c r="C6534" s="2">
        <v>8</v>
      </c>
      <c r="D6534" s="2" t="s">
        <v>449</v>
      </c>
      <c r="E6534" s="2"/>
      <c r="F6534" s="2"/>
      <c r="G6534" s="2"/>
      <c r="H6534" s="2"/>
    </row>
    <row r="6535" spans="2:8">
      <c r="B6535" s="2" t="s">
        <v>6981</v>
      </c>
      <c r="C6535" s="2">
        <v>30</v>
      </c>
      <c r="D6535" s="2" t="s">
        <v>449</v>
      </c>
      <c r="E6535" s="2"/>
      <c r="F6535" s="2"/>
      <c r="G6535" s="2"/>
      <c r="H6535" s="2"/>
    </row>
    <row r="6536" spans="2:8">
      <c r="B6536" s="2" t="s">
        <v>6982</v>
      </c>
      <c r="C6536" s="2">
        <v>32</v>
      </c>
      <c r="D6536" s="2" t="s">
        <v>449</v>
      </c>
      <c r="E6536" s="2"/>
      <c r="F6536" s="2"/>
      <c r="G6536" s="2"/>
      <c r="H6536" s="2"/>
    </row>
    <row r="6537" spans="2:8">
      <c r="B6537" s="2" t="s">
        <v>6983</v>
      </c>
      <c r="C6537" s="2">
        <v>33</v>
      </c>
      <c r="D6537" s="2" t="s">
        <v>449</v>
      </c>
      <c r="E6537" s="2"/>
      <c r="F6537" s="2"/>
      <c r="G6537" s="2"/>
      <c r="H6537" s="2"/>
    </row>
    <row r="6538" spans="2:8">
      <c r="B6538" s="2" t="s">
        <v>6984</v>
      </c>
      <c r="C6538" s="2">
        <v>34</v>
      </c>
      <c r="D6538" s="2" t="s">
        <v>449</v>
      </c>
      <c r="E6538" s="2"/>
      <c r="F6538" s="2"/>
      <c r="G6538" s="2"/>
      <c r="H6538" s="2"/>
    </row>
    <row r="6539" spans="2:8">
      <c r="B6539" s="2" t="s">
        <v>6985</v>
      </c>
      <c r="C6539" s="2">
        <v>32</v>
      </c>
      <c r="D6539" s="2" t="s">
        <v>449</v>
      </c>
      <c r="E6539" s="2"/>
      <c r="F6539" s="2"/>
      <c r="G6539" s="2"/>
      <c r="H6539" s="2"/>
    </row>
    <row r="6540" spans="2:8">
      <c r="B6540" s="2" t="s">
        <v>6986</v>
      </c>
      <c r="C6540" s="2">
        <v>30</v>
      </c>
      <c r="D6540" s="2" t="s">
        <v>449</v>
      </c>
      <c r="E6540" s="2"/>
      <c r="F6540" s="2"/>
      <c r="G6540" s="2"/>
      <c r="H6540" s="2"/>
    </row>
    <row r="6541" spans="2:8">
      <c r="B6541" s="2" t="s">
        <v>6987</v>
      </c>
      <c r="C6541" s="2">
        <v>29</v>
      </c>
      <c r="D6541" s="2" t="s">
        <v>449</v>
      </c>
      <c r="E6541" s="2"/>
      <c r="F6541" s="2"/>
      <c r="G6541" s="2"/>
      <c r="H6541" s="2"/>
    </row>
    <row r="6542" spans="2:8">
      <c r="B6542" s="2" t="s">
        <v>6988</v>
      </c>
      <c r="C6542" s="2">
        <v>36</v>
      </c>
      <c r="D6542" s="2" t="s">
        <v>449</v>
      </c>
      <c r="E6542" s="2"/>
      <c r="F6542" s="2"/>
      <c r="G6542" s="2"/>
      <c r="H6542" s="2"/>
    </row>
    <row r="6543" spans="2:8">
      <c r="B6543" s="2" t="s">
        <v>6989</v>
      </c>
      <c r="C6543" s="2">
        <v>37</v>
      </c>
      <c r="D6543" s="2" t="s">
        <v>449</v>
      </c>
      <c r="E6543" s="2"/>
      <c r="F6543" s="2"/>
      <c r="G6543" s="2"/>
      <c r="H6543" s="2"/>
    </row>
    <row r="6544" spans="2:8">
      <c r="B6544" s="2" t="s">
        <v>6990</v>
      </c>
      <c r="C6544" s="2">
        <v>36</v>
      </c>
      <c r="D6544" s="2" t="s">
        <v>449</v>
      </c>
      <c r="E6544" s="2"/>
      <c r="F6544" s="2"/>
      <c r="G6544" s="2"/>
      <c r="H6544" s="2"/>
    </row>
    <row r="6545" spans="2:8">
      <c r="B6545" s="2" t="s">
        <v>6991</v>
      </c>
      <c r="C6545" s="2">
        <v>35</v>
      </c>
      <c r="D6545" s="2" t="s">
        <v>449</v>
      </c>
      <c r="E6545" s="2"/>
      <c r="F6545" s="2"/>
      <c r="G6545" s="2"/>
      <c r="H6545" s="2"/>
    </row>
    <row r="6546" spans="2:8">
      <c r="B6546" s="2" t="s">
        <v>6992</v>
      </c>
      <c r="C6546" s="2">
        <v>32</v>
      </c>
      <c r="D6546" s="2" t="s">
        <v>449</v>
      </c>
      <c r="E6546" s="2"/>
      <c r="F6546" s="2"/>
      <c r="G6546" s="2"/>
      <c r="H6546" s="2"/>
    </row>
    <row r="6547" spans="2:8">
      <c r="B6547" s="2" t="s">
        <v>6993</v>
      </c>
      <c r="C6547" s="2">
        <v>32</v>
      </c>
      <c r="D6547" s="2" t="s">
        <v>449</v>
      </c>
      <c r="E6547" s="2"/>
      <c r="F6547" s="2"/>
      <c r="G6547" s="2"/>
      <c r="H6547" s="2"/>
    </row>
    <row r="6548" spans="2:8">
      <c r="B6548" s="2" t="s">
        <v>6994</v>
      </c>
      <c r="C6548" s="2">
        <v>14</v>
      </c>
      <c r="D6548" s="2" t="s">
        <v>449</v>
      </c>
      <c r="E6548" s="2"/>
      <c r="F6548" s="2"/>
      <c r="G6548" s="2"/>
      <c r="H6548" s="2"/>
    </row>
    <row r="6549" spans="2:8">
      <c r="B6549" s="2" t="s">
        <v>6995</v>
      </c>
      <c r="C6549" s="2">
        <v>17</v>
      </c>
      <c r="D6549" s="2" t="s">
        <v>449</v>
      </c>
      <c r="E6549" s="2"/>
      <c r="F6549" s="2"/>
      <c r="G6549" s="2"/>
      <c r="H6549" s="2"/>
    </row>
    <row r="6550" spans="2:8">
      <c r="B6550" s="2" t="s">
        <v>6996</v>
      </c>
      <c r="C6550" s="2">
        <v>16</v>
      </c>
      <c r="D6550" s="2" t="s">
        <v>449</v>
      </c>
      <c r="E6550" s="2"/>
      <c r="F6550" s="2"/>
      <c r="G6550" s="2"/>
      <c r="H6550" s="2"/>
    </row>
    <row r="6551" spans="2:8">
      <c r="B6551" s="2" t="s">
        <v>6997</v>
      </c>
      <c r="C6551" s="2">
        <v>12</v>
      </c>
      <c r="D6551" s="2" t="s">
        <v>449</v>
      </c>
      <c r="E6551" s="2"/>
      <c r="F6551" s="2"/>
      <c r="G6551" s="2"/>
      <c r="H6551" s="2"/>
    </row>
    <row r="6552" spans="2:8">
      <c r="B6552" s="2" t="s">
        <v>6998</v>
      </c>
      <c r="C6552" s="2">
        <v>34</v>
      </c>
      <c r="D6552" s="2" t="s">
        <v>449</v>
      </c>
      <c r="E6552" s="2"/>
      <c r="F6552" s="2"/>
      <c r="G6552" s="2"/>
      <c r="H6552" s="2"/>
    </row>
    <row r="6553" spans="2:8">
      <c r="B6553" s="2" t="s">
        <v>6999</v>
      </c>
      <c r="C6553" s="2">
        <v>36</v>
      </c>
      <c r="D6553" s="2" t="s">
        <v>449</v>
      </c>
      <c r="E6553" s="2"/>
      <c r="F6553" s="2"/>
      <c r="G6553" s="2"/>
      <c r="H6553" s="2"/>
    </row>
    <row r="6554" spans="2:8">
      <c r="B6554" s="2" t="s">
        <v>7000</v>
      </c>
      <c r="C6554" s="2">
        <v>37</v>
      </c>
      <c r="D6554" s="2" t="s">
        <v>449</v>
      </c>
      <c r="E6554" s="2"/>
      <c r="F6554" s="2"/>
      <c r="G6554" s="2"/>
      <c r="H6554" s="2"/>
    </row>
    <row r="6555" spans="2:8">
      <c r="B6555" s="2" t="s">
        <v>7001</v>
      </c>
      <c r="C6555" s="2">
        <v>35</v>
      </c>
      <c r="D6555" s="2" t="s">
        <v>449</v>
      </c>
      <c r="E6555" s="2"/>
      <c r="F6555" s="2"/>
      <c r="G6555" s="2"/>
      <c r="H6555" s="2"/>
    </row>
    <row r="6556" spans="2:8">
      <c r="B6556" s="2" t="s">
        <v>7002</v>
      </c>
      <c r="C6556" s="2">
        <v>32</v>
      </c>
      <c r="D6556" s="2" t="s">
        <v>449</v>
      </c>
      <c r="E6556" s="2"/>
      <c r="F6556" s="2"/>
      <c r="G6556" s="2"/>
      <c r="H6556" s="2"/>
    </row>
    <row r="6557" spans="2:8">
      <c r="B6557" s="2" t="s">
        <v>7003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7004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7005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7006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7007</v>
      </c>
      <c r="C6561" s="2">
        <v>37</v>
      </c>
      <c r="D6561" s="2" t="s">
        <v>449</v>
      </c>
      <c r="E6561" s="2"/>
      <c r="F6561" s="2"/>
      <c r="G6561" s="2"/>
      <c r="H6561" s="2"/>
    </row>
    <row r="6562" spans="2:8">
      <c r="B6562" s="2" t="s">
        <v>7008</v>
      </c>
      <c r="C6562" s="2">
        <v>39</v>
      </c>
      <c r="D6562" s="2" t="s">
        <v>449</v>
      </c>
      <c r="E6562" s="2"/>
      <c r="F6562" s="2"/>
      <c r="G6562" s="2"/>
      <c r="H6562" s="2"/>
    </row>
    <row r="6563" spans="2:8">
      <c r="B6563" s="2" t="s">
        <v>7009</v>
      </c>
      <c r="C6563" s="2">
        <v>38</v>
      </c>
      <c r="D6563" s="2" t="s">
        <v>449</v>
      </c>
      <c r="E6563" s="2"/>
      <c r="F6563" s="2"/>
      <c r="G6563" s="2"/>
      <c r="H6563" s="2"/>
    </row>
    <row r="6564" spans="2:8">
      <c r="B6564" s="2" t="s">
        <v>7010</v>
      </c>
      <c r="C6564" s="2">
        <v>36</v>
      </c>
      <c r="D6564" s="2" t="s">
        <v>449</v>
      </c>
      <c r="E6564" s="2"/>
      <c r="F6564" s="2"/>
      <c r="G6564" s="2"/>
      <c r="H6564" s="2"/>
    </row>
    <row r="6565" spans="2:8">
      <c r="B6565" s="2" t="s">
        <v>7011</v>
      </c>
      <c r="C6565" s="2">
        <v>37</v>
      </c>
      <c r="D6565" s="2" t="s">
        <v>449</v>
      </c>
      <c r="E6565" s="2"/>
      <c r="F6565" s="2"/>
      <c r="G6565" s="2"/>
      <c r="H6565" s="2"/>
    </row>
    <row r="6566" spans="2:8">
      <c r="B6566" s="2" t="s">
        <v>7012</v>
      </c>
      <c r="C6566" s="2">
        <v>26</v>
      </c>
      <c r="D6566" s="2" t="s">
        <v>449</v>
      </c>
      <c r="E6566" s="2"/>
      <c r="F6566" s="2"/>
      <c r="G6566" s="2"/>
      <c r="H6566" s="2"/>
    </row>
    <row r="6567" spans="2:8">
      <c r="B6567" s="2" t="s">
        <v>7013</v>
      </c>
      <c r="C6567" s="2">
        <v>28</v>
      </c>
      <c r="D6567" s="2" t="s">
        <v>449</v>
      </c>
      <c r="E6567" s="2"/>
      <c r="F6567" s="2"/>
      <c r="G6567" s="2"/>
      <c r="H6567" s="2"/>
    </row>
    <row r="6568" spans="2:8">
      <c r="B6568" s="2" t="s">
        <v>7014</v>
      </c>
      <c r="C6568" s="2">
        <v>28</v>
      </c>
      <c r="D6568" s="2" t="s">
        <v>449</v>
      </c>
      <c r="E6568" s="2"/>
      <c r="F6568" s="2"/>
      <c r="G6568" s="2"/>
      <c r="H6568" s="2"/>
    </row>
    <row r="6569" spans="2:8">
      <c r="B6569" s="2" t="s">
        <v>7015</v>
      </c>
      <c r="C6569" s="2">
        <v>29</v>
      </c>
      <c r="D6569" s="2" t="s">
        <v>449</v>
      </c>
      <c r="E6569" s="2"/>
      <c r="F6569" s="2"/>
      <c r="G6569" s="2"/>
      <c r="H6569" s="2"/>
    </row>
    <row r="6570" spans="2:8">
      <c r="B6570" s="2" t="s">
        <v>7016</v>
      </c>
      <c r="C6570" s="2">
        <v>29</v>
      </c>
      <c r="D6570" s="2" t="s">
        <v>449</v>
      </c>
      <c r="E6570" s="2"/>
      <c r="F6570" s="2"/>
      <c r="G6570" s="2"/>
      <c r="H6570" s="2"/>
    </row>
    <row r="6571" spans="2:8">
      <c r="B6571" s="2" t="s">
        <v>7017</v>
      </c>
      <c r="C6571" s="2">
        <v>28</v>
      </c>
      <c r="D6571" s="2" t="s">
        <v>449</v>
      </c>
      <c r="E6571" s="2"/>
      <c r="F6571" s="2"/>
      <c r="G6571" s="2"/>
      <c r="H6571" s="2"/>
    </row>
    <row r="6572" spans="2:8">
      <c r="B6572" s="2" t="s">
        <v>7018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7019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7020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7021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7022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7023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7024</v>
      </c>
      <c r="C6578" s="2">
        <v>18</v>
      </c>
      <c r="D6578" s="2" t="s">
        <v>449</v>
      </c>
      <c r="E6578" s="2"/>
      <c r="F6578" s="2"/>
      <c r="G6578" s="2"/>
      <c r="H6578" s="2"/>
    </row>
    <row r="6579" spans="2:8">
      <c r="B6579" s="2" t="s">
        <v>7025</v>
      </c>
      <c r="C6579" s="2">
        <v>33</v>
      </c>
      <c r="D6579" s="2" t="s">
        <v>449</v>
      </c>
      <c r="E6579" s="2"/>
      <c r="F6579" s="2"/>
      <c r="G6579" s="2"/>
      <c r="H6579" s="2"/>
    </row>
    <row r="6580" spans="2:8">
      <c r="B6580" s="2" t="s">
        <v>7026</v>
      </c>
      <c r="C6580" s="2">
        <v>35</v>
      </c>
      <c r="D6580" s="2" t="s">
        <v>449</v>
      </c>
      <c r="E6580" s="2"/>
      <c r="F6580" s="2"/>
      <c r="G6580" s="2"/>
      <c r="H6580" s="2"/>
    </row>
    <row r="6581" spans="2:8">
      <c r="B6581" s="2" t="s">
        <v>7027</v>
      </c>
      <c r="C6581" s="2">
        <v>35</v>
      </c>
      <c r="D6581" s="2" t="s">
        <v>449</v>
      </c>
      <c r="E6581" s="2"/>
      <c r="F6581" s="2"/>
      <c r="G6581" s="2"/>
      <c r="H6581" s="2"/>
    </row>
    <row r="6582" spans="2:8">
      <c r="B6582" s="2" t="s">
        <v>7028</v>
      </c>
      <c r="C6582" s="2">
        <v>34</v>
      </c>
      <c r="D6582" s="2" t="s">
        <v>449</v>
      </c>
      <c r="E6582" s="2"/>
      <c r="F6582" s="2"/>
      <c r="G6582" s="2"/>
      <c r="H6582" s="2"/>
    </row>
    <row r="6583" spans="2:8">
      <c r="B6583" s="2" t="s">
        <v>7029</v>
      </c>
      <c r="C6583" s="2">
        <v>33</v>
      </c>
      <c r="D6583" s="2" t="s">
        <v>449</v>
      </c>
      <c r="E6583" s="2"/>
      <c r="F6583" s="2"/>
      <c r="G6583" s="2"/>
      <c r="H6583" s="2"/>
    </row>
    <row r="6584" spans="2:8">
      <c r="B6584" s="2" t="s">
        <v>7030</v>
      </c>
      <c r="C6584" s="2">
        <v>42</v>
      </c>
      <c r="D6584" s="2" t="s">
        <v>449</v>
      </c>
      <c r="E6584" s="2"/>
      <c r="F6584" s="2"/>
      <c r="G6584" s="2"/>
      <c r="H6584" s="2"/>
    </row>
    <row r="6585" spans="2:8">
      <c r="B6585" s="2" t="s">
        <v>7031</v>
      </c>
      <c r="C6585" s="2">
        <v>42</v>
      </c>
      <c r="D6585" s="2" t="s">
        <v>449</v>
      </c>
      <c r="E6585" s="2"/>
      <c r="F6585" s="2"/>
      <c r="G6585" s="2"/>
      <c r="H6585" s="2"/>
    </row>
    <row r="6586" spans="2:8">
      <c r="B6586" s="2" t="s">
        <v>7032</v>
      </c>
      <c r="C6586" s="2">
        <v>42</v>
      </c>
      <c r="D6586" s="2" t="s">
        <v>449</v>
      </c>
      <c r="E6586" s="2"/>
      <c r="F6586" s="2"/>
      <c r="G6586" s="2"/>
      <c r="H6586" s="2"/>
    </row>
    <row r="6587" spans="2:8">
      <c r="B6587" s="2" t="s">
        <v>7033</v>
      </c>
      <c r="C6587" s="2">
        <v>40</v>
      </c>
      <c r="D6587" s="2" t="s">
        <v>449</v>
      </c>
      <c r="E6587" s="2"/>
      <c r="F6587" s="2"/>
      <c r="G6587" s="2"/>
      <c r="H6587" s="2"/>
    </row>
    <row r="6588" spans="2:8">
      <c r="B6588" s="2" t="s">
        <v>7034</v>
      </c>
      <c r="C6588" s="2">
        <v>43</v>
      </c>
      <c r="D6588" s="2" t="s">
        <v>449</v>
      </c>
      <c r="E6588" s="2"/>
      <c r="F6588" s="2"/>
      <c r="G6588" s="2"/>
      <c r="H6588" s="2"/>
    </row>
    <row r="6589" spans="2:8">
      <c r="B6589" s="2" t="s">
        <v>7035</v>
      </c>
      <c r="C6589" s="2">
        <v>43</v>
      </c>
      <c r="D6589" s="2" t="s">
        <v>449</v>
      </c>
      <c r="E6589" s="2"/>
      <c r="F6589" s="2"/>
      <c r="G6589" s="2"/>
      <c r="H6589" s="2"/>
    </row>
    <row r="6590" spans="2:8">
      <c r="B6590" s="2" t="s">
        <v>7036</v>
      </c>
      <c r="C6590" s="2">
        <v>42</v>
      </c>
      <c r="D6590" s="2" t="s">
        <v>449</v>
      </c>
      <c r="E6590" s="2"/>
      <c r="F6590" s="2"/>
      <c r="G6590" s="2"/>
      <c r="H6590" s="2"/>
    </row>
    <row r="6591" spans="2:8">
      <c r="B6591" s="2" t="s">
        <v>7037</v>
      </c>
      <c r="C6591" s="2">
        <v>34</v>
      </c>
      <c r="D6591" s="2" t="s">
        <v>449</v>
      </c>
      <c r="E6591" s="2"/>
      <c r="F6591" s="2"/>
      <c r="G6591" s="2"/>
      <c r="H6591" s="2"/>
    </row>
    <row r="6592" spans="2:8">
      <c r="B6592" s="2" t="s">
        <v>7038</v>
      </c>
      <c r="C6592" s="2">
        <v>35</v>
      </c>
      <c r="D6592" s="2" t="s">
        <v>449</v>
      </c>
      <c r="E6592" s="2"/>
      <c r="F6592" s="2"/>
      <c r="G6592" s="2"/>
      <c r="H6592" s="2"/>
    </row>
    <row r="6593" spans="2:8">
      <c r="B6593" s="2" t="s">
        <v>7039</v>
      </c>
      <c r="C6593" s="2">
        <v>36</v>
      </c>
      <c r="D6593" s="2" t="s">
        <v>449</v>
      </c>
      <c r="E6593" s="2"/>
      <c r="F6593" s="2"/>
      <c r="G6593" s="2"/>
      <c r="H6593" s="2"/>
    </row>
    <row r="6594" spans="2:8">
      <c r="B6594" s="2" t="s">
        <v>7040</v>
      </c>
      <c r="C6594" s="2">
        <v>36</v>
      </c>
      <c r="D6594" s="2" t="s">
        <v>449</v>
      </c>
      <c r="E6594" s="2"/>
      <c r="F6594" s="2"/>
      <c r="G6594" s="2"/>
      <c r="H6594" s="2"/>
    </row>
    <row r="6595" spans="2:8">
      <c r="B6595" s="2" t="s">
        <v>7041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7042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7043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7044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7045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7046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7047</v>
      </c>
      <c r="C6601" s="2">
        <v>40</v>
      </c>
      <c r="D6601" s="2" t="s">
        <v>449</v>
      </c>
      <c r="E6601" s="2"/>
      <c r="F6601" s="2"/>
      <c r="G6601" s="2"/>
      <c r="H6601" s="2"/>
    </row>
    <row r="6602" spans="2:8">
      <c r="B6602" s="2" t="s">
        <v>7048</v>
      </c>
      <c r="C6602" s="2">
        <v>42</v>
      </c>
      <c r="D6602" s="2" t="s">
        <v>449</v>
      </c>
      <c r="E6602" s="2"/>
      <c r="F6602" s="2"/>
      <c r="G6602" s="2"/>
      <c r="H6602" s="2"/>
    </row>
    <row r="6603" spans="2:8">
      <c r="B6603" s="2" t="s">
        <v>7049</v>
      </c>
      <c r="C6603" s="2">
        <v>40</v>
      </c>
      <c r="D6603" s="2" t="s">
        <v>449</v>
      </c>
      <c r="E6603" s="2"/>
      <c r="F6603" s="2"/>
      <c r="G6603" s="2"/>
      <c r="H6603" s="2"/>
    </row>
    <row r="6604" spans="2:8">
      <c r="B6604" s="2" t="s">
        <v>7050</v>
      </c>
      <c r="C6604" s="2">
        <v>40</v>
      </c>
      <c r="D6604" s="2" t="s">
        <v>449</v>
      </c>
      <c r="E6604" s="2"/>
      <c r="F6604" s="2"/>
      <c r="G6604" s="2"/>
      <c r="H6604" s="2"/>
    </row>
    <row r="6605" spans="2:8">
      <c r="B6605" s="2" t="s">
        <v>7051</v>
      </c>
      <c r="C6605" s="2">
        <v>39</v>
      </c>
      <c r="D6605" s="2" t="s">
        <v>449</v>
      </c>
      <c r="E6605" s="2"/>
      <c r="F6605" s="2"/>
      <c r="G6605" s="2"/>
      <c r="H6605" s="2"/>
    </row>
    <row r="6606" spans="2:8">
      <c r="B6606" s="2" t="s">
        <v>7052</v>
      </c>
      <c r="C6606" s="2">
        <v>38</v>
      </c>
      <c r="D6606" s="2" t="s">
        <v>449</v>
      </c>
      <c r="E6606" s="2"/>
      <c r="F6606" s="2"/>
      <c r="G6606" s="2"/>
      <c r="H6606" s="2"/>
    </row>
    <row r="6607" spans="2:8">
      <c r="B6607" s="2" t="s">
        <v>7053</v>
      </c>
      <c r="C6607" s="2">
        <v>39</v>
      </c>
      <c r="D6607" s="2" t="s">
        <v>449</v>
      </c>
      <c r="E6607" s="2"/>
      <c r="F6607" s="2"/>
      <c r="G6607" s="2"/>
      <c r="H6607" s="2"/>
    </row>
    <row r="6608" spans="2:8">
      <c r="B6608" s="2" t="s">
        <v>7054</v>
      </c>
      <c r="C6608" s="2">
        <v>39</v>
      </c>
      <c r="D6608" s="2" t="s">
        <v>449</v>
      </c>
      <c r="E6608" s="2"/>
      <c r="F6608" s="2"/>
      <c r="G6608" s="2"/>
      <c r="H6608" s="2"/>
    </row>
    <row r="6609" spans="2:8">
      <c r="B6609" s="2" t="s">
        <v>7055</v>
      </c>
      <c r="C6609" s="2">
        <v>37</v>
      </c>
      <c r="D6609" s="2" t="s">
        <v>449</v>
      </c>
      <c r="E6609" s="2"/>
      <c r="F6609" s="2"/>
      <c r="G6609" s="2"/>
      <c r="H6609" s="2"/>
    </row>
    <row r="6610" spans="2:8">
      <c r="B6610" s="2" t="s">
        <v>7056</v>
      </c>
      <c r="C6610" s="2">
        <v>30</v>
      </c>
      <c r="D6610" s="2" t="s">
        <v>449</v>
      </c>
      <c r="E6610" s="2"/>
      <c r="F6610" s="2"/>
      <c r="G6610" s="2"/>
      <c r="H6610" s="2"/>
    </row>
    <row r="6611" spans="2:8">
      <c r="B6611" s="2" t="s">
        <v>7057</v>
      </c>
      <c r="C6611" s="2">
        <v>28</v>
      </c>
      <c r="D6611" s="2" t="s">
        <v>449</v>
      </c>
      <c r="E6611" s="2"/>
      <c r="F6611" s="2"/>
      <c r="G6611" s="2"/>
      <c r="H6611" s="2"/>
    </row>
    <row r="6612" spans="2:8">
      <c r="B6612" s="2" t="s">
        <v>7058</v>
      </c>
      <c r="C6612" s="2">
        <v>28</v>
      </c>
      <c r="D6612" s="2" t="s">
        <v>449</v>
      </c>
      <c r="E6612" s="2"/>
      <c r="F6612" s="2"/>
      <c r="G6612" s="2"/>
      <c r="H6612" s="2"/>
    </row>
    <row r="6613" spans="2:8">
      <c r="B6613" s="2" t="s">
        <v>7059</v>
      </c>
      <c r="C6613" s="2">
        <v>27</v>
      </c>
      <c r="D6613" s="2" t="s">
        <v>449</v>
      </c>
      <c r="E6613" s="2"/>
      <c r="F6613" s="2"/>
      <c r="G6613" s="2"/>
      <c r="H6613" s="2"/>
    </row>
    <row r="6614" spans="2:8">
      <c r="B6614" s="2" t="s">
        <v>7060</v>
      </c>
      <c r="C6614" s="2">
        <v>26</v>
      </c>
      <c r="D6614" s="2" t="s">
        <v>449</v>
      </c>
      <c r="E6614" s="2"/>
      <c r="F6614" s="2"/>
      <c r="G6614" s="2"/>
      <c r="H6614" s="2"/>
    </row>
    <row r="6615" spans="2:8">
      <c r="B6615" s="2" t="s">
        <v>7061</v>
      </c>
      <c r="C6615" s="2">
        <v>25</v>
      </c>
      <c r="D6615" s="2" t="s">
        <v>449</v>
      </c>
      <c r="E6615" s="2"/>
      <c r="F6615" s="2"/>
      <c r="G6615" s="2"/>
      <c r="H6615" s="2"/>
    </row>
    <row r="6616" spans="2:8">
      <c r="B6616" s="2" t="s">
        <v>7062</v>
      </c>
      <c r="C6616" s="2">
        <v>38</v>
      </c>
      <c r="D6616" s="2" t="s">
        <v>449</v>
      </c>
      <c r="E6616" s="2"/>
      <c r="F6616" s="2"/>
      <c r="G6616" s="2"/>
      <c r="H6616" s="2"/>
    </row>
    <row r="6617" spans="2:8">
      <c r="B6617" s="2" t="s">
        <v>7063</v>
      </c>
      <c r="C6617" s="2">
        <v>38</v>
      </c>
      <c r="D6617" s="2" t="s">
        <v>449</v>
      </c>
      <c r="E6617" s="2"/>
      <c r="F6617" s="2"/>
      <c r="G6617" s="2"/>
      <c r="H6617" s="2"/>
    </row>
    <row r="6618" spans="2:8">
      <c r="B6618" s="2" t="s">
        <v>7064</v>
      </c>
      <c r="C6618" s="2">
        <v>37</v>
      </c>
      <c r="D6618" s="2" t="s">
        <v>449</v>
      </c>
      <c r="E6618" s="2"/>
      <c r="F6618" s="2"/>
      <c r="G6618" s="2"/>
      <c r="H6618" s="2"/>
    </row>
    <row r="6619" spans="2:8">
      <c r="B6619" s="2" t="s">
        <v>7065</v>
      </c>
      <c r="C6619" s="2">
        <v>38</v>
      </c>
      <c r="D6619" s="2" t="s">
        <v>449</v>
      </c>
      <c r="E6619" s="2"/>
      <c r="F6619" s="2"/>
      <c r="G6619" s="2"/>
      <c r="H6619" s="2"/>
    </row>
    <row r="6620" spans="2:8">
      <c r="B6620" s="2" t="s">
        <v>7066</v>
      </c>
      <c r="C6620" s="2">
        <v>37</v>
      </c>
      <c r="D6620" s="2" t="s">
        <v>449</v>
      </c>
      <c r="E6620" s="2"/>
      <c r="F6620" s="2"/>
      <c r="G6620" s="2"/>
      <c r="H6620" s="2"/>
    </row>
    <row r="6621" spans="2:8">
      <c r="B6621" s="2" t="s">
        <v>7067</v>
      </c>
      <c r="C6621" s="2">
        <v>30</v>
      </c>
      <c r="D6621" s="2" t="s">
        <v>449</v>
      </c>
      <c r="E6621" s="2"/>
      <c r="F6621" s="2"/>
      <c r="G6621" s="2"/>
      <c r="H6621" s="2"/>
    </row>
    <row r="6622" spans="2:8">
      <c r="B6622" s="2" t="s">
        <v>7068</v>
      </c>
      <c r="C6622" s="2">
        <v>29</v>
      </c>
      <c r="D6622" s="2" t="s">
        <v>449</v>
      </c>
      <c r="E6622" s="2"/>
      <c r="F6622" s="2"/>
      <c r="G6622" s="2"/>
      <c r="H6622" s="2"/>
    </row>
    <row r="6623" spans="2:8">
      <c r="B6623" s="2" t="s">
        <v>7069</v>
      </c>
      <c r="C6623" s="2">
        <v>28</v>
      </c>
      <c r="D6623" s="2" t="s">
        <v>449</v>
      </c>
      <c r="E6623" s="2"/>
      <c r="F6623" s="2"/>
      <c r="G6623" s="2"/>
      <c r="H6623" s="2"/>
    </row>
    <row r="6624" spans="2:8">
      <c r="B6624" s="2" t="s">
        <v>7070</v>
      </c>
      <c r="C6624" s="2">
        <v>28</v>
      </c>
      <c r="D6624" s="2" t="s">
        <v>449</v>
      </c>
      <c r="E6624" s="2"/>
      <c r="F6624" s="2"/>
      <c r="G6624" s="2"/>
      <c r="H6624" s="2"/>
    </row>
    <row r="6625" spans="2:8">
      <c r="B6625" s="2" t="s">
        <v>7071</v>
      </c>
      <c r="C6625" s="2">
        <v>28</v>
      </c>
      <c r="D6625" s="2" t="s">
        <v>449</v>
      </c>
      <c r="E6625" s="2"/>
      <c r="F6625" s="2"/>
      <c r="G6625" s="2"/>
      <c r="H6625" s="2"/>
    </row>
    <row r="6626" spans="2:8">
      <c r="B6626" s="2" t="s">
        <v>7072</v>
      </c>
      <c r="C6626" s="2">
        <v>30</v>
      </c>
      <c r="D6626" s="2" t="s">
        <v>449</v>
      </c>
      <c r="E6626" s="2"/>
      <c r="F6626" s="2"/>
      <c r="G6626" s="2"/>
      <c r="H6626" s="2"/>
    </row>
    <row r="6627" spans="2:8">
      <c r="B6627" s="2" t="s">
        <v>7073</v>
      </c>
      <c r="C6627" s="2">
        <v>30</v>
      </c>
      <c r="D6627" s="2" t="s">
        <v>449</v>
      </c>
      <c r="E6627" s="2"/>
      <c r="F6627" s="2"/>
      <c r="G6627" s="2"/>
      <c r="H6627" s="2"/>
    </row>
    <row r="6628" spans="2:8">
      <c r="B6628" s="2" t="s">
        <v>7074</v>
      </c>
      <c r="C6628" s="2">
        <v>30</v>
      </c>
      <c r="D6628" s="2" t="s">
        <v>449</v>
      </c>
      <c r="E6628" s="2"/>
      <c r="F6628" s="2"/>
      <c r="G6628" s="2"/>
      <c r="H6628" s="2"/>
    </row>
    <row r="6629" spans="2:8">
      <c r="B6629" s="2" t="s">
        <v>7075</v>
      </c>
      <c r="C6629" s="2">
        <v>29</v>
      </c>
      <c r="D6629" s="2" t="s">
        <v>449</v>
      </c>
      <c r="E6629" s="2"/>
      <c r="F6629" s="2"/>
      <c r="G6629" s="2"/>
      <c r="H6629" s="2"/>
    </row>
    <row r="6630" spans="2:8">
      <c r="B6630" s="2" t="s">
        <v>7076</v>
      </c>
      <c r="C6630" s="2">
        <v>28</v>
      </c>
      <c r="D6630" s="2" t="s">
        <v>449</v>
      </c>
      <c r="E6630" s="2"/>
      <c r="F6630" s="2"/>
      <c r="G6630" s="2"/>
      <c r="H6630" s="2"/>
    </row>
    <row r="6631" spans="2:8">
      <c r="B6631" s="2" t="s">
        <v>7077</v>
      </c>
      <c r="C6631" s="2">
        <v>28</v>
      </c>
      <c r="D6631" s="2" t="s">
        <v>449</v>
      </c>
      <c r="E6631" s="2"/>
      <c r="F6631" s="2"/>
      <c r="G6631" s="2"/>
      <c r="H6631" s="2"/>
    </row>
    <row r="6632" spans="2:8">
      <c r="B6632" s="2" t="s">
        <v>7078</v>
      </c>
      <c r="C6632" s="2">
        <v>40</v>
      </c>
      <c r="D6632" s="2" t="s">
        <v>449</v>
      </c>
      <c r="E6632" s="2"/>
      <c r="F6632" s="2"/>
      <c r="G6632" s="2"/>
      <c r="H6632" s="2"/>
    </row>
    <row r="6633" spans="2:8">
      <c r="B6633" s="2" t="s">
        <v>7079</v>
      </c>
      <c r="C6633" s="2">
        <v>40</v>
      </c>
      <c r="D6633" s="2" t="s">
        <v>449</v>
      </c>
      <c r="E6633" s="2"/>
      <c r="F6633" s="2"/>
      <c r="G6633" s="2"/>
      <c r="H6633" s="2"/>
    </row>
    <row r="6634" spans="2:8">
      <c r="B6634" s="2" t="s">
        <v>7080</v>
      </c>
      <c r="C6634" s="2">
        <v>40</v>
      </c>
      <c r="D6634" s="2" t="s">
        <v>449</v>
      </c>
      <c r="E6634" s="2"/>
      <c r="F6634" s="2"/>
      <c r="G6634" s="2"/>
      <c r="H6634" s="2"/>
    </row>
    <row r="6635" spans="2:8">
      <c r="B6635" s="2" t="s">
        <v>7081</v>
      </c>
      <c r="C6635" s="2">
        <v>32</v>
      </c>
      <c r="D6635" s="2" t="s">
        <v>449</v>
      </c>
      <c r="E6635" s="2"/>
      <c r="F6635" s="2"/>
      <c r="G6635" s="2"/>
      <c r="H6635" s="2"/>
    </row>
    <row r="6636" spans="2:8">
      <c r="B6636" s="2" t="s">
        <v>7082</v>
      </c>
      <c r="C6636" s="2">
        <v>32</v>
      </c>
      <c r="D6636" s="2" t="s">
        <v>449</v>
      </c>
      <c r="E6636" s="2"/>
      <c r="F6636" s="2"/>
      <c r="G6636" s="2"/>
      <c r="H6636" s="2"/>
    </row>
    <row r="6637" spans="2:8">
      <c r="B6637" s="2" t="s">
        <v>7083</v>
      </c>
      <c r="C6637" s="2">
        <v>32</v>
      </c>
      <c r="D6637" s="2" t="s">
        <v>449</v>
      </c>
      <c r="E6637" s="2"/>
      <c r="F6637" s="2"/>
      <c r="G6637" s="2"/>
      <c r="H6637" s="2"/>
    </row>
    <row r="6638" spans="2:8">
      <c r="B6638" s="2" t="s">
        <v>7084</v>
      </c>
      <c r="C6638" s="2">
        <v>31</v>
      </c>
      <c r="D6638" s="2" t="s">
        <v>449</v>
      </c>
      <c r="E6638" s="2"/>
      <c r="F6638" s="2"/>
      <c r="G6638" s="2"/>
      <c r="H6638" s="2"/>
    </row>
    <row r="6639" spans="2:8">
      <c r="B6639" s="2" t="s">
        <v>7085</v>
      </c>
      <c r="C6639" s="2">
        <v>23</v>
      </c>
      <c r="D6639" s="2" t="s">
        <v>449</v>
      </c>
      <c r="E6639" s="2"/>
      <c r="F6639" s="2"/>
      <c r="G6639" s="2"/>
      <c r="H6639" s="2"/>
    </row>
    <row r="6640" spans="2:8">
      <c r="B6640" s="2" t="s">
        <v>7086</v>
      </c>
      <c r="C6640" s="2">
        <v>33</v>
      </c>
      <c r="D6640" s="2" t="s">
        <v>449</v>
      </c>
      <c r="E6640" s="2"/>
      <c r="F6640" s="2"/>
      <c r="G6640" s="2"/>
      <c r="H6640" s="2"/>
    </row>
    <row r="6641" spans="2:8">
      <c r="B6641" s="2" t="s">
        <v>7087</v>
      </c>
      <c r="C6641" s="2">
        <v>34</v>
      </c>
      <c r="D6641" s="2" t="s">
        <v>449</v>
      </c>
      <c r="E6641" s="2"/>
      <c r="F6641" s="2"/>
      <c r="G6641" s="2"/>
      <c r="H6641" s="2"/>
    </row>
    <row r="6642" spans="2:8">
      <c r="B6642" s="2" t="s">
        <v>7088</v>
      </c>
      <c r="C6642" s="2">
        <v>34</v>
      </c>
      <c r="D6642" s="2" t="s">
        <v>449</v>
      </c>
      <c r="E6642" s="2"/>
      <c r="F6642" s="2"/>
      <c r="G6642" s="2"/>
      <c r="H6642" s="2"/>
    </row>
    <row r="6643" spans="2:8">
      <c r="B6643" s="2" t="s">
        <v>7089</v>
      </c>
      <c r="C6643" s="2">
        <v>33</v>
      </c>
      <c r="D6643" s="2" t="s">
        <v>449</v>
      </c>
      <c r="E6643" s="2"/>
      <c r="F6643" s="2"/>
      <c r="G6643" s="2"/>
      <c r="H6643" s="2"/>
    </row>
    <row r="6644" spans="2:8">
      <c r="B6644" s="2" t="s">
        <v>7090</v>
      </c>
      <c r="C6644" s="2">
        <v>31</v>
      </c>
      <c r="D6644" s="2" t="s">
        <v>449</v>
      </c>
      <c r="E6644" s="2"/>
      <c r="F6644" s="2"/>
      <c r="G6644" s="2"/>
      <c r="H6644" s="2"/>
    </row>
    <row r="6645" spans="2:8">
      <c r="B6645" s="2" t="s">
        <v>7091</v>
      </c>
      <c r="C6645" s="2">
        <v>31</v>
      </c>
      <c r="D6645" s="2" t="s">
        <v>449</v>
      </c>
      <c r="E6645" s="2"/>
      <c r="F6645" s="2"/>
      <c r="G6645" s="2"/>
      <c r="H6645" s="2"/>
    </row>
    <row r="6646" spans="2:8">
      <c r="B6646" s="2" t="s">
        <v>7092</v>
      </c>
      <c r="C6646" s="2">
        <v>30</v>
      </c>
      <c r="D6646" s="2" t="s">
        <v>449</v>
      </c>
      <c r="E6646" s="2"/>
      <c r="F6646" s="2"/>
      <c r="G6646" s="2"/>
      <c r="H6646" s="2"/>
    </row>
    <row r="6647" spans="2:8">
      <c r="B6647" s="2" t="s">
        <v>7093</v>
      </c>
      <c r="C6647" s="2">
        <v>30</v>
      </c>
      <c r="D6647" s="2" t="s">
        <v>449</v>
      </c>
      <c r="E6647" s="2"/>
      <c r="F6647" s="2"/>
      <c r="G6647" s="2"/>
      <c r="H6647" s="2"/>
    </row>
    <row r="6648" spans="2:8">
      <c r="B6648" s="2" t="s">
        <v>7094</v>
      </c>
      <c r="C6648" s="2">
        <v>33</v>
      </c>
      <c r="D6648" s="2" t="s">
        <v>449</v>
      </c>
      <c r="E6648" s="2"/>
      <c r="F6648" s="2"/>
      <c r="G6648" s="2"/>
      <c r="H6648" s="2"/>
    </row>
    <row r="6649" spans="2:8">
      <c r="B6649" s="2" t="s">
        <v>7095</v>
      </c>
      <c r="C6649" s="2">
        <v>32</v>
      </c>
      <c r="D6649" s="2" t="s">
        <v>449</v>
      </c>
      <c r="E6649" s="2"/>
      <c r="F6649" s="2"/>
      <c r="G6649" s="2"/>
      <c r="H6649" s="2"/>
    </row>
    <row r="6650" spans="2:8">
      <c r="B6650" s="2" t="s">
        <v>7096</v>
      </c>
      <c r="C6650" s="2">
        <v>33</v>
      </c>
      <c r="D6650" s="2" t="s">
        <v>449</v>
      </c>
      <c r="E6650" s="2"/>
      <c r="F6650" s="2"/>
      <c r="G6650" s="2"/>
      <c r="H6650" s="2"/>
    </row>
    <row r="6651" spans="2:8">
      <c r="B6651" s="2" t="s">
        <v>7097</v>
      </c>
      <c r="C6651" s="2">
        <v>33</v>
      </c>
      <c r="D6651" s="2" t="s">
        <v>449</v>
      </c>
      <c r="E6651" s="2"/>
      <c r="F6651" s="2"/>
      <c r="G6651" s="2"/>
      <c r="H6651" s="2"/>
    </row>
    <row r="6652" spans="2:8">
      <c r="B6652" s="2" t="s">
        <v>7098</v>
      </c>
      <c r="C6652" s="2">
        <v>33</v>
      </c>
      <c r="D6652" s="2" t="s">
        <v>449</v>
      </c>
      <c r="E6652" s="2"/>
      <c r="F6652" s="2"/>
      <c r="G6652" s="2"/>
      <c r="H6652" s="2"/>
    </row>
    <row r="6653" spans="2:8">
      <c r="B6653" s="2" t="s">
        <v>7099</v>
      </c>
      <c r="C6653" s="2">
        <v>34</v>
      </c>
      <c r="D6653" s="2" t="s">
        <v>449</v>
      </c>
      <c r="E6653" s="2"/>
      <c r="F6653" s="2"/>
      <c r="G6653" s="2"/>
      <c r="H6653" s="2"/>
    </row>
    <row r="6654" spans="2:8">
      <c r="B6654" s="2" t="s">
        <v>7100</v>
      </c>
      <c r="C6654" s="2">
        <v>37</v>
      </c>
      <c r="D6654" s="2" t="s">
        <v>449</v>
      </c>
      <c r="E6654" s="2"/>
      <c r="F6654" s="2"/>
      <c r="G6654" s="2"/>
      <c r="H6654" s="2"/>
    </row>
    <row r="6655" spans="2:8">
      <c r="B6655" s="2" t="s">
        <v>7101</v>
      </c>
      <c r="C6655" s="2">
        <v>37</v>
      </c>
      <c r="D6655" s="2" t="s">
        <v>449</v>
      </c>
      <c r="E6655" s="2"/>
      <c r="F6655" s="2"/>
      <c r="G6655" s="2"/>
      <c r="H6655" s="2"/>
    </row>
    <row r="6656" spans="2:8">
      <c r="B6656" s="2" t="s">
        <v>7102</v>
      </c>
      <c r="C6656" s="2">
        <v>36</v>
      </c>
      <c r="D6656" s="2" t="s">
        <v>449</v>
      </c>
      <c r="E6656" s="2"/>
      <c r="F6656" s="2"/>
      <c r="G6656" s="2"/>
      <c r="H6656" s="2"/>
    </row>
    <row r="6657" spans="2:8">
      <c r="B6657" s="2" t="s">
        <v>7103</v>
      </c>
      <c r="C6657" s="2">
        <v>34</v>
      </c>
      <c r="D6657" s="2" t="s">
        <v>449</v>
      </c>
      <c r="E6657" s="2"/>
      <c r="F6657" s="2"/>
      <c r="G6657" s="2"/>
      <c r="H6657" s="2"/>
    </row>
    <row r="6658" spans="2:8">
      <c r="B6658" s="2" t="s">
        <v>7104</v>
      </c>
      <c r="C6658" s="2">
        <v>34</v>
      </c>
      <c r="D6658" s="2" t="s">
        <v>449</v>
      </c>
      <c r="E6658" s="2"/>
      <c r="F6658" s="2"/>
      <c r="G6658" s="2"/>
      <c r="H6658" s="2"/>
    </row>
    <row r="6659" spans="2:8">
      <c r="B6659" s="2" t="s">
        <v>7105</v>
      </c>
      <c r="C6659" s="2">
        <v>24</v>
      </c>
      <c r="D6659" s="2" t="s">
        <v>449</v>
      </c>
      <c r="E6659" s="2"/>
      <c r="F6659" s="2"/>
      <c r="G6659" s="2"/>
      <c r="H6659" s="2"/>
    </row>
    <row r="6660" spans="2:8">
      <c r="B6660" s="2" t="s">
        <v>7106</v>
      </c>
      <c r="C6660" s="2">
        <v>25</v>
      </c>
      <c r="D6660" s="2" t="s">
        <v>449</v>
      </c>
      <c r="E6660" s="2"/>
      <c r="F6660" s="2"/>
      <c r="G6660" s="2"/>
      <c r="H6660" s="2"/>
    </row>
    <row r="6661" spans="2:8">
      <c r="B6661" s="2" t="s">
        <v>7107</v>
      </c>
      <c r="C6661" s="2">
        <v>26</v>
      </c>
      <c r="D6661" s="2" t="s">
        <v>449</v>
      </c>
      <c r="E6661" s="2"/>
      <c r="F6661" s="2"/>
      <c r="G6661" s="2"/>
      <c r="H6661" s="2"/>
    </row>
    <row r="6662" spans="2:8">
      <c r="B6662" s="2" t="s">
        <v>7108</v>
      </c>
      <c r="C6662" s="2">
        <v>21</v>
      </c>
      <c r="D6662" s="2" t="s">
        <v>449</v>
      </c>
      <c r="E6662" s="2"/>
      <c r="F6662" s="2"/>
      <c r="G6662" s="2"/>
      <c r="H6662" s="2"/>
    </row>
    <row r="6663" spans="2:8">
      <c r="B6663" s="2" t="s">
        <v>7109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7110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7111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7112</v>
      </c>
      <c r="C6666" s="2">
        <v>17</v>
      </c>
      <c r="D6666" s="2" t="s">
        <v>19</v>
      </c>
      <c r="E6666" s="2"/>
      <c r="F6666" s="2"/>
      <c r="G6666" s="2"/>
      <c r="H6666" s="2"/>
    </row>
    <row r="6667" spans="2:8">
      <c r="B6667" s="2" t="s">
        <v>7113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7114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7115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7116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7117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7119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7120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7121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7122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7123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7124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7125</v>
      </c>
      <c r="C6679" s="2">
        <v>33</v>
      </c>
      <c r="D6679" s="2" t="s">
        <v>449</v>
      </c>
      <c r="E6679" s="2"/>
      <c r="F6679" s="2"/>
      <c r="G6679" s="2"/>
      <c r="H6679" s="2"/>
    </row>
    <row r="6680" spans="2:8">
      <c r="B6680" s="2" t="s">
        <v>7126</v>
      </c>
      <c r="C6680" s="2">
        <v>33</v>
      </c>
      <c r="D6680" s="2" t="s">
        <v>449</v>
      </c>
      <c r="E6680" s="2"/>
      <c r="F6680" s="2"/>
      <c r="G6680" s="2"/>
      <c r="H6680" s="2"/>
    </row>
    <row r="6681" spans="2:8">
      <c r="B6681" s="2" t="s">
        <v>7127</v>
      </c>
      <c r="C6681" s="2">
        <v>34</v>
      </c>
      <c r="D6681" s="2" t="s">
        <v>449</v>
      </c>
      <c r="E6681" s="2"/>
      <c r="F6681" s="2"/>
      <c r="G6681" s="2"/>
      <c r="H6681" s="2"/>
    </row>
    <row r="6682" spans="2:8">
      <c r="B6682" s="2" t="s">
        <v>7128</v>
      </c>
      <c r="C6682" s="2">
        <v>34</v>
      </c>
      <c r="D6682" s="2" t="s">
        <v>449</v>
      </c>
      <c r="E6682" s="2"/>
      <c r="F6682" s="2"/>
      <c r="G6682" s="2"/>
      <c r="H6682" s="2"/>
    </row>
    <row r="6683" spans="2:8">
      <c r="B6683" s="2" t="s">
        <v>7129</v>
      </c>
      <c r="C6683" s="2">
        <v>20</v>
      </c>
      <c r="D6683" s="2" t="s">
        <v>449</v>
      </c>
      <c r="E6683" s="2"/>
      <c r="F6683" s="2"/>
      <c r="G6683" s="2"/>
      <c r="H6683" s="2"/>
    </row>
    <row r="6684" spans="2:8">
      <c r="B6684" s="2" t="s">
        <v>7130</v>
      </c>
      <c r="C6684" s="2">
        <v>21</v>
      </c>
      <c r="D6684" s="2" t="s">
        <v>449</v>
      </c>
      <c r="E6684" s="2"/>
      <c r="F6684" s="2"/>
      <c r="G6684" s="2"/>
      <c r="H6684" s="2"/>
    </row>
    <row r="6685" spans="2:8">
      <c r="B6685" s="2" t="s">
        <v>7131</v>
      </c>
      <c r="C6685" s="2">
        <v>21</v>
      </c>
      <c r="D6685" s="2" t="s">
        <v>449</v>
      </c>
      <c r="E6685" s="2"/>
      <c r="F6685" s="2"/>
      <c r="G6685" s="2"/>
      <c r="H6685" s="2"/>
    </row>
    <row r="6686" spans="2:8">
      <c r="B6686" s="2" t="s">
        <v>7132</v>
      </c>
      <c r="C6686" s="2">
        <v>21</v>
      </c>
      <c r="D6686" s="2" t="s">
        <v>449</v>
      </c>
      <c r="E6686" s="2"/>
      <c r="F6686" s="2"/>
      <c r="G6686" s="2"/>
      <c r="H6686" s="2"/>
    </row>
    <row r="6687" spans="2:8">
      <c r="B6687" s="2" t="s">
        <v>7133</v>
      </c>
      <c r="C6687" s="2">
        <v>21</v>
      </c>
      <c r="D6687" s="2" t="s">
        <v>449</v>
      </c>
      <c r="E6687" s="2"/>
      <c r="F6687" s="2"/>
      <c r="G6687" s="2"/>
      <c r="H6687" s="2"/>
    </row>
    <row r="6688" spans="2:8">
      <c r="B6688" s="2" t="s">
        <v>7134</v>
      </c>
      <c r="C6688" s="2">
        <v>20</v>
      </c>
      <c r="D6688" s="2" t="s">
        <v>449</v>
      </c>
      <c r="E6688" s="2"/>
      <c r="F6688" s="2"/>
      <c r="G6688" s="2"/>
      <c r="H6688" s="2"/>
    </row>
    <row r="6689" spans="2:8">
      <c r="B6689" s="2" t="s">
        <v>7135</v>
      </c>
      <c r="C6689" s="2">
        <v>20</v>
      </c>
      <c r="D6689" s="2" t="s">
        <v>449</v>
      </c>
      <c r="E6689" s="2"/>
      <c r="F6689" s="2"/>
      <c r="G6689" s="2"/>
      <c r="H6689" s="2"/>
    </row>
    <row r="6690" spans="2:8">
      <c r="B6690" s="2" t="s">
        <v>7136</v>
      </c>
      <c r="C6690" s="2">
        <v>19</v>
      </c>
      <c r="D6690" s="2" t="s">
        <v>449</v>
      </c>
      <c r="E6690" s="2"/>
      <c r="F6690" s="2"/>
      <c r="G6690" s="2"/>
      <c r="H6690" s="2"/>
    </row>
    <row r="6691" spans="2:8">
      <c r="B6691" s="2" t="s">
        <v>7137</v>
      </c>
      <c r="C6691" s="2">
        <v>18</v>
      </c>
      <c r="D6691" s="2" t="s">
        <v>449</v>
      </c>
      <c r="E6691" s="2"/>
      <c r="F6691" s="2"/>
      <c r="G6691" s="2"/>
      <c r="H6691" s="2"/>
    </row>
    <row r="6692" spans="2:8">
      <c r="B6692" s="2" t="s">
        <v>7138</v>
      </c>
      <c r="C6692" s="2">
        <v>29</v>
      </c>
      <c r="D6692" s="2" t="s">
        <v>449</v>
      </c>
      <c r="E6692" s="2"/>
      <c r="F6692" s="2"/>
      <c r="G6692" s="2"/>
      <c r="H6692" s="2"/>
    </row>
    <row r="6693" spans="2:8">
      <c r="B6693" s="2" t="s">
        <v>7139</v>
      </c>
      <c r="C6693" s="2">
        <v>28</v>
      </c>
      <c r="D6693" s="2" t="s">
        <v>449</v>
      </c>
      <c r="E6693" s="2"/>
      <c r="F6693" s="2"/>
      <c r="G6693" s="2"/>
      <c r="H6693" s="2"/>
    </row>
    <row r="6694" spans="2:8">
      <c r="B6694" s="2" t="s">
        <v>7140</v>
      </c>
      <c r="C6694" s="2">
        <v>28</v>
      </c>
      <c r="D6694" s="2" t="s">
        <v>449</v>
      </c>
      <c r="E6694" s="2"/>
      <c r="F6694" s="2"/>
      <c r="G6694" s="2"/>
      <c r="H6694" s="2"/>
    </row>
    <row r="6695" spans="2:8">
      <c r="B6695" s="2" t="s">
        <v>7141</v>
      </c>
      <c r="C6695" s="2">
        <v>27</v>
      </c>
      <c r="D6695" s="2" t="s">
        <v>449</v>
      </c>
      <c r="E6695" s="2"/>
      <c r="F6695" s="2"/>
      <c r="G6695" s="2"/>
      <c r="H6695" s="2"/>
    </row>
    <row r="6696" spans="2:8">
      <c r="B6696" s="2" t="s">
        <v>7142</v>
      </c>
      <c r="C6696" s="2">
        <v>26</v>
      </c>
      <c r="D6696" s="2" t="s">
        <v>449</v>
      </c>
      <c r="E6696" s="2"/>
      <c r="F6696" s="2"/>
      <c r="G6696" s="2"/>
      <c r="H6696" s="2"/>
    </row>
    <row r="6697" spans="2:8">
      <c r="B6697" s="2" t="s">
        <v>7143</v>
      </c>
      <c r="C6697" s="2">
        <v>12</v>
      </c>
      <c r="D6697" s="2" t="s">
        <v>449</v>
      </c>
      <c r="E6697" s="2"/>
      <c r="F6697" s="2"/>
      <c r="G6697" s="2"/>
      <c r="H6697" s="2"/>
    </row>
    <row r="6698" spans="2:8">
      <c r="B6698" s="2" t="s">
        <v>7144</v>
      </c>
      <c r="C6698" s="2">
        <v>17</v>
      </c>
      <c r="D6698" s="2" t="s">
        <v>449</v>
      </c>
      <c r="E6698" s="2"/>
      <c r="F6698" s="2"/>
      <c r="G6698" s="2"/>
      <c r="H6698" s="2"/>
    </row>
    <row r="6699" spans="2:8">
      <c r="B6699" s="2" t="s">
        <v>7145</v>
      </c>
      <c r="C6699" s="2">
        <v>23</v>
      </c>
      <c r="D6699" s="2" t="s">
        <v>449</v>
      </c>
      <c r="E6699" s="2"/>
      <c r="F6699" s="2"/>
      <c r="G6699" s="2"/>
      <c r="H6699" s="2"/>
    </row>
    <row r="6700" spans="2:8">
      <c r="B6700" s="2" t="s">
        <v>7146</v>
      </c>
      <c r="C6700" s="2">
        <v>22</v>
      </c>
      <c r="D6700" s="2" t="s">
        <v>449</v>
      </c>
      <c r="E6700" s="2"/>
      <c r="F6700" s="2"/>
      <c r="G6700" s="2"/>
      <c r="H6700" s="2"/>
    </row>
    <row r="6701" spans="2:8">
      <c r="B6701" s="2" t="s">
        <v>7147</v>
      </c>
      <c r="C6701" s="2">
        <v>22</v>
      </c>
      <c r="D6701" s="2" t="s">
        <v>449</v>
      </c>
      <c r="E6701" s="2"/>
      <c r="F6701" s="2"/>
      <c r="G6701" s="2"/>
      <c r="H6701" s="2"/>
    </row>
    <row r="6702" spans="2:8">
      <c r="B6702" s="2" t="s">
        <v>7148</v>
      </c>
      <c r="C6702" s="2">
        <v>23</v>
      </c>
      <c r="D6702" s="2" t="s">
        <v>449</v>
      </c>
      <c r="E6702" s="2"/>
      <c r="F6702" s="2"/>
      <c r="G6702" s="2"/>
      <c r="H6702" s="2"/>
    </row>
    <row r="6703" spans="2:8">
      <c r="B6703" s="2" t="s">
        <v>7149</v>
      </c>
      <c r="C6703" s="2">
        <v>24</v>
      </c>
      <c r="D6703" s="2" t="s">
        <v>449</v>
      </c>
      <c r="E6703" s="2"/>
      <c r="F6703" s="2"/>
      <c r="G6703" s="2"/>
      <c r="H6703" s="2"/>
    </row>
    <row r="6704" spans="2:8">
      <c r="B6704" s="2" t="s">
        <v>7150</v>
      </c>
      <c r="C6704" s="2">
        <v>38</v>
      </c>
      <c r="D6704" s="2" t="s">
        <v>449</v>
      </c>
      <c r="E6704" s="2"/>
      <c r="F6704" s="2"/>
      <c r="G6704" s="2"/>
      <c r="H6704" s="2"/>
    </row>
    <row r="6705" spans="2:8">
      <c r="B6705" s="2" t="s">
        <v>7151</v>
      </c>
      <c r="C6705" s="2">
        <v>39</v>
      </c>
      <c r="D6705" s="2" t="s">
        <v>449</v>
      </c>
      <c r="E6705" s="2"/>
      <c r="F6705" s="2"/>
      <c r="G6705" s="2"/>
      <c r="H6705" s="2"/>
    </row>
    <row r="6706" spans="2:8">
      <c r="B6706" s="2" t="s">
        <v>7152</v>
      </c>
      <c r="C6706" s="2">
        <v>39</v>
      </c>
      <c r="D6706" s="2" t="s">
        <v>449</v>
      </c>
      <c r="E6706" s="2"/>
      <c r="F6706" s="2"/>
      <c r="G6706" s="2"/>
      <c r="H6706" s="2"/>
    </row>
    <row r="6707" spans="2:8">
      <c r="B6707" s="2" t="s">
        <v>7153</v>
      </c>
      <c r="C6707" s="2">
        <v>36</v>
      </c>
      <c r="D6707" s="2" t="s">
        <v>449</v>
      </c>
      <c r="E6707" s="2"/>
      <c r="F6707" s="2"/>
      <c r="G6707" s="2"/>
      <c r="H6707" s="2"/>
    </row>
    <row r="6708" spans="2:8">
      <c r="B6708" s="2" t="s">
        <v>7154</v>
      </c>
      <c r="C6708" s="2">
        <v>43</v>
      </c>
      <c r="D6708" s="2" t="s">
        <v>449</v>
      </c>
      <c r="E6708" s="2"/>
      <c r="F6708" s="2"/>
      <c r="G6708" s="2"/>
      <c r="H6708" s="2"/>
    </row>
    <row r="6709" spans="2:8">
      <c r="B6709" s="2" t="s">
        <v>7155</v>
      </c>
      <c r="C6709" s="2">
        <v>44</v>
      </c>
      <c r="D6709" s="2" t="s">
        <v>449</v>
      </c>
      <c r="E6709" s="2"/>
      <c r="F6709" s="2"/>
      <c r="G6709" s="2"/>
      <c r="H6709" s="2"/>
    </row>
    <row r="6710" spans="2:8">
      <c r="B6710" s="2" t="s">
        <v>7156</v>
      </c>
      <c r="C6710" s="2">
        <v>45</v>
      </c>
      <c r="D6710" s="2" t="s">
        <v>449</v>
      </c>
      <c r="E6710" s="2"/>
      <c r="F6710" s="2"/>
      <c r="G6710" s="2"/>
      <c r="H6710" s="2"/>
    </row>
    <row r="6711" spans="2:8">
      <c r="B6711" s="2" t="s">
        <v>7157</v>
      </c>
      <c r="C6711" s="2">
        <v>27</v>
      </c>
      <c r="D6711" s="2" t="s">
        <v>449</v>
      </c>
      <c r="E6711" s="2"/>
      <c r="F6711" s="2"/>
      <c r="G6711" s="2"/>
      <c r="H6711" s="2"/>
    </row>
    <row r="6712" spans="2:8">
      <c r="B6712" s="2" t="s">
        <v>7158</v>
      </c>
      <c r="C6712" s="2">
        <v>29</v>
      </c>
      <c r="D6712" s="2" t="s">
        <v>449</v>
      </c>
      <c r="E6712" s="2"/>
      <c r="F6712" s="2"/>
      <c r="G6712" s="2"/>
      <c r="H6712" s="2"/>
    </row>
    <row r="6713" spans="2:8">
      <c r="B6713" s="2" t="s">
        <v>7159</v>
      </c>
      <c r="C6713" s="2">
        <v>29</v>
      </c>
      <c r="D6713" s="2" t="s">
        <v>449</v>
      </c>
      <c r="E6713" s="2"/>
      <c r="F6713" s="2"/>
      <c r="G6713" s="2"/>
      <c r="H6713" s="2"/>
    </row>
    <row r="6714" spans="2:8">
      <c r="B6714" s="2" t="s">
        <v>7160</v>
      </c>
      <c r="C6714" s="2">
        <v>29</v>
      </c>
      <c r="D6714" s="2" t="s">
        <v>449</v>
      </c>
      <c r="E6714" s="2"/>
      <c r="F6714" s="2"/>
      <c r="G6714" s="2"/>
      <c r="H6714" s="2"/>
    </row>
    <row r="6715" spans="2:8">
      <c r="B6715" s="2" t="s">
        <v>7161</v>
      </c>
      <c r="C6715" s="2">
        <v>28</v>
      </c>
      <c r="D6715" s="2" t="s">
        <v>449</v>
      </c>
      <c r="E6715" s="2"/>
      <c r="F6715" s="2"/>
      <c r="G6715" s="2"/>
      <c r="H6715" s="2"/>
    </row>
    <row r="6716" spans="2:8">
      <c r="B6716" s="2" t="s">
        <v>7162</v>
      </c>
      <c r="C6716" s="2">
        <v>28</v>
      </c>
      <c r="D6716" s="2" t="s">
        <v>449</v>
      </c>
      <c r="E6716" s="2"/>
      <c r="F6716" s="2"/>
      <c r="G6716" s="2"/>
      <c r="H6716" s="2"/>
    </row>
    <row r="6717" spans="2:8">
      <c r="B6717" s="2" t="s">
        <v>7163</v>
      </c>
      <c r="C6717" s="2">
        <v>27</v>
      </c>
      <c r="D6717" s="2" t="s">
        <v>449</v>
      </c>
      <c r="E6717" s="2"/>
      <c r="F6717" s="2"/>
      <c r="G6717" s="2"/>
      <c r="H6717" s="2"/>
    </row>
    <row r="6718" spans="2:8">
      <c r="B6718" s="2" t="s">
        <v>7164</v>
      </c>
      <c r="C6718" s="2">
        <v>39</v>
      </c>
      <c r="D6718" s="2" t="s">
        <v>449</v>
      </c>
      <c r="E6718" s="2"/>
      <c r="F6718" s="2"/>
      <c r="G6718" s="2"/>
      <c r="H6718" s="2"/>
    </row>
    <row r="6719" spans="2:8">
      <c r="B6719" s="2" t="s">
        <v>7165</v>
      </c>
      <c r="C6719" s="2">
        <v>39</v>
      </c>
      <c r="D6719" s="2" t="s">
        <v>449</v>
      </c>
      <c r="E6719" s="2"/>
      <c r="F6719" s="2"/>
      <c r="G6719" s="2"/>
      <c r="H6719" s="2"/>
    </row>
    <row r="6720" spans="2:8">
      <c r="B6720" s="2" t="s">
        <v>7166</v>
      </c>
      <c r="C6720" s="2">
        <v>39</v>
      </c>
      <c r="D6720" s="2" t="s">
        <v>449</v>
      </c>
      <c r="E6720" s="2"/>
      <c r="F6720" s="2"/>
      <c r="G6720" s="2"/>
      <c r="H6720" s="2"/>
    </row>
    <row r="6721" spans="2:8">
      <c r="B6721" s="2" t="s">
        <v>7167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7169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7170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7171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7173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7174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7175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7176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7177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7178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7179</v>
      </c>
      <c r="C6733" s="2">
        <v>11</v>
      </c>
      <c r="D6733" s="2" t="s">
        <v>449</v>
      </c>
      <c r="E6733" s="2"/>
      <c r="F6733" s="2"/>
      <c r="G6733" s="2"/>
      <c r="H6733" s="2"/>
    </row>
    <row r="6734" spans="2:8">
      <c r="B6734" s="2" t="s">
        <v>7180</v>
      </c>
      <c r="C6734" s="2">
        <v>10</v>
      </c>
      <c r="D6734" s="2" t="s">
        <v>449</v>
      </c>
      <c r="E6734" s="2"/>
      <c r="F6734" s="2"/>
      <c r="G6734" s="2"/>
      <c r="H6734" s="2"/>
    </row>
    <row r="6735" spans="2:8">
      <c r="B6735" s="2" t="s">
        <v>7181</v>
      </c>
      <c r="C6735" s="2">
        <v>29</v>
      </c>
      <c r="D6735" s="2" t="s">
        <v>449</v>
      </c>
      <c r="E6735" s="2"/>
      <c r="F6735" s="2"/>
      <c r="G6735" s="2"/>
      <c r="H6735" s="2"/>
    </row>
    <row r="6736" spans="2:8">
      <c r="B6736" s="2" t="s">
        <v>7182</v>
      </c>
      <c r="C6736" s="2">
        <v>30</v>
      </c>
      <c r="D6736" s="2" t="s">
        <v>449</v>
      </c>
      <c r="E6736" s="2"/>
      <c r="F6736" s="2"/>
      <c r="G6736" s="2"/>
      <c r="H6736" s="2"/>
    </row>
    <row r="6737" spans="2:8">
      <c r="B6737" s="2" t="s">
        <v>7183</v>
      </c>
      <c r="C6737" s="2">
        <v>32</v>
      </c>
      <c r="D6737" s="2" t="s">
        <v>449</v>
      </c>
      <c r="E6737" s="2"/>
      <c r="F6737" s="2"/>
      <c r="G6737" s="2"/>
      <c r="H6737" s="2"/>
    </row>
    <row r="6738" spans="2:8">
      <c r="B6738" s="2" t="s">
        <v>7184</v>
      </c>
      <c r="C6738" s="2">
        <v>33</v>
      </c>
      <c r="D6738" s="2" t="s">
        <v>449</v>
      </c>
      <c r="E6738" s="2"/>
      <c r="F6738" s="2"/>
      <c r="G6738" s="2"/>
      <c r="H6738" s="2"/>
    </row>
    <row r="6739" spans="2:8">
      <c r="B6739" s="2" t="s">
        <v>7185</v>
      </c>
      <c r="C6739" s="2">
        <v>33</v>
      </c>
      <c r="D6739" s="2" t="s">
        <v>449</v>
      </c>
      <c r="E6739" s="2"/>
      <c r="F6739" s="2"/>
      <c r="G6739" s="2"/>
      <c r="H6739" s="2"/>
    </row>
    <row r="6740" spans="2:8">
      <c r="B6740" s="2" t="s">
        <v>7186</v>
      </c>
      <c r="C6740" s="2">
        <v>31</v>
      </c>
      <c r="D6740" s="2" t="s">
        <v>449</v>
      </c>
      <c r="E6740" s="2"/>
      <c r="F6740" s="2"/>
      <c r="G6740" s="2"/>
      <c r="H6740" s="2"/>
    </row>
    <row r="6741" spans="2:8">
      <c r="B6741" s="2" t="s">
        <v>7187</v>
      </c>
      <c r="C6741" s="2">
        <v>29</v>
      </c>
      <c r="D6741" s="2" t="s">
        <v>449</v>
      </c>
      <c r="E6741" s="2"/>
      <c r="F6741" s="2"/>
      <c r="G6741" s="2"/>
      <c r="H6741" s="2"/>
    </row>
    <row r="6742" spans="2:8">
      <c r="B6742" s="2" t="s">
        <v>7188</v>
      </c>
      <c r="C6742" s="2">
        <v>27</v>
      </c>
      <c r="D6742" s="2" t="s">
        <v>449</v>
      </c>
      <c r="E6742" s="2"/>
      <c r="F6742" s="2"/>
      <c r="G6742" s="2"/>
      <c r="H6742" s="2"/>
    </row>
    <row r="6743" spans="2:8">
      <c r="B6743" s="2" t="s">
        <v>7189</v>
      </c>
      <c r="C6743" s="2">
        <v>30</v>
      </c>
      <c r="D6743" s="2" t="s">
        <v>449</v>
      </c>
      <c r="E6743" s="2"/>
      <c r="F6743" s="2"/>
      <c r="G6743" s="2"/>
      <c r="H6743" s="2"/>
    </row>
    <row r="6744" spans="2:8">
      <c r="B6744" s="2" t="s">
        <v>7190</v>
      </c>
      <c r="C6744" s="2">
        <v>31</v>
      </c>
      <c r="D6744" s="2" t="s">
        <v>449</v>
      </c>
      <c r="E6744" s="2"/>
      <c r="F6744" s="2"/>
      <c r="G6744" s="2"/>
      <c r="H6744" s="2"/>
    </row>
    <row r="6745" spans="2:8">
      <c r="B6745" s="2" t="s">
        <v>7191</v>
      </c>
      <c r="C6745" s="2">
        <v>30</v>
      </c>
      <c r="D6745" s="2" t="s">
        <v>449</v>
      </c>
      <c r="E6745" s="2"/>
      <c r="F6745" s="2"/>
      <c r="G6745" s="2"/>
      <c r="H6745" s="2"/>
    </row>
    <row r="6746" spans="2:8">
      <c r="B6746" s="2" t="s">
        <v>7192</v>
      </c>
      <c r="C6746" s="2">
        <v>30</v>
      </c>
      <c r="D6746" s="2" t="s">
        <v>449</v>
      </c>
      <c r="E6746" s="2"/>
      <c r="F6746" s="2"/>
      <c r="G6746" s="2"/>
      <c r="H6746" s="2"/>
    </row>
    <row r="6747" spans="2:8">
      <c r="B6747" s="2" t="s">
        <v>7193</v>
      </c>
      <c r="C6747" s="2">
        <v>30</v>
      </c>
      <c r="D6747" s="2" t="s">
        <v>449</v>
      </c>
      <c r="E6747" s="2"/>
      <c r="F6747" s="2"/>
      <c r="G6747" s="2"/>
      <c r="H6747" s="2"/>
    </row>
    <row r="6748" spans="2:8">
      <c r="B6748" s="2" t="s">
        <v>7194</v>
      </c>
      <c r="C6748" s="2">
        <v>28</v>
      </c>
      <c r="D6748" s="2" t="s">
        <v>449</v>
      </c>
      <c r="E6748" s="2"/>
      <c r="F6748" s="2"/>
      <c r="G6748" s="2"/>
      <c r="H6748" s="2"/>
    </row>
    <row r="6749" spans="2:8">
      <c r="B6749" s="2" t="s">
        <v>7195</v>
      </c>
      <c r="C6749" s="2">
        <v>29</v>
      </c>
      <c r="D6749" s="2" t="s">
        <v>449</v>
      </c>
      <c r="E6749" s="2"/>
      <c r="F6749" s="2"/>
      <c r="G6749" s="2"/>
      <c r="H6749" s="2"/>
    </row>
    <row r="6750" spans="2:8">
      <c r="B6750" s="2" t="s">
        <v>7196</v>
      </c>
      <c r="C6750" s="2">
        <v>29</v>
      </c>
      <c r="D6750" s="2" t="s">
        <v>449</v>
      </c>
      <c r="E6750" s="2"/>
      <c r="F6750" s="2"/>
      <c r="G6750" s="2"/>
      <c r="H6750" s="2"/>
    </row>
    <row r="6751" spans="2:8">
      <c r="B6751" s="2" t="s">
        <v>7197</v>
      </c>
      <c r="C6751" s="2">
        <v>29</v>
      </c>
      <c r="D6751" s="2" t="s">
        <v>449</v>
      </c>
      <c r="E6751" s="2"/>
      <c r="F6751" s="2"/>
      <c r="G6751" s="2"/>
      <c r="H6751" s="2"/>
    </row>
    <row r="6752" spans="2:8">
      <c r="B6752" s="2" t="s">
        <v>7198</v>
      </c>
      <c r="C6752" s="2">
        <v>28</v>
      </c>
      <c r="D6752" s="2" t="s">
        <v>449</v>
      </c>
      <c r="E6752" s="2"/>
      <c r="F6752" s="2"/>
      <c r="G6752" s="2"/>
      <c r="H6752" s="2"/>
    </row>
    <row r="6753" spans="2:8">
      <c r="B6753" s="2" t="s">
        <v>7199</v>
      </c>
      <c r="C6753" s="2">
        <v>26</v>
      </c>
      <c r="D6753" s="2" t="s">
        <v>449</v>
      </c>
      <c r="E6753" s="2"/>
      <c r="F6753" s="2"/>
      <c r="G6753" s="2"/>
      <c r="H6753" s="2"/>
    </row>
    <row r="6754" spans="2:8">
      <c r="B6754" s="2" t="s">
        <v>7200</v>
      </c>
      <c r="C6754" s="2">
        <v>27</v>
      </c>
      <c r="D6754" s="2" t="s">
        <v>449</v>
      </c>
      <c r="E6754" s="2"/>
      <c r="F6754" s="2"/>
      <c r="G6754" s="2"/>
      <c r="H6754" s="2"/>
    </row>
    <row r="6755" spans="2:8">
      <c r="B6755" s="2" t="s">
        <v>7201</v>
      </c>
      <c r="C6755" s="2">
        <v>27</v>
      </c>
      <c r="D6755" s="2" t="s">
        <v>449</v>
      </c>
      <c r="E6755" s="2"/>
      <c r="F6755" s="2"/>
      <c r="G6755" s="2"/>
      <c r="H6755" s="2"/>
    </row>
    <row r="6756" spans="2:8">
      <c r="B6756" s="2" t="s">
        <v>7202</v>
      </c>
      <c r="C6756" s="2">
        <v>27</v>
      </c>
      <c r="D6756" s="2" t="s">
        <v>449</v>
      </c>
      <c r="E6756" s="2"/>
      <c r="F6756" s="2"/>
      <c r="G6756" s="2"/>
      <c r="H6756" s="2"/>
    </row>
    <row r="6757" spans="2:8">
      <c r="B6757" s="2" t="s">
        <v>7203</v>
      </c>
      <c r="C6757" s="2">
        <v>27</v>
      </c>
      <c r="D6757" s="2" t="s">
        <v>449</v>
      </c>
      <c r="E6757" s="2"/>
      <c r="F6757" s="2"/>
      <c r="G6757" s="2"/>
      <c r="H6757" s="2"/>
    </row>
    <row r="6758" spans="2:8">
      <c r="B6758" s="2" t="s">
        <v>7204</v>
      </c>
      <c r="C6758" s="2">
        <v>27</v>
      </c>
      <c r="D6758" s="2" t="s">
        <v>449</v>
      </c>
      <c r="E6758" s="2"/>
      <c r="F6758" s="2"/>
      <c r="G6758" s="2"/>
      <c r="H6758" s="2"/>
    </row>
    <row r="6759" spans="2:8">
      <c r="B6759" s="2" t="s">
        <v>7205</v>
      </c>
      <c r="C6759" s="2">
        <v>27</v>
      </c>
      <c r="D6759" s="2" t="s">
        <v>449</v>
      </c>
      <c r="E6759" s="2"/>
      <c r="F6759" s="2"/>
      <c r="G6759" s="2"/>
      <c r="H6759" s="2"/>
    </row>
    <row r="6760" spans="2:8">
      <c r="B6760" s="2" t="s">
        <v>7206</v>
      </c>
      <c r="C6760" s="2">
        <v>27</v>
      </c>
      <c r="D6760" s="2" t="s">
        <v>449</v>
      </c>
      <c r="E6760" s="2"/>
      <c r="F6760" s="2"/>
      <c r="G6760" s="2"/>
      <c r="H6760" s="2"/>
    </row>
    <row r="6761" spans="2:8">
      <c r="B6761" s="2" t="s">
        <v>7207</v>
      </c>
      <c r="C6761" s="2">
        <v>17</v>
      </c>
      <c r="D6761" s="2" t="s">
        <v>449</v>
      </c>
      <c r="E6761" s="2"/>
      <c r="F6761" s="2"/>
      <c r="G6761" s="2"/>
      <c r="H6761" s="2"/>
    </row>
    <row r="6762" spans="2:8">
      <c r="B6762" s="2" t="s">
        <v>7208</v>
      </c>
      <c r="C6762" s="2">
        <v>14</v>
      </c>
      <c r="D6762" s="2" t="s">
        <v>449</v>
      </c>
      <c r="E6762" s="2"/>
      <c r="F6762" s="2"/>
      <c r="G6762" s="2"/>
      <c r="H6762" s="2"/>
    </row>
    <row r="6763" spans="2:8">
      <c r="B6763" s="2" t="s">
        <v>7209</v>
      </c>
      <c r="C6763" s="2">
        <v>6</v>
      </c>
      <c r="D6763" s="2" t="s">
        <v>449</v>
      </c>
      <c r="E6763" s="2"/>
      <c r="F6763" s="2"/>
      <c r="G6763" s="2"/>
      <c r="H6763" s="2"/>
    </row>
    <row r="6764" spans="2:8">
      <c r="B6764" s="2" t="s">
        <v>7210</v>
      </c>
      <c r="C6764" s="2">
        <v>17</v>
      </c>
      <c r="D6764" s="2" t="s">
        <v>449</v>
      </c>
      <c r="E6764" s="2"/>
      <c r="F6764" s="2"/>
      <c r="G6764" s="2"/>
      <c r="H6764" s="2"/>
    </row>
    <row r="6765" spans="2:8">
      <c r="B6765" s="2" t="s">
        <v>7211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7212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7213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7214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7215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7216</v>
      </c>
      <c r="C6770" s="2">
        <v>39</v>
      </c>
      <c r="D6770" s="2" t="s">
        <v>449</v>
      </c>
      <c r="E6770" s="2"/>
      <c r="F6770" s="2"/>
      <c r="G6770" s="2"/>
      <c r="H6770" s="2"/>
    </row>
    <row r="6771" spans="2:8">
      <c r="B6771" s="2" t="s">
        <v>7217</v>
      </c>
      <c r="C6771" s="2">
        <v>38</v>
      </c>
      <c r="D6771" s="2" t="s">
        <v>449</v>
      </c>
      <c r="E6771" s="2"/>
      <c r="F6771" s="2"/>
      <c r="G6771" s="2"/>
      <c r="H6771" s="2"/>
    </row>
    <row r="6772" spans="2:8">
      <c r="B6772" s="2" t="s">
        <v>7218</v>
      </c>
      <c r="C6772" s="2">
        <v>36</v>
      </c>
      <c r="D6772" s="2" t="s">
        <v>449</v>
      </c>
      <c r="E6772" s="2"/>
      <c r="F6772" s="2"/>
      <c r="G6772" s="2"/>
      <c r="H6772" s="2"/>
    </row>
    <row r="6773" spans="2:8">
      <c r="B6773" s="2" t="s">
        <v>7219</v>
      </c>
      <c r="C6773" s="2">
        <v>36</v>
      </c>
      <c r="D6773" s="2" t="s">
        <v>449</v>
      </c>
      <c r="E6773" s="2"/>
      <c r="F6773" s="2"/>
      <c r="G6773" s="2"/>
      <c r="H6773" s="2"/>
    </row>
    <row r="6774" spans="2:8">
      <c r="B6774" s="2" t="s">
        <v>7220</v>
      </c>
      <c r="C6774" s="2">
        <v>38</v>
      </c>
      <c r="D6774" s="2" t="s">
        <v>449</v>
      </c>
      <c r="E6774" s="2"/>
      <c r="F6774" s="2"/>
      <c r="G6774" s="2"/>
      <c r="H6774" s="2"/>
    </row>
    <row r="6775" spans="2:8">
      <c r="B6775" s="2" t="s">
        <v>7221</v>
      </c>
      <c r="C6775" s="2">
        <v>38</v>
      </c>
      <c r="D6775" s="2" t="s">
        <v>449</v>
      </c>
      <c r="E6775" s="2"/>
      <c r="F6775" s="2"/>
      <c r="G6775" s="2"/>
      <c r="H6775" s="2"/>
    </row>
    <row r="6776" spans="2:8">
      <c r="B6776" s="2" t="s">
        <v>7222</v>
      </c>
      <c r="C6776" s="2">
        <v>36</v>
      </c>
      <c r="D6776" s="2" t="s">
        <v>449</v>
      </c>
      <c r="E6776" s="2"/>
      <c r="F6776" s="2"/>
      <c r="G6776" s="2"/>
      <c r="H6776" s="2"/>
    </row>
    <row r="6777" spans="2:8">
      <c r="B6777" s="2" t="s">
        <v>7223</v>
      </c>
      <c r="C6777" s="2">
        <v>35</v>
      </c>
      <c r="D6777" s="2" t="s">
        <v>449</v>
      </c>
      <c r="E6777" s="2"/>
      <c r="F6777" s="2"/>
      <c r="G6777" s="2"/>
      <c r="H6777" s="2"/>
    </row>
    <row r="6778" spans="2:8">
      <c r="B6778" s="2" t="s">
        <v>7224</v>
      </c>
      <c r="C6778" s="2">
        <v>35</v>
      </c>
      <c r="D6778" s="2" t="s">
        <v>449</v>
      </c>
      <c r="E6778" s="2"/>
      <c r="F6778" s="2"/>
      <c r="G6778" s="2"/>
      <c r="H6778" s="2"/>
    </row>
    <row r="6779" spans="2:8">
      <c r="B6779" s="2" t="s">
        <v>7225</v>
      </c>
      <c r="C6779" s="2">
        <v>28</v>
      </c>
      <c r="D6779" s="2" t="s">
        <v>449</v>
      </c>
      <c r="E6779" s="2"/>
      <c r="F6779" s="2"/>
      <c r="G6779" s="2"/>
      <c r="H6779" s="2"/>
    </row>
    <row r="6780" spans="2:8">
      <c r="B6780" s="2" t="s">
        <v>7226</v>
      </c>
      <c r="C6780" s="2">
        <v>30</v>
      </c>
      <c r="D6780" s="2" t="s">
        <v>449</v>
      </c>
      <c r="E6780" s="2"/>
      <c r="F6780" s="2"/>
      <c r="G6780" s="2"/>
      <c r="H6780" s="2"/>
    </row>
    <row r="6781" spans="2:8">
      <c r="B6781" s="2" t="s">
        <v>7227</v>
      </c>
      <c r="C6781" s="2">
        <v>31</v>
      </c>
      <c r="D6781" s="2" t="s">
        <v>449</v>
      </c>
      <c r="E6781" s="2"/>
      <c r="F6781" s="2"/>
      <c r="G6781" s="2"/>
      <c r="H6781" s="2"/>
    </row>
    <row r="6782" spans="2:8">
      <c r="B6782" s="2" t="s">
        <v>7228</v>
      </c>
      <c r="C6782" s="2">
        <v>30</v>
      </c>
      <c r="D6782" s="2" t="s">
        <v>449</v>
      </c>
      <c r="E6782" s="2"/>
      <c r="F6782" s="2"/>
      <c r="G6782" s="2"/>
      <c r="H6782" s="2"/>
    </row>
    <row r="6783" spans="2:8">
      <c r="B6783" s="2" t="s">
        <v>7229</v>
      </c>
      <c r="C6783" s="2">
        <v>29</v>
      </c>
      <c r="D6783" s="2" t="s">
        <v>449</v>
      </c>
      <c r="E6783" s="2"/>
      <c r="F6783" s="2"/>
      <c r="G6783" s="2"/>
      <c r="H6783" s="2"/>
    </row>
    <row r="6784" spans="2:8">
      <c r="B6784" s="2" t="s">
        <v>7230</v>
      </c>
      <c r="C6784" s="2">
        <v>15</v>
      </c>
      <c r="D6784" s="2" t="s">
        <v>19</v>
      </c>
      <c r="E6784" s="2"/>
      <c r="F6784" s="2"/>
      <c r="G6784" s="2"/>
      <c r="H6784" s="2"/>
    </row>
    <row r="6785" spans="2:8">
      <c r="B6785" s="2" t="s">
        <v>7231</v>
      </c>
      <c r="C6785" s="2">
        <v>13</v>
      </c>
      <c r="D6785" s="2" t="s">
        <v>19</v>
      </c>
      <c r="E6785" s="2"/>
      <c r="F6785" s="2"/>
      <c r="G6785" s="2"/>
      <c r="H6785" s="2"/>
    </row>
    <row r="6786" spans="2:8">
      <c r="B6786" s="2" t="s">
        <v>7232</v>
      </c>
      <c r="C6786" s="2">
        <v>11</v>
      </c>
      <c r="D6786" s="2" t="s">
        <v>19</v>
      </c>
      <c r="E6786" s="2"/>
      <c r="F6786" s="2"/>
      <c r="G6786" s="2"/>
      <c r="H6786" s="2"/>
    </row>
    <row r="6787" spans="2:8">
      <c r="B6787" s="2" t="s">
        <v>7233</v>
      </c>
      <c r="C6787" s="2">
        <v>26</v>
      </c>
      <c r="D6787" s="2" t="s">
        <v>449</v>
      </c>
      <c r="E6787" s="2"/>
      <c r="F6787" s="2"/>
      <c r="G6787" s="2"/>
      <c r="H6787" s="2"/>
    </row>
    <row r="6788" spans="2:8">
      <c r="B6788" s="2" t="s">
        <v>7234</v>
      </c>
      <c r="C6788" s="2">
        <v>27</v>
      </c>
      <c r="D6788" s="2" t="s">
        <v>449</v>
      </c>
      <c r="E6788" s="2"/>
      <c r="F6788" s="2"/>
      <c r="G6788" s="2"/>
      <c r="H6788" s="2"/>
    </row>
    <row r="6789" spans="2:8">
      <c r="B6789" s="2" t="s">
        <v>7235</v>
      </c>
      <c r="C6789" s="2">
        <v>26</v>
      </c>
      <c r="D6789" s="2" t="s">
        <v>449</v>
      </c>
      <c r="E6789" s="2"/>
      <c r="F6789" s="2"/>
      <c r="G6789" s="2"/>
      <c r="H6789" s="2"/>
    </row>
    <row r="6790" spans="2:8">
      <c r="B6790" s="2" t="s">
        <v>7236</v>
      </c>
      <c r="C6790" s="2">
        <v>27</v>
      </c>
      <c r="D6790" s="2" t="s">
        <v>449</v>
      </c>
      <c r="E6790" s="2"/>
      <c r="F6790" s="2"/>
      <c r="G6790" s="2"/>
      <c r="H6790" s="2"/>
    </row>
    <row r="6791" spans="2:8">
      <c r="B6791" s="2" t="s">
        <v>7237</v>
      </c>
      <c r="C6791" s="2">
        <v>28</v>
      </c>
      <c r="D6791" s="2" t="s">
        <v>449</v>
      </c>
      <c r="E6791" s="2"/>
      <c r="F6791" s="2"/>
      <c r="G6791" s="2"/>
      <c r="H6791" s="2"/>
    </row>
    <row r="6792" spans="2:8">
      <c r="B6792" s="2" t="s">
        <v>7238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7239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7240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7242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7243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7244</v>
      </c>
      <c r="C6798" s="2">
        <v>33</v>
      </c>
      <c r="D6798" s="2" t="s">
        <v>449</v>
      </c>
      <c r="E6798" s="2"/>
      <c r="F6798" s="2"/>
      <c r="G6798" s="2"/>
      <c r="H6798" s="2"/>
    </row>
    <row r="6799" spans="2:8">
      <c r="B6799" s="2" t="s">
        <v>7245</v>
      </c>
      <c r="C6799" s="2">
        <v>33</v>
      </c>
      <c r="D6799" s="2" t="s">
        <v>449</v>
      </c>
      <c r="E6799" s="2"/>
      <c r="F6799" s="2"/>
      <c r="G6799" s="2"/>
      <c r="H6799" s="2"/>
    </row>
    <row r="6800" spans="2:8">
      <c r="B6800" s="2" t="s">
        <v>7246</v>
      </c>
      <c r="C6800" s="2">
        <v>33</v>
      </c>
      <c r="D6800" s="2" t="s">
        <v>449</v>
      </c>
      <c r="E6800" s="2"/>
      <c r="F6800" s="2"/>
      <c r="G6800" s="2"/>
      <c r="H6800" s="2"/>
    </row>
    <row r="6801" spans="2:8">
      <c r="B6801" s="2" t="s">
        <v>7247</v>
      </c>
      <c r="C6801" s="2">
        <v>31</v>
      </c>
      <c r="D6801" s="2" t="s">
        <v>449</v>
      </c>
      <c r="E6801" s="2"/>
      <c r="F6801" s="2"/>
      <c r="G6801" s="2"/>
      <c r="H6801" s="2"/>
    </row>
    <row r="6802" spans="2:8">
      <c r="B6802" s="2" t="s">
        <v>7248</v>
      </c>
      <c r="C6802" s="2">
        <v>31</v>
      </c>
      <c r="D6802" s="2" t="s">
        <v>449</v>
      </c>
      <c r="E6802" s="2"/>
      <c r="F6802" s="2"/>
      <c r="G6802" s="2"/>
      <c r="H6802" s="2"/>
    </row>
    <row r="6803" spans="2:8">
      <c r="B6803" s="2" t="s">
        <v>7249</v>
      </c>
      <c r="C6803" s="2">
        <v>31</v>
      </c>
      <c r="D6803" s="2" t="s">
        <v>449</v>
      </c>
      <c r="E6803" s="2"/>
      <c r="F6803" s="2"/>
      <c r="G6803" s="2"/>
      <c r="H6803" s="2"/>
    </row>
    <row r="6804" spans="2:8">
      <c r="B6804" s="2" t="s">
        <v>7250</v>
      </c>
      <c r="C6804" s="2">
        <v>21</v>
      </c>
      <c r="D6804" s="2" t="s">
        <v>449</v>
      </c>
      <c r="E6804" s="2"/>
      <c r="F6804" s="2"/>
      <c r="G6804" s="2"/>
      <c r="H6804" s="2"/>
    </row>
    <row r="6805" spans="2:8">
      <c r="B6805" s="2" t="s">
        <v>7251</v>
      </c>
      <c r="C6805" s="2">
        <v>26</v>
      </c>
      <c r="D6805" s="2" t="s">
        <v>449</v>
      </c>
      <c r="E6805" s="2"/>
      <c r="F6805" s="2"/>
      <c r="G6805" s="2"/>
      <c r="H6805" s="2"/>
    </row>
    <row r="6806" spans="2:8">
      <c r="B6806" s="2" t="s">
        <v>7252</v>
      </c>
      <c r="C6806" s="2">
        <v>27</v>
      </c>
      <c r="D6806" s="2" t="s">
        <v>449</v>
      </c>
      <c r="E6806" s="2"/>
      <c r="F6806" s="2"/>
      <c r="G6806" s="2"/>
      <c r="H6806" s="2"/>
    </row>
    <row r="6807" spans="2:8">
      <c r="B6807" s="2" t="s">
        <v>7253</v>
      </c>
      <c r="C6807" s="2">
        <v>27</v>
      </c>
      <c r="D6807" s="2" t="s">
        <v>449</v>
      </c>
      <c r="E6807" s="2"/>
      <c r="F6807" s="2"/>
      <c r="G6807" s="2"/>
      <c r="H6807" s="2"/>
    </row>
    <row r="6808" spans="2:8">
      <c r="B6808" s="2" t="s">
        <v>7254</v>
      </c>
      <c r="C6808" s="2">
        <v>27</v>
      </c>
      <c r="D6808" s="2" t="s">
        <v>449</v>
      </c>
      <c r="E6808" s="2"/>
      <c r="F6808" s="2"/>
      <c r="G6808" s="2"/>
      <c r="H6808" s="2"/>
    </row>
    <row r="6809" spans="2:8">
      <c r="B6809" s="2" t="s">
        <v>7255</v>
      </c>
      <c r="C6809" s="2">
        <v>26</v>
      </c>
      <c r="D6809" s="2" t="s">
        <v>449</v>
      </c>
      <c r="E6809" s="2"/>
      <c r="F6809" s="2"/>
      <c r="G6809" s="2"/>
      <c r="H6809" s="2"/>
    </row>
    <row r="6810" spans="2:8">
      <c r="B6810" s="2" t="s">
        <v>7256</v>
      </c>
      <c r="C6810" s="2">
        <v>25</v>
      </c>
      <c r="D6810" s="2" t="s">
        <v>449</v>
      </c>
      <c r="E6810" s="2"/>
      <c r="F6810" s="2"/>
      <c r="G6810" s="2"/>
      <c r="H6810" s="2"/>
    </row>
    <row r="6811" spans="2:8">
      <c r="B6811" s="2" t="s">
        <v>7257</v>
      </c>
      <c r="C6811" s="2">
        <v>25</v>
      </c>
      <c r="D6811" s="2" t="s">
        <v>449</v>
      </c>
      <c r="E6811" s="2"/>
      <c r="F6811" s="2"/>
      <c r="G6811" s="2"/>
      <c r="H6811" s="2"/>
    </row>
    <row r="6812" spans="2:8">
      <c r="B6812" s="2" t="s">
        <v>7258</v>
      </c>
      <c r="C6812" s="2">
        <v>25</v>
      </c>
      <c r="D6812" s="2" t="s">
        <v>449</v>
      </c>
      <c r="E6812" s="2"/>
      <c r="F6812" s="2"/>
      <c r="G6812" s="2"/>
      <c r="H6812" s="2"/>
    </row>
    <row r="6813" spans="2:8">
      <c r="B6813" s="2" t="s">
        <v>7259</v>
      </c>
      <c r="C6813" s="2">
        <v>33</v>
      </c>
      <c r="D6813" s="2" t="s">
        <v>449</v>
      </c>
      <c r="E6813" s="2"/>
      <c r="F6813" s="2"/>
      <c r="G6813" s="2"/>
      <c r="H6813" s="2"/>
    </row>
    <row r="6814" spans="2:8">
      <c r="B6814" s="2" t="s">
        <v>7260</v>
      </c>
      <c r="C6814" s="2">
        <v>35</v>
      </c>
      <c r="D6814" s="2" t="s">
        <v>449</v>
      </c>
      <c r="E6814" s="2"/>
      <c r="F6814" s="2"/>
      <c r="G6814" s="2"/>
      <c r="H6814" s="2"/>
    </row>
    <row r="6815" spans="2:8">
      <c r="B6815" s="2" t="s">
        <v>7261</v>
      </c>
      <c r="C6815" s="2">
        <v>35</v>
      </c>
      <c r="D6815" s="2" t="s">
        <v>449</v>
      </c>
      <c r="E6815" s="2"/>
      <c r="F6815" s="2"/>
      <c r="G6815" s="2"/>
      <c r="H6815" s="2"/>
    </row>
    <row r="6816" spans="2:8">
      <c r="B6816" s="2" t="s">
        <v>7262</v>
      </c>
      <c r="C6816" s="2">
        <v>35</v>
      </c>
      <c r="D6816" s="2" t="s">
        <v>449</v>
      </c>
      <c r="E6816" s="2"/>
      <c r="F6816" s="2"/>
      <c r="G6816" s="2"/>
      <c r="H6816" s="2"/>
    </row>
    <row r="6817" spans="2:8">
      <c r="B6817" s="2" t="s">
        <v>7263</v>
      </c>
      <c r="C6817" s="2">
        <v>35</v>
      </c>
      <c r="D6817" s="2" t="s">
        <v>449</v>
      </c>
      <c r="E6817" s="2"/>
      <c r="F6817" s="2"/>
      <c r="G6817" s="2"/>
      <c r="H6817" s="2"/>
    </row>
    <row r="6818" spans="2:8">
      <c r="B6818" s="2" t="s">
        <v>7264</v>
      </c>
      <c r="C6818" s="2">
        <v>31</v>
      </c>
      <c r="D6818" s="2" t="s">
        <v>449</v>
      </c>
      <c r="E6818" s="2"/>
      <c r="F6818" s="2"/>
      <c r="G6818" s="2"/>
      <c r="H6818" s="2"/>
    </row>
    <row r="6819" spans="2:8">
      <c r="B6819" s="2" t="s">
        <v>7265</v>
      </c>
      <c r="C6819" s="2">
        <v>32</v>
      </c>
      <c r="D6819" s="2" t="s">
        <v>449</v>
      </c>
      <c r="E6819" s="2"/>
      <c r="F6819" s="2"/>
      <c r="G6819" s="2"/>
      <c r="H6819" s="2"/>
    </row>
    <row r="6820" spans="2:8">
      <c r="B6820" s="2" t="s">
        <v>7266</v>
      </c>
      <c r="C6820" s="2">
        <v>31</v>
      </c>
      <c r="D6820" s="2" t="s">
        <v>449</v>
      </c>
      <c r="E6820" s="2"/>
      <c r="F6820" s="2"/>
      <c r="G6820" s="2"/>
      <c r="H6820" s="2"/>
    </row>
    <row r="6821" spans="2:8">
      <c r="B6821" s="2" t="s">
        <v>7267</v>
      </c>
      <c r="C6821" s="2">
        <v>31</v>
      </c>
      <c r="D6821" s="2" t="s">
        <v>449</v>
      </c>
      <c r="E6821" s="2"/>
      <c r="F6821" s="2"/>
      <c r="G6821" s="2"/>
      <c r="H6821" s="2"/>
    </row>
    <row r="6822" spans="2:8">
      <c r="B6822" s="2" t="s">
        <v>7268</v>
      </c>
      <c r="C6822" s="2">
        <v>30</v>
      </c>
      <c r="D6822" s="2" t="s">
        <v>449</v>
      </c>
      <c r="E6822" s="2"/>
      <c r="F6822" s="2"/>
      <c r="G6822" s="2"/>
      <c r="H6822" s="2"/>
    </row>
    <row r="6823" spans="2:8">
      <c r="B6823" s="2" t="s">
        <v>7269</v>
      </c>
      <c r="C6823" s="2">
        <v>29</v>
      </c>
      <c r="D6823" s="2" t="s">
        <v>449</v>
      </c>
      <c r="E6823" s="2"/>
      <c r="F6823" s="2"/>
      <c r="G6823" s="2"/>
      <c r="H6823" s="2"/>
    </row>
    <row r="6824" spans="2:8">
      <c r="B6824" s="2" t="s">
        <v>7270</v>
      </c>
      <c r="C6824" s="2">
        <v>26</v>
      </c>
      <c r="D6824" s="2" t="s">
        <v>449</v>
      </c>
      <c r="E6824" s="2"/>
      <c r="F6824" s="2"/>
      <c r="G6824" s="2"/>
      <c r="H6824" s="2"/>
    </row>
    <row r="6825" spans="2:8">
      <c r="B6825" s="2" t="s">
        <v>7271</v>
      </c>
      <c r="C6825" s="2">
        <v>27</v>
      </c>
      <c r="D6825" s="2" t="s">
        <v>449</v>
      </c>
      <c r="E6825" s="2"/>
      <c r="F6825" s="2"/>
      <c r="G6825" s="2"/>
      <c r="H6825" s="2"/>
    </row>
    <row r="6826" spans="2:8">
      <c r="B6826" s="2" t="s">
        <v>7272</v>
      </c>
      <c r="C6826" s="2">
        <v>27</v>
      </c>
      <c r="D6826" s="2" t="s">
        <v>449</v>
      </c>
      <c r="E6826" s="2"/>
      <c r="F6826" s="2"/>
      <c r="G6826" s="2"/>
      <c r="H6826" s="2"/>
    </row>
    <row r="6827" spans="2:8">
      <c r="B6827" s="2" t="s">
        <v>7273</v>
      </c>
      <c r="C6827" s="2">
        <v>27</v>
      </c>
      <c r="D6827" s="2" t="s">
        <v>449</v>
      </c>
      <c r="E6827" s="2"/>
      <c r="F6827" s="2"/>
      <c r="G6827" s="2"/>
      <c r="H6827" s="2"/>
    </row>
    <row r="6828" spans="2:8">
      <c r="B6828" s="2" t="s">
        <v>7274</v>
      </c>
      <c r="C6828" s="2">
        <v>26</v>
      </c>
      <c r="D6828" s="2" t="s">
        <v>449</v>
      </c>
      <c r="E6828" s="2"/>
      <c r="F6828" s="2"/>
      <c r="G6828" s="2"/>
      <c r="H6828" s="2"/>
    </row>
    <row r="6829" spans="2:8">
      <c r="B6829" s="2" t="s">
        <v>7275</v>
      </c>
      <c r="C6829" s="2">
        <v>25</v>
      </c>
      <c r="D6829" s="2" t="s">
        <v>449</v>
      </c>
      <c r="E6829" s="2"/>
      <c r="F6829" s="2"/>
      <c r="G6829" s="2"/>
      <c r="H6829" s="2"/>
    </row>
    <row r="6830" spans="2:8">
      <c r="B6830" s="2" t="s">
        <v>7276</v>
      </c>
      <c r="C6830" s="2">
        <v>23</v>
      </c>
      <c r="D6830" s="2" t="s">
        <v>449</v>
      </c>
      <c r="E6830" s="2"/>
      <c r="F6830" s="2"/>
      <c r="G6830" s="2"/>
      <c r="H6830" s="2"/>
    </row>
    <row r="6831" spans="2:8">
      <c r="B6831" s="2" t="s">
        <v>7277</v>
      </c>
      <c r="C6831" s="2">
        <v>44</v>
      </c>
      <c r="D6831" s="2" t="s">
        <v>449</v>
      </c>
      <c r="E6831" s="2"/>
      <c r="F6831" s="2"/>
      <c r="G6831" s="2"/>
      <c r="H6831" s="2"/>
    </row>
    <row r="6832" spans="2:8">
      <c r="B6832" s="2" t="s">
        <v>7278</v>
      </c>
      <c r="C6832" s="2">
        <v>44</v>
      </c>
      <c r="D6832" s="2" t="s">
        <v>449</v>
      </c>
      <c r="E6832" s="2"/>
      <c r="F6832" s="2"/>
      <c r="G6832" s="2"/>
      <c r="H6832" s="2"/>
    </row>
    <row r="6833" spans="2:8">
      <c r="B6833" s="2" t="s">
        <v>7279</v>
      </c>
      <c r="C6833" s="2">
        <v>44</v>
      </c>
      <c r="D6833" s="2" t="s">
        <v>449</v>
      </c>
      <c r="E6833" s="2"/>
      <c r="F6833" s="2"/>
      <c r="G6833" s="2"/>
      <c r="H6833" s="2"/>
    </row>
    <row r="6834" spans="2:8">
      <c r="B6834" s="2" t="s">
        <v>7280</v>
      </c>
      <c r="C6834" s="2">
        <v>35</v>
      </c>
      <c r="D6834" s="2" t="s">
        <v>19</v>
      </c>
      <c r="E6834" s="2"/>
      <c r="F6834" s="2"/>
      <c r="G6834" s="2"/>
      <c r="H6834" s="2"/>
    </row>
    <row r="6835" spans="2:8">
      <c r="B6835" s="2" t="s">
        <v>7281</v>
      </c>
      <c r="C6835" s="2">
        <v>36</v>
      </c>
      <c r="D6835" s="2" t="s">
        <v>19</v>
      </c>
      <c r="E6835" s="2"/>
      <c r="F6835" s="2"/>
      <c r="G6835" s="2"/>
      <c r="H6835" s="2"/>
    </row>
    <row r="6836" spans="2:8">
      <c r="B6836" s="2" t="s">
        <v>7282</v>
      </c>
      <c r="C6836" s="2">
        <v>35</v>
      </c>
      <c r="D6836" s="2" t="s">
        <v>19</v>
      </c>
      <c r="E6836" s="2"/>
      <c r="F6836" s="2"/>
      <c r="G6836" s="2"/>
      <c r="H6836" s="2"/>
    </row>
    <row r="6837" spans="2:8">
      <c r="B6837" s="2" t="s">
        <v>7283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7284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7285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7286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7287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7288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7289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7290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7291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7292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7293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7294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7295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7296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7297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7298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7299</v>
      </c>
      <c r="C6853" s="2">
        <v>34</v>
      </c>
      <c r="D6853" s="2" t="s">
        <v>449</v>
      </c>
      <c r="E6853" s="2"/>
      <c r="F6853" s="2"/>
      <c r="G6853" s="2"/>
      <c r="H6853" s="2"/>
    </row>
    <row r="6854" spans="2:8">
      <c r="B6854" s="2" t="s">
        <v>7300</v>
      </c>
      <c r="C6854" s="2">
        <v>37</v>
      </c>
      <c r="D6854" s="2" t="s">
        <v>449</v>
      </c>
      <c r="E6854" s="2"/>
      <c r="F6854" s="2"/>
      <c r="G6854" s="2"/>
      <c r="H6854" s="2"/>
    </row>
    <row r="6855" spans="2:8">
      <c r="B6855" s="2" t="s">
        <v>7301</v>
      </c>
      <c r="C6855" s="2">
        <v>37</v>
      </c>
      <c r="D6855" s="2" t="s">
        <v>449</v>
      </c>
      <c r="E6855" s="2"/>
      <c r="F6855" s="2"/>
      <c r="G6855" s="2"/>
      <c r="H6855" s="2"/>
    </row>
    <row r="6856" spans="2:8">
      <c r="B6856" s="2" t="s">
        <v>7302</v>
      </c>
      <c r="C6856" s="2">
        <v>37</v>
      </c>
      <c r="D6856" s="2" t="s">
        <v>449</v>
      </c>
      <c r="E6856" s="2"/>
      <c r="F6856" s="2"/>
      <c r="G6856" s="2"/>
      <c r="H6856" s="2"/>
    </row>
    <row r="6857" spans="2:8">
      <c r="B6857" s="2" t="s">
        <v>7303</v>
      </c>
      <c r="C6857" s="2">
        <v>35</v>
      </c>
      <c r="D6857" s="2" t="s">
        <v>449</v>
      </c>
      <c r="E6857" s="2"/>
      <c r="F6857" s="2"/>
      <c r="G6857" s="2"/>
      <c r="H6857" s="2"/>
    </row>
    <row r="6858" spans="2:8">
      <c r="B6858" s="2" t="s">
        <v>7304</v>
      </c>
      <c r="C6858" s="2">
        <v>28</v>
      </c>
      <c r="D6858" s="2" t="s">
        <v>449</v>
      </c>
      <c r="E6858" s="2"/>
      <c r="F6858" s="2"/>
      <c r="G6858" s="2"/>
      <c r="H6858" s="2"/>
    </row>
    <row r="6859" spans="2:8">
      <c r="B6859" s="2" t="s">
        <v>7305</v>
      </c>
      <c r="C6859" s="2">
        <v>30</v>
      </c>
      <c r="D6859" s="2" t="s">
        <v>449</v>
      </c>
      <c r="E6859" s="2"/>
      <c r="F6859" s="2"/>
      <c r="G6859" s="2"/>
      <c r="H6859" s="2"/>
    </row>
    <row r="6860" spans="2:8">
      <c r="B6860" s="2" t="s">
        <v>7306</v>
      </c>
      <c r="C6860" s="2">
        <v>29</v>
      </c>
      <c r="D6860" s="2" t="s">
        <v>449</v>
      </c>
      <c r="E6860" s="2"/>
      <c r="F6860" s="2"/>
      <c r="G6860" s="2"/>
      <c r="H6860" s="2"/>
    </row>
    <row r="6861" spans="2:8">
      <c r="B6861" s="2" t="s">
        <v>7307</v>
      </c>
      <c r="C6861" s="2">
        <v>30</v>
      </c>
      <c r="D6861" s="2" t="s">
        <v>449</v>
      </c>
      <c r="E6861" s="2"/>
      <c r="F6861" s="2"/>
      <c r="G6861" s="2"/>
      <c r="H6861" s="2"/>
    </row>
    <row r="6862" spans="2:8">
      <c r="B6862" s="2" t="s">
        <v>7308</v>
      </c>
      <c r="C6862" s="2">
        <v>28</v>
      </c>
      <c r="D6862" s="2" t="s">
        <v>449</v>
      </c>
      <c r="E6862" s="2"/>
      <c r="F6862" s="2"/>
      <c r="G6862" s="2"/>
      <c r="H6862" s="2"/>
    </row>
    <row r="6863" spans="2:8">
      <c r="B6863" s="2" t="s">
        <v>7309</v>
      </c>
      <c r="C6863" s="2">
        <v>26</v>
      </c>
      <c r="D6863" s="2" t="s">
        <v>449</v>
      </c>
      <c r="E6863" s="2"/>
      <c r="F6863" s="2"/>
      <c r="G6863" s="2"/>
      <c r="H6863" s="2"/>
    </row>
    <row r="6864" spans="2:8">
      <c r="B6864" s="2" t="s">
        <v>7310</v>
      </c>
      <c r="C6864" s="2">
        <v>24</v>
      </c>
      <c r="D6864" s="2" t="s">
        <v>449</v>
      </c>
      <c r="E6864" s="2"/>
      <c r="F6864" s="2"/>
      <c r="G6864" s="2"/>
      <c r="H6864" s="2"/>
    </row>
    <row r="6865" spans="2:8">
      <c r="B6865" s="2" t="s">
        <v>7311</v>
      </c>
      <c r="C6865" s="2">
        <v>30</v>
      </c>
      <c r="D6865" s="2" t="s">
        <v>449</v>
      </c>
      <c r="E6865" s="2"/>
      <c r="F6865" s="2"/>
      <c r="G6865" s="2"/>
      <c r="H6865" s="2"/>
    </row>
    <row r="6866" spans="2:8">
      <c r="B6866" s="2" t="s">
        <v>7312</v>
      </c>
      <c r="C6866" s="2">
        <v>32</v>
      </c>
      <c r="D6866" s="2" t="s">
        <v>449</v>
      </c>
      <c r="E6866" s="2"/>
      <c r="F6866" s="2"/>
      <c r="G6866" s="2"/>
      <c r="H6866" s="2"/>
    </row>
    <row r="6867" spans="2:8">
      <c r="B6867" s="2" t="s">
        <v>7313</v>
      </c>
      <c r="C6867" s="2">
        <v>32</v>
      </c>
      <c r="D6867" s="2" t="s">
        <v>449</v>
      </c>
      <c r="E6867" s="2"/>
      <c r="F6867" s="2"/>
      <c r="G6867" s="2"/>
      <c r="H6867" s="2"/>
    </row>
    <row r="6868" spans="2:8">
      <c r="B6868" s="2" t="s">
        <v>7314</v>
      </c>
      <c r="C6868" s="2">
        <v>30</v>
      </c>
      <c r="D6868" s="2" t="s">
        <v>449</v>
      </c>
      <c r="E6868" s="2"/>
      <c r="F6868" s="2"/>
      <c r="G6868" s="2"/>
      <c r="H6868" s="2"/>
    </row>
    <row r="6869" spans="2:8">
      <c r="B6869" s="2" t="s">
        <v>7315</v>
      </c>
      <c r="C6869" s="2">
        <v>29</v>
      </c>
      <c r="D6869" s="2" t="s">
        <v>449</v>
      </c>
      <c r="E6869" s="2"/>
      <c r="F6869" s="2"/>
      <c r="G6869" s="2"/>
      <c r="H6869" s="2"/>
    </row>
    <row r="6870" spans="2:8">
      <c r="B6870" s="2" t="s">
        <v>7316</v>
      </c>
      <c r="C6870" s="2">
        <v>30</v>
      </c>
      <c r="D6870" s="2" t="s">
        <v>449</v>
      </c>
      <c r="E6870" s="2"/>
      <c r="F6870" s="2"/>
      <c r="G6870" s="2"/>
      <c r="H6870" s="2"/>
    </row>
    <row r="6871" spans="2:8">
      <c r="B6871" s="2" t="s">
        <v>7317</v>
      </c>
      <c r="C6871" s="2">
        <v>30</v>
      </c>
      <c r="D6871" s="2" t="s">
        <v>449</v>
      </c>
      <c r="E6871" s="2"/>
      <c r="F6871" s="2"/>
      <c r="G6871" s="2"/>
      <c r="H6871" s="2"/>
    </row>
    <row r="6872" spans="2:8">
      <c r="B6872" s="2" t="s">
        <v>7318</v>
      </c>
      <c r="C6872" s="2">
        <v>30</v>
      </c>
      <c r="D6872" s="2" t="s">
        <v>449</v>
      </c>
      <c r="E6872" s="2"/>
      <c r="F6872" s="2"/>
      <c r="G6872" s="2"/>
      <c r="H6872" s="2"/>
    </row>
    <row r="6873" spans="2:8">
      <c r="B6873" s="2" t="s">
        <v>7319</v>
      </c>
      <c r="C6873" s="2">
        <v>31</v>
      </c>
      <c r="D6873" s="2" t="s">
        <v>449</v>
      </c>
      <c r="E6873" s="2"/>
      <c r="F6873" s="2"/>
      <c r="G6873" s="2"/>
      <c r="H6873" s="2"/>
    </row>
    <row r="6874" spans="2:8">
      <c r="B6874" s="2" t="s">
        <v>7320</v>
      </c>
      <c r="C6874" s="2">
        <v>30</v>
      </c>
      <c r="D6874" s="2" t="s">
        <v>449</v>
      </c>
      <c r="E6874" s="2"/>
      <c r="F6874" s="2"/>
      <c r="G6874" s="2"/>
      <c r="H6874" s="2"/>
    </row>
    <row r="6875" spans="2:8">
      <c r="B6875" s="2" t="s">
        <v>7321</v>
      </c>
      <c r="C6875" s="2">
        <v>28</v>
      </c>
      <c r="D6875" s="2" t="s">
        <v>449</v>
      </c>
      <c r="E6875" s="2"/>
      <c r="F6875" s="2"/>
      <c r="G6875" s="2"/>
      <c r="H6875" s="2"/>
    </row>
    <row r="6876" spans="2:8">
      <c r="B6876" s="2" t="s">
        <v>7322</v>
      </c>
      <c r="C6876" s="2">
        <v>28</v>
      </c>
      <c r="D6876" s="2" t="s">
        <v>449</v>
      </c>
      <c r="E6876" s="2"/>
      <c r="F6876" s="2"/>
      <c r="G6876" s="2"/>
      <c r="H6876" s="2"/>
    </row>
    <row r="6877" spans="2:8">
      <c r="B6877" s="2" t="s">
        <v>7323</v>
      </c>
      <c r="C6877" s="2">
        <v>36</v>
      </c>
      <c r="D6877" s="2" t="s">
        <v>449</v>
      </c>
      <c r="E6877" s="2"/>
      <c r="F6877" s="2"/>
      <c r="G6877" s="2"/>
      <c r="H6877" s="2"/>
    </row>
    <row r="6878" spans="2:8">
      <c r="B6878" s="2" t="s">
        <v>7324</v>
      </c>
      <c r="C6878" s="2">
        <v>38</v>
      </c>
      <c r="D6878" s="2" t="s">
        <v>449</v>
      </c>
      <c r="E6878" s="2"/>
      <c r="F6878" s="2"/>
      <c r="G6878" s="2"/>
      <c r="H6878" s="2"/>
    </row>
    <row r="6879" spans="2:8">
      <c r="B6879" s="2" t="s">
        <v>7325</v>
      </c>
      <c r="C6879" s="2">
        <v>38</v>
      </c>
      <c r="D6879" s="2" t="s">
        <v>449</v>
      </c>
      <c r="E6879" s="2"/>
      <c r="F6879" s="2"/>
      <c r="G6879" s="2"/>
      <c r="H6879" s="2"/>
    </row>
    <row r="6880" spans="2:8">
      <c r="B6880" s="2" t="s">
        <v>7326</v>
      </c>
      <c r="C6880" s="2">
        <v>37</v>
      </c>
      <c r="D6880" s="2" t="s">
        <v>449</v>
      </c>
      <c r="E6880" s="2"/>
      <c r="F6880" s="2"/>
      <c r="G6880" s="2"/>
      <c r="H6880" s="2"/>
    </row>
    <row r="6881" spans="2:8">
      <c r="B6881" s="2" t="s">
        <v>7327</v>
      </c>
      <c r="C6881" s="2">
        <v>30</v>
      </c>
      <c r="D6881" s="2" t="s">
        <v>449</v>
      </c>
      <c r="E6881" s="2"/>
      <c r="F6881" s="2"/>
      <c r="G6881" s="2"/>
      <c r="H6881" s="2"/>
    </row>
    <row r="6882" spans="2:8">
      <c r="B6882" s="2" t="s">
        <v>7328</v>
      </c>
      <c r="C6882" s="2">
        <v>32</v>
      </c>
      <c r="D6882" s="2" t="s">
        <v>449</v>
      </c>
      <c r="E6882" s="2"/>
      <c r="F6882" s="2"/>
      <c r="G6882" s="2"/>
      <c r="H6882" s="2"/>
    </row>
    <row r="6883" spans="2:8">
      <c r="B6883" s="2" t="s">
        <v>7329</v>
      </c>
      <c r="C6883" s="2">
        <v>30</v>
      </c>
      <c r="D6883" s="2" t="s">
        <v>449</v>
      </c>
      <c r="E6883" s="2"/>
      <c r="F6883" s="2"/>
      <c r="G6883" s="2"/>
      <c r="H6883" s="2"/>
    </row>
    <row r="6884" spans="2:8">
      <c r="B6884" s="2" t="s">
        <v>7330</v>
      </c>
      <c r="C6884" s="2">
        <v>32</v>
      </c>
      <c r="D6884" s="2" t="s">
        <v>449</v>
      </c>
      <c r="E6884" s="2"/>
      <c r="F6884" s="2"/>
      <c r="G6884" s="2"/>
      <c r="H6884" s="2"/>
    </row>
    <row r="6885" spans="2:8">
      <c r="B6885" s="2" t="s">
        <v>7331</v>
      </c>
      <c r="C6885" s="2">
        <v>31</v>
      </c>
      <c r="D6885" s="2" t="s">
        <v>449</v>
      </c>
      <c r="E6885" s="2"/>
      <c r="F6885" s="2"/>
      <c r="G6885" s="2"/>
      <c r="H6885" s="2"/>
    </row>
    <row r="6886" spans="2:8">
      <c r="B6886" s="2" t="s">
        <v>7332</v>
      </c>
      <c r="C6886" s="2">
        <v>25</v>
      </c>
      <c r="D6886" s="2" t="s">
        <v>449</v>
      </c>
      <c r="E6886" s="2"/>
      <c r="F6886" s="2"/>
      <c r="G6886" s="2"/>
      <c r="H6886" s="2"/>
    </row>
    <row r="6887" spans="2:8">
      <c r="B6887" s="2" t="s">
        <v>7333</v>
      </c>
      <c r="C6887" s="2">
        <v>26</v>
      </c>
      <c r="D6887" s="2" t="s">
        <v>449</v>
      </c>
      <c r="E6887" s="2"/>
      <c r="F6887" s="2"/>
      <c r="G6887" s="2"/>
      <c r="H6887" s="2"/>
    </row>
    <row r="6888" spans="2:8">
      <c r="B6888" s="2" t="s">
        <v>7334</v>
      </c>
      <c r="C6888" s="2">
        <v>27</v>
      </c>
      <c r="D6888" s="2" t="s">
        <v>449</v>
      </c>
      <c r="E6888" s="2"/>
      <c r="F6888" s="2"/>
      <c r="G6888" s="2"/>
      <c r="H6888" s="2"/>
    </row>
    <row r="6889" spans="2:8">
      <c r="B6889" s="2" t="s">
        <v>7335</v>
      </c>
      <c r="C6889" s="2">
        <v>28</v>
      </c>
      <c r="D6889" s="2" t="s">
        <v>449</v>
      </c>
      <c r="E6889" s="2"/>
      <c r="F6889" s="2"/>
      <c r="G6889" s="2"/>
      <c r="H6889" s="2"/>
    </row>
    <row r="6890" spans="2:8">
      <c r="B6890" s="2" t="s">
        <v>7336</v>
      </c>
      <c r="C6890" s="2">
        <v>28</v>
      </c>
      <c r="D6890" s="2" t="s">
        <v>449</v>
      </c>
      <c r="E6890" s="2"/>
      <c r="F6890" s="2"/>
      <c r="G6890" s="2"/>
      <c r="H6890" s="2"/>
    </row>
    <row r="6891" spans="2:8">
      <c r="B6891" s="2" t="s">
        <v>7337</v>
      </c>
      <c r="C6891" s="2">
        <v>27</v>
      </c>
      <c r="D6891" s="2" t="s">
        <v>449</v>
      </c>
      <c r="E6891" s="2"/>
      <c r="F6891" s="2"/>
      <c r="G6891" s="2"/>
      <c r="H6891" s="2"/>
    </row>
    <row r="6892" spans="2:8">
      <c r="B6892" s="2" t="s">
        <v>7338</v>
      </c>
      <c r="C6892" s="2">
        <v>29</v>
      </c>
      <c r="D6892" s="2" t="s">
        <v>449</v>
      </c>
      <c r="E6892" s="2"/>
      <c r="F6892" s="2"/>
      <c r="G6892" s="2"/>
      <c r="H6892" s="2"/>
    </row>
    <row r="6893" spans="2:8">
      <c r="B6893" s="2" t="s">
        <v>7339</v>
      </c>
      <c r="C6893" s="2">
        <v>30</v>
      </c>
      <c r="D6893" s="2" t="s">
        <v>449</v>
      </c>
      <c r="E6893" s="2"/>
      <c r="F6893" s="2"/>
      <c r="G6893" s="2"/>
      <c r="H6893" s="2"/>
    </row>
    <row r="6894" spans="2:8">
      <c r="B6894" s="2" t="s">
        <v>7340</v>
      </c>
      <c r="C6894" s="2">
        <v>29</v>
      </c>
      <c r="D6894" s="2" t="s">
        <v>449</v>
      </c>
      <c r="E6894" s="2"/>
      <c r="F6894" s="2"/>
      <c r="G6894" s="2"/>
      <c r="H6894" s="2"/>
    </row>
    <row r="6895" spans="2:8">
      <c r="B6895" s="2" t="s">
        <v>7341</v>
      </c>
      <c r="C6895" s="2">
        <v>29</v>
      </c>
      <c r="D6895" s="2" t="s">
        <v>449</v>
      </c>
      <c r="E6895" s="2"/>
      <c r="F6895" s="2"/>
      <c r="G6895" s="2"/>
      <c r="H6895" s="2"/>
    </row>
    <row r="6896" spans="2:8">
      <c r="B6896" s="2" t="s">
        <v>7342</v>
      </c>
      <c r="C6896" s="2">
        <v>29</v>
      </c>
      <c r="D6896" s="2" t="s">
        <v>449</v>
      </c>
      <c r="E6896" s="2"/>
      <c r="F6896" s="2"/>
      <c r="G6896" s="2"/>
      <c r="H6896" s="2"/>
    </row>
    <row r="6897" spans="2:8">
      <c r="B6897" s="2" t="s">
        <v>7343</v>
      </c>
      <c r="C6897" s="2">
        <v>31</v>
      </c>
      <c r="D6897" s="2" t="s">
        <v>449</v>
      </c>
      <c r="E6897" s="2"/>
      <c r="F6897" s="2"/>
      <c r="G6897" s="2"/>
      <c r="H6897" s="2"/>
    </row>
    <row r="6898" spans="2:8">
      <c r="B6898" s="2" t="s">
        <v>7344</v>
      </c>
      <c r="C6898" s="2">
        <v>32</v>
      </c>
      <c r="D6898" s="2" t="s">
        <v>449</v>
      </c>
      <c r="E6898" s="2"/>
      <c r="F6898" s="2"/>
      <c r="G6898" s="2"/>
      <c r="H6898" s="2"/>
    </row>
    <row r="6899" spans="2:8">
      <c r="B6899" s="2" t="s">
        <v>7345</v>
      </c>
      <c r="C6899" s="2">
        <v>32</v>
      </c>
      <c r="D6899" s="2" t="s">
        <v>449</v>
      </c>
      <c r="E6899" s="2"/>
      <c r="F6899" s="2"/>
      <c r="G6899" s="2"/>
      <c r="H6899" s="2"/>
    </row>
    <row r="6900" spans="2:8">
      <c r="B6900" s="2" t="s">
        <v>7346</v>
      </c>
      <c r="C6900" s="2">
        <v>32</v>
      </c>
      <c r="D6900" s="2" t="s">
        <v>449</v>
      </c>
      <c r="E6900" s="2"/>
      <c r="F6900" s="2"/>
      <c r="G6900" s="2"/>
      <c r="H6900" s="2"/>
    </row>
    <row r="6901" spans="2:8">
      <c r="B6901" s="2" t="s">
        <v>7347</v>
      </c>
      <c r="C6901" s="2">
        <v>30</v>
      </c>
      <c r="D6901" s="2" t="s">
        <v>449</v>
      </c>
      <c r="E6901" s="2"/>
      <c r="F6901" s="2"/>
      <c r="G6901" s="2"/>
      <c r="H6901" s="2"/>
    </row>
    <row r="6902" spans="2:8">
      <c r="B6902" s="2" t="s">
        <v>7348</v>
      </c>
      <c r="C6902" s="2">
        <v>29</v>
      </c>
      <c r="D6902" s="2" t="s">
        <v>449</v>
      </c>
      <c r="E6902" s="2"/>
      <c r="F6902" s="2"/>
      <c r="G6902" s="2"/>
      <c r="H6902" s="2"/>
    </row>
    <row r="6903" spans="2:8">
      <c r="B6903" s="2" t="s">
        <v>7349</v>
      </c>
      <c r="C6903" s="2">
        <v>28</v>
      </c>
      <c r="D6903" s="2" t="s">
        <v>449</v>
      </c>
      <c r="E6903" s="2"/>
      <c r="F6903" s="2"/>
      <c r="G6903" s="2"/>
      <c r="H6903" s="2"/>
    </row>
    <row r="6904" spans="2:8">
      <c r="B6904" s="2" t="s">
        <v>7350</v>
      </c>
      <c r="C6904" s="2">
        <v>29</v>
      </c>
      <c r="D6904" s="2" t="s">
        <v>449</v>
      </c>
      <c r="E6904" s="2"/>
      <c r="F6904" s="2"/>
      <c r="G6904" s="2"/>
      <c r="H6904" s="2"/>
    </row>
    <row r="6905" spans="2:8">
      <c r="B6905" s="2" t="s">
        <v>7351</v>
      </c>
      <c r="C6905" s="2">
        <v>30</v>
      </c>
      <c r="D6905" s="2" t="s">
        <v>449</v>
      </c>
      <c r="E6905" s="2"/>
      <c r="F6905" s="2"/>
      <c r="G6905" s="2"/>
      <c r="H6905" s="2"/>
    </row>
    <row r="6906" spans="2:8">
      <c r="B6906" s="2" t="s">
        <v>7352</v>
      </c>
      <c r="C6906" s="2">
        <v>29</v>
      </c>
      <c r="D6906" s="2" t="s">
        <v>449</v>
      </c>
      <c r="E6906" s="2"/>
      <c r="F6906" s="2"/>
      <c r="G6906" s="2"/>
      <c r="H6906" s="2"/>
    </row>
    <row r="6907" spans="2:8">
      <c r="B6907" s="2" t="s">
        <v>7353</v>
      </c>
      <c r="C6907" s="2">
        <v>29</v>
      </c>
      <c r="D6907" s="2" t="s">
        <v>449</v>
      </c>
      <c r="E6907" s="2"/>
      <c r="F6907" s="2"/>
      <c r="G6907" s="2"/>
      <c r="H6907" s="2"/>
    </row>
    <row r="6908" spans="2:8">
      <c r="B6908" s="2" t="s">
        <v>7354</v>
      </c>
      <c r="C6908" s="2">
        <v>29</v>
      </c>
      <c r="D6908" s="2" t="s">
        <v>449</v>
      </c>
      <c r="E6908" s="2"/>
      <c r="F6908" s="2"/>
      <c r="G6908" s="2"/>
      <c r="H6908" s="2"/>
    </row>
    <row r="6909" spans="2:8">
      <c r="B6909" s="2" t="s">
        <v>7355</v>
      </c>
      <c r="C6909" s="2">
        <v>29</v>
      </c>
      <c r="D6909" s="2" t="s">
        <v>449</v>
      </c>
      <c r="E6909" s="2"/>
      <c r="F6909" s="2"/>
      <c r="G6909" s="2"/>
      <c r="H6909" s="2"/>
    </row>
    <row r="6910" spans="2:8">
      <c r="B6910" s="2" t="s">
        <v>7356</v>
      </c>
      <c r="C6910" s="2">
        <v>27</v>
      </c>
      <c r="D6910" s="2" t="s">
        <v>449</v>
      </c>
      <c r="E6910" s="2"/>
      <c r="F6910" s="2"/>
      <c r="G6910" s="2"/>
      <c r="H6910" s="2"/>
    </row>
    <row r="6911" spans="2:8">
      <c r="B6911" s="2" t="s">
        <v>7357</v>
      </c>
      <c r="C6911" s="2">
        <v>28</v>
      </c>
      <c r="D6911" s="2" t="s">
        <v>449</v>
      </c>
      <c r="E6911" s="2"/>
      <c r="F6911" s="2"/>
      <c r="G6911" s="2"/>
      <c r="H6911" s="2"/>
    </row>
    <row r="6912" spans="2:8">
      <c r="B6912" s="2" t="s">
        <v>7358</v>
      </c>
      <c r="C6912" s="2">
        <v>26</v>
      </c>
      <c r="D6912" s="2" t="s">
        <v>449</v>
      </c>
      <c r="E6912" s="2"/>
      <c r="F6912" s="2"/>
      <c r="G6912" s="2"/>
      <c r="H6912" s="2"/>
    </row>
    <row r="6913" spans="2:8">
      <c r="B6913" s="2" t="s">
        <v>7359</v>
      </c>
      <c r="C6913" s="2">
        <v>24</v>
      </c>
      <c r="D6913" s="2" t="s">
        <v>449</v>
      </c>
      <c r="E6913" s="2"/>
      <c r="F6913" s="2"/>
      <c r="G6913" s="2"/>
      <c r="H6913" s="2"/>
    </row>
    <row r="6914" spans="2:8">
      <c r="B6914" s="2" t="s">
        <v>7360</v>
      </c>
      <c r="C6914" s="2">
        <v>26</v>
      </c>
      <c r="D6914" s="2" t="s">
        <v>449</v>
      </c>
      <c r="E6914" s="2"/>
      <c r="F6914" s="2"/>
      <c r="G6914" s="2"/>
      <c r="H6914" s="2"/>
    </row>
    <row r="6915" spans="2:8">
      <c r="B6915" s="2" t="s">
        <v>7361</v>
      </c>
      <c r="C6915" s="2">
        <v>26</v>
      </c>
      <c r="D6915" s="2" t="s">
        <v>449</v>
      </c>
      <c r="E6915" s="2"/>
      <c r="F6915" s="2"/>
      <c r="G6915" s="2"/>
      <c r="H6915" s="2"/>
    </row>
    <row r="6916" spans="2:8">
      <c r="B6916" s="2" t="s">
        <v>7362</v>
      </c>
      <c r="C6916" s="2">
        <v>27</v>
      </c>
      <c r="D6916" s="2" t="s">
        <v>449</v>
      </c>
      <c r="E6916" s="2"/>
      <c r="F6916" s="2"/>
      <c r="G6916" s="2"/>
      <c r="H6916" s="2"/>
    </row>
    <row r="6917" spans="2:8">
      <c r="B6917" s="2" t="s">
        <v>7363</v>
      </c>
      <c r="C6917" s="2">
        <v>27</v>
      </c>
      <c r="D6917" s="2" t="s">
        <v>449</v>
      </c>
      <c r="E6917" s="2"/>
      <c r="F6917" s="2"/>
      <c r="G6917" s="2"/>
      <c r="H6917" s="2"/>
    </row>
    <row r="6918" spans="2:8">
      <c r="B6918" s="2" t="s">
        <v>7364</v>
      </c>
      <c r="C6918" s="2">
        <v>26</v>
      </c>
      <c r="D6918" s="2" t="s">
        <v>449</v>
      </c>
      <c r="E6918" s="2"/>
      <c r="F6918" s="2"/>
      <c r="G6918" s="2"/>
      <c r="H6918" s="2"/>
    </row>
    <row r="6919" spans="2:8">
      <c r="B6919" s="2" t="s">
        <v>7365</v>
      </c>
      <c r="C6919" s="2">
        <v>24</v>
      </c>
      <c r="D6919" s="2" t="s">
        <v>449</v>
      </c>
      <c r="E6919" s="2"/>
      <c r="F6919" s="2"/>
      <c r="G6919" s="2"/>
      <c r="H6919" s="2"/>
    </row>
    <row r="6920" spans="2:8">
      <c r="B6920" s="2" t="s">
        <v>7366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7368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7369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7370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7371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7372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7373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7374</v>
      </c>
      <c r="C6928" s="2">
        <v>38</v>
      </c>
      <c r="D6928" s="2" t="s">
        <v>449</v>
      </c>
      <c r="E6928" s="2"/>
      <c r="F6928" s="2"/>
      <c r="G6928" s="2"/>
      <c r="H6928" s="2"/>
    </row>
    <row r="6929" spans="2:8">
      <c r="B6929" s="2" t="s">
        <v>7375</v>
      </c>
      <c r="C6929" s="2">
        <v>38</v>
      </c>
      <c r="D6929" s="2" t="s">
        <v>449</v>
      </c>
      <c r="E6929" s="2"/>
      <c r="F6929" s="2"/>
      <c r="G6929" s="2"/>
      <c r="H6929" s="2"/>
    </row>
    <row r="6930" spans="2:8">
      <c r="B6930" s="2" t="s">
        <v>7376</v>
      </c>
      <c r="C6930" s="2">
        <v>38</v>
      </c>
      <c r="D6930" s="2" t="s">
        <v>449</v>
      </c>
      <c r="E6930" s="2"/>
      <c r="F6930" s="2"/>
      <c r="G6930" s="2"/>
      <c r="H6930" s="2"/>
    </row>
    <row r="6931" spans="2:8">
      <c r="B6931" s="2" t="s">
        <v>7377</v>
      </c>
      <c r="C6931" s="2">
        <v>20</v>
      </c>
      <c r="D6931" s="2" t="s">
        <v>449</v>
      </c>
      <c r="E6931" s="2"/>
      <c r="F6931" s="2"/>
      <c r="G6931" s="2"/>
      <c r="H6931" s="2"/>
    </row>
    <row r="6932" spans="2:8">
      <c r="B6932" s="2" t="s">
        <v>7378</v>
      </c>
      <c r="C6932" s="2">
        <v>22</v>
      </c>
      <c r="D6932" s="2" t="s">
        <v>449</v>
      </c>
      <c r="E6932" s="2"/>
      <c r="F6932" s="2"/>
      <c r="G6932" s="2"/>
      <c r="H6932" s="2"/>
    </row>
    <row r="6933" spans="2:8">
      <c r="B6933" s="2" t="s">
        <v>7379</v>
      </c>
      <c r="C6933" s="2">
        <v>23</v>
      </c>
      <c r="D6933" s="2" t="s">
        <v>449</v>
      </c>
      <c r="E6933" s="2"/>
      <c r="F6933" s="2"/>
      <c r="G6933" s="2"/>
      <c r="H6933" s="2"/>
    </row>
    <row r="6934" spans="2:8">
      <c r="B6934" s="2" t="s">
        <v>7380</v>
      </c>
      <c r="C6934" s="2">
        <v>24</v>
      </c>
      <c r="D6934" s="2" t="s">
        <v>449</v>
      </c>
      <c r="E6934" s="2"/>
      <c r="F6934" s="2"/>
      <c r="G6934" s="2"/>
      <c r="H6934" s="2"/>
    </row>
    <row r="6935" spans="2:8">
      <c r="B6935" s="2" t="s">
        <v>7381</v>
      </c>
      <c r="C6935" s="2">
        <v>24</v>
      </c>
      <c r="D6935" s="2" t="s">
        <v>449</v>
      </c>
      <c r="E6935" s="2"/>
      <c r="F6935" s="2"/>
      <c r="G6935" s="2"/>
      <c r="H6935" s="2"/>
    </row>
    <row r="6936" spans="2:8">
      <c r="B6936" s="2" t="s">
        <v>7382</v>
      </c>
      <c r="C6936" s="2">
        <v>24</v>
      </c>
      <c r="D6936" s="2" t="s">
        <v>449</v>
      </c>
      <c r="E6936" s="2"/>
      <c r="F6936" s="2"/>
      <c r="G6936" s="2"/>
      <c r="H6936" s="2"/>
    </row>
    <row r="6937" spans="2:8">
      <c r="B6937" s="2" t="s">
        <v>7383</v>
      </c>
      <c r="C6937" s="2">
        <v>24</v>
      </c>
      <c r="D6937" s="2" t="s">
        <v>449</v>
      </c>
      <c r="E6937" s="2"/>
      <c r="F6937" s="2"/>
      <c r="G6937" s="2"/>
      <c r="H6937" s="2"/>
    </row>
    <row r="6938" spans="2:8">
      <c r="B6938" s="2" t="s">
        <v>7384</v>
      </c>
      <c r="C6938" s="2">
        <v>24</v>
      </c>
      <c r="D6938" s="2" t="s">
        <v>449</v>
      </c>
      <c r="E6938" s="2"/>
      <c r="F6938" s="2"/>
      <c r="G6938" s="2"/>
      <c r="H6938" s="2"/>
    </row>
    <row r="6939" spans="2:8">
      <c r="B6939" s="2" t="s">
        <v>7385</v>
      </c>
      <c r="C6939" s="2">
        <v>24</v>
      </c>
      <c r="D6939" s="2" t="s">
        <v>449</v>
      </c>
      <c r="E6939" s="2"/>
      <c r="F6939" s="2"/>
      <c r="G6939" s="2"/>
      <c r="H6939" s="2"/>
    </row>
    <row r="6940" spans="2:8">
      <c r="B6940" s="2" t="s">
        <v>7386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7387</v>
      </c>
      <c r="C6941" s="2">
        <v>20</v>
      </c>
      <c r="D6941" s="2" t="s">
        <v>19</v>
      </c>
      <c r="E6941" s="2"/>
      <c r="F6941" s="2"/>
      <c r="G6941" s="2"/>
      <c r="H6941" s="2"/>
    </row>
    <row r="6942" spans="2:8">
      <c r="B6942" s="2" t="s">
        <v>7388</v>
      </c>
      <c r="C6942" s="2">
        <v>18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21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7394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7395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7396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7397</v>
      </c>
      <c r="C6951" s="2">
        <v>16</v>
      </c>
      <c r="D6951" s="2" t="s">
        <v>19</v>
      </c>
      <c r="E6951" s="2"/>
      <c r="F6951" s="2"/>
      <c r="G6951" s="2"/>
      <c r="H6951" s="2"/>
    </row>
    <row r="6952" spans="2:8">
      <c r="B6952" s="2" t="s">
        <v>7398</v>
      </c>
      <c r="C6952" s="2">
        <v>16</v>
      </c>
      <c r="D6952" s="2" t="s">
        <v>19</v>
      </c>
      <c r="E6952" s="2"/>
      <c r="F6952" s="2"/>
      <c r="G6952" s="2"/>
      <c r="H6952" s="2"/>
    </row>
    <row r="6953" spans="2:8">
      <c r="B6953" s="2" t="s">
        <v>7399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7400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7401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7402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7403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7404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7405</v>
      </c>
      <c r="C6959" s="2">
        <v>33</v>
      </c>
      <c r="D6959" s="2" t="s">
        <v>449</v>
      </c>
      <c r="E6959" s="2"/>
      <c r="F6959" s="2"/>
      <c r="G6959" s="2"/>
      <c r="H6959" s="2"/>
    </row>
    <row r="6960" spans="2:8">
      <c r="B6960" s="2" t="s">
        <v>7406</v>
      </c>
      <c r="C6960" s="2">
        <v>35</v>
      </c>
      <c r="D6960" s="2" t="s">
        <v>449</v>
      </c>
      <c r="E6960" s="2"/>
      <c r="F6960" s="2"/>
      <c r="G6960" s="2"/>
      <c r="H6960" s="2"/>
    </row>
    <row r="6961" spans="2:8">
      <c r="B6961" s="2" t="s">
        <v>7407</v>
      </c>
      <c r="C6961" s="2">
        <v>35</v>
      </c>
      <c r="D6961" s="2" t="s">
        <v>449</v>
      </c>
      <c r="E6961" s="2"/>
      <c r="F6961" s="2"/>
      <c r="G6961" s="2"/>
      <c r="H6961" s="2"/>
    </row>
    <row r="6962" spans="2:8">
      <c r="B6962" s="2" t="s">
        <v>7408</v>
      </c>
      <c r="C6962" s="2">
        <v>35</v>
      </c>
      <c r="D6962" s="2" t="s">
        <v>449</v>
      </c>
      <c r="E6962" s="2"/>
      <c r="F6962" s="2"/>
      <c r="G6962" s="2"/>
      <c r="H6962" s="2"/>
    </row>
    <row r="6963" spans="2:8">
      <c r="B6963" s="2" t="s">
        <v>7409</v>
      </c>
      <c r="C6963" s="2">
        <v>30</v>
      </c>
      <c r="D6963" s="2" t="s">
        <v>449</v>
      </c>
      <c r="E6963" s="2"/>
      <c r="F6963" s="2"/>
      <c r="G6963" s="2"/>
      <c r="H6963" s="2"/>
    </row>
    <row r="6964" spans="2:8">
      <c r="B6964" s="2" t="s">
        <v>7410</v>
      </c>
      <c r="C6964" s="2">
        <v>32</v>
      </c>
      <c r="D6964" s="2" t="s">
        <v>449</v>
      </c>
      <c r="E6964" s="2"/>
      <c r="F6964" s="2"/>
      <c r="G6964" s="2"/>
      <c r="H6964" s="2"/>
    </row>
    <row r="6965" spans="2:8">
      <c r="B6965" s="2" t="s">
        <v>7411</v>
      </c>
      <c r="C6965" s="2">
        <v>31</v>
      </c>
      <c r="D6965" s="2" t="s">
        <v>449</v>
      </c>
      <c r="E6965" s="2"/>
      <c r="F6965" s="2"/>
      <c r="G6965" s="2"/>
      <c r="H6965" s="2"/>
    </row>
    <row r="6966" spans="2:8">
      <c r="B6966" s="2" t="s">
        <v>7412</v>
      </c>
      <c r="C6966" s="2">
        <v>30</v>
      </c>
      <c r="D6966" s="2" t="s">
        <v>449</v>
      </c>
      <c r="E6966" s="2"/>
      <c r="F6966" s="2"/>
      <c r="G6966" s="2"/>
      <c r="H6966" s="2"/>
    </row>
    <row r="6967" spans="2:8">
      <c r="B6967" s="2" t="s">
        <v>7413</v>
      </c>
      <c r="C6967" s="2">
        <v>31</v>
      </c>
      <c r="D6967" s="2" t="s">
        <v>449</v>
      </c>
      <c r="E6967" s="2"/>
      <c r="F6967" s="2"/>
      <c r="G6967" s="2"/>
      <c r="H6967" s="2"/>
    </row>
    <row r="6968" spans="2:8">
      <c r="B6968" s="2" t="s">
        <v>7414</v>
      </c>
      <c r="C6968" s="2">
        <v>31</v>
      </c>
      <c r="D6968" s="2" t="s">
        <v>449</v>
      </c>
      <c r="E6968" s="2"/>
      <c r="F6968" s="2"/>
      <c r="G6968" s="2"/>
      <c r="H6968" s="2"/>
    </row>
    <row r="6969" spans="2:8">
      <c r="B6969" s="2" t="s">
        <v>7415</v>
      </c>
      <c r="C6969" s="2">
        <v>29</v>
      </c>
      <c r="D6969" s="2" t="s">
        <v>449</v>
      </c>
      <c r="E6969" s="2"/>
      <c r="F6969" s="2"/>
      <c r="G6969" s="2"/>
      <c r="H6969" s="2"/>
    </row>
    <row r="6970" spans="2:8">
      <c r="B6970" s="2" t="s">
        <v>7416</v>
      </c>
      <c r="C6970" s="2">
        <v>21</v>
      </c>
      <c r="D6970" s="2" t="s">
        <v>449</v>
      </c>
      <c r="E6970" s="2"/>
      <c r="F6970" s="2"/>
      <c r="G6970" s="2"/>
      <c r="H6970" s="2"/>
    </row>
    <row r="6971" spans="2:8">
      <c r="B6971" s="2" t="s">
        <v>7417</v>
      </c>
      <c r="C6971" s="2">
        <v>18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17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17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17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17</v>
      </c>
      <c r="D6975" s="2" t="s">
        <v>19</v>
      </c>
      <c r="E6975" s="2"/>
      <c r="F6975" s="2"/>
      <c r="G6975" s="2"/>
      <c r="H6975" s="2"/>
    </row>
    <row r="6976" spans="2:8">
      <c r="B6976" s="2" t="s">
        <v>7422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7423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7424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7425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7426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7427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7428</v>
      </c>
      <c r="C6982" s="2">
        <v>19</v>
      </c>
      <c r="D6982" s="2" t="s">
        <v>19</v>
      </c>
      <c r="E6982" s="2"/>
      <c r="F6982" s="2"/>
      <c r="G6982" s="2"/>
      <c r="H6982" s="2"/>
    </row>
    <row r="6983" spans="2:8">
      <c r="B6983" s="2" t="s">
        <v>7429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7430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7431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7432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7433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7434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7435</v>
      </c>
      <c r="C6989" s="2">
        <v>25</v>
      </c>
      <c r="D6989" s="2" t="s">
        <v>449</v>
      </c>
      <c r="E6989" s="2"/>
      <c r="F6989" s="2"/>
      <c r="G6989" s="2"/>
      <c r="H6989" s="2"/>
    </row>
    <row r="6990" spans="2:8">
      <c r="B6990" s="2" t="s">
        <v>7436</v>
      </c>
      <c r="C6990" s="2">
        <v>26</v>
      </c>
      <c r="D6990" s="2" t="s">
        <v>449</v>
      </c>
      <c r="E6990" s="2"/>
      <c r="F6990" s="2"/>
      <c r="G6990" s="2"/>
      <c r="H6990" s="2"/>
    </row>
    <row r="6991" spans="2:8">
      <c r="B6991" s="2" t="s">
        <v>7437</v>
      </c>
      <c r="C6991" s="2">
        <v>26</v>
      </c>
      <c r="D6991" s="2" t="s">
        <v>449</v>
      </c>
      <c r="E6991" s="2"/>
      <c r="F6991" s="2"/>
      <c r="G6991" s="2"/>
      <c r="H6991" s="2"/>
    </row>
    <row r="6992" spans="2:8">
      <c r="B6992" s="2" t="s">
        <v>7438</v>
      </c>
      <c r="C6992" s="2">
        <v>27</v>
      </c>
      <c r="D6992" s="2" t="s">
        <v>449</v>
      </c>
      <c r="E6992" s="2"/>
      <c r="F6992" s="2"/>
      <c r="G6992" s="2"/>
      <c r="H6992" s="2"/>
    </row>
    <row r="6993" spans="2:8">
      <c r="B6993" s="2" t="s">
        <v>7439</v>
      </c>
      <c r="C6993" s="2">
        <v>27</v>
      </c>
      <c r="D6993" s="2" t="s">
        <v>449</v>
      </c>
      <c r="E6993" s="2"/>
      <c r="F6993" s="2"/>
      <c r="G6993" s="2"/>
      <c r="H6993" s="2"/>
    </row>
    <row r="6994" spans="2:8">
      <c r="B6994" s="2" t="s">
        <v>7440</v>
      </c>
      <c r="C6994" s="2">
        <v>29</v>
      </c>
      <c r="D6994" s="2" t="s">
        <v>449</v>
      </c>
      <c r="E6994" s="2"/>
      <c r="F6994" s="2"/>
      <c r="G6994" s="2"/>
      <c r="H6994" s="2"/>
    </row>
    <row r="6995" spans="2:8">
      <c r="B6995" s="2" t="s">
        <v>7441</v>
      </c>
      <c r="C6995" s="2">
        <v>27</v>
      </c>
      <c r="D6995" s="2" t="s">
        <v>449</v>
      </c>
      <c r="E6995" s="2"/>
      <c r="F6995" s="2"/>
      <c r="G6995" s="2"/>
      <c r="H6995" s="2"/>
    </row>
    <row r="6996" spans="2:8">
      <c r="B6996" s="2" t="s">
        <v>7442</v>
      </c>
      <c r="C6996" s="2">
        <v>25</v>
      </c>
      <c r="D6996" s="2" t="s">
        <v>449</v>
      </c>
      <c r="E6996" s="2"/>
      <c r="F6996" s="2"/>
      <c r="G6996" s="2"/>
      <c r="H6996" s="2"/>
    </row>
    <row r="6997" spans="2:8">
      <c r="B6997" s="2" t="s">
        <v>7443</v>
      </c>
      <c r="C6997" s="2">
        <v>32</v>
      </c>
      <c r="D6997" s="2" t="s">
        <v>449</v>
      </c>
      <c r="E6997" s="2"/>
      <c r="F6997" s="2"/>
      <c r="G6997" s="2"/>
      <c r="H6997" s="2"/>
    </row>
    <row r="6998" spans="2:8">
      <c r="B6998" s="2" t="s">
        <v>7444</v>
      </c>
      <c r="C6998" s="2">
        <v>32</v>
      </c>
      <c r="D6998" s="2" t="s">
        <v>449</v>
      </c>
      <c r="E6998" s="2"/>
      <c r="F6998" s="2"/>
      <c r="G6998" s="2"/>
      <c r="H6998" s="2"/>
    </row>
    <row r="6999" spans="2:8">
      <c r="B6999" s="2" t="s">
        <v>7445</v>
      </c>
      <c r="C6999" s="2">
        <v>31</v>
      </c>
      <c r="D6999" s="2" t="s">
        <v>449</v>
      </c>
      <c r="E6999" s="2"/>
      <c r="F6999" s="2"/>
      <c r="G6999" s="2"/>
      <c r="H6999" s="2"/>
    </row>
    <row r="7000" spans="2:8">
      <c r="B7000" s="2" t="s">
        <v>7446</v>
      </c>
      <c r="C7000" s="2">
        <v>29</v>
      </c>
      <c r="D7000" s="2" t="s">
        <v>449</v>
      </c>
      <c r="E7000" s="2"/>
      <c r="F7000" s="2"/>
      <c r="G7000" s="2"/>
      <c r="H7000" s="2"/>
    </row>
    <row r="7001" spans="2:8">
      <c r="B7001" s="2" t="s">
        <v>7447</v>
      </c>
      <c r="C7001" s="2">
        <v>29</v>
      </c>
      <c r="D7001" s="2" t="s">
        <v>449</v>
      </c>
      <c r="E7001" s="2"/>
      <c r="F7001" s="2"/>
      <c r="G7001" s="2"/>
      <c r="H7001" s="2"/>
    </row>
    <row r="7002" spans="2:8">
      <c r="B7002" s="2" t="s">
        <v>7448</v>
      </c>
      <c r="C7002" s="2">
        <v>30</v>
      </c>
      <c r="D7002" s="2" t="s">
        <v>449</v>
      </c>
      <c r="E7002" s="2"/>
      <c r="F7002" s="2"/>
      <c r="G7002" s="2"/>
      <c r="H7002" s="2"/>
    </row>
    <row r="7003" spans="2:8">
      <c r="B7003" s="2" t="s">
        <v>7449</v>
      </c>
      <c r="C7003" s="2">
        <v>30</v>
      </c>
      <c r="D7003" s="2" t="s">
        <v>449</v>
      </c>
      <c r="E7003" s="2"/>
      <c r="F7003" s="2"/>
      <c r="G7003" s="2"/>
      <c r="H7003" s="2"/>
    </row>
    <row r="7004" spans="2:8">
      <c r="B7004" s="2" t="s">
        <v>7450</v>
      </c>
      <c r="C7004" s="2">
        <v>26</v>
      </c>
      <c r="D7004" s="2" t="s">
        <v>449</v>
      </c>
      <c r="E7004" s="2"/>
      <c r="F7004" s="2"/>
      <c r="G7004" s="2"/>
      <c r="H7004" s="2"/>
    </row>
    <row r="7005" spans="2:8">
      <c r="B7005" s="2" t="s">
        <v>7451</v>
      </c>
      <c r="C7005" s="2">
        <v>27</v>
      </c>
      <c r="D7005" s="2" t="s">
        <v>449</v>
      </c>
      <c r="E7005" s="2"/>
      <c r="F7005" s="2"/>
      <c r="G7005" s="2"/>
      <c r="H7005" s="2"/>
    </row>
    <row r="7006" spans="2:8">
      <c r="B7006" s="2" t="s">
        <v>7452</v>
      </c>
      <c r="C7006" s="2">
        <v>28</v>
      </c>
      <c r="D7006" s="2" t="s">
        <v>449</v>
      </c>
      <c r="E7006" s="2"/>
      <c r="F7006" s="2"/>
      <c r="G7006" s="2"/>
      <c r="H7006" s="2"/>
    </row>
    <row r="7007" spans="2:8">
      <c r="B7007" s="2" t="s">
        <v>7453</v>
      </c>
      <c r="C7007" s="2">
        <v>28</v>
      </c>
      <c r="D7007" s="2" t="s">
        <v>449</v>
      </c>
      <c r="E7007" s="2"/>
      <c r="F7007" s="2"/>
      <c r="G7007" s="2"/>
      <c r="H7007" s="2"/>
    </row>
    <row r="7008" spans="2:8">
      <c r="B7008" s="2" t="s">
        <v>7454</v>
      </c>
      <c r="C7008" s="2">
        <v>27</v>
      </c>
      <c r="D7008" s="2" t="s">
        <v>449</v>
      </c>
      <c r="E7008" s="2"/>
      <c r="F7008" s="2"/>
      <c r="G7008" s="2"/>
      <c r="H7008" s="2"/>
    </row>
    <row r="7009" spans="2:8">
      <c r="B7009" s="2" t="s">
        <v>7455</v>
      </c>
      <c r="C7009" s="2">
        <v>24</v>
      </c>
      <c r="D7009" s="2" t="s">
        <v>449</v>
      </c>
      <c r="E7009" s="2"/>
      <c r="F7009" s="2"/>
      <c r="G7009" s="2"/>
      <c r="H7009" s="2"/>
    </row>
    <row r="7010" spans="2:8">
      <c r="B7010" s="2" t="s">
        <v>7456</v>
      </c>
      <c r="C7010" s="2">
        <v>23</v>
      </c>
      <c r="D7010" s="2" t="s">
        <v>449</v>
      </c>
      <c r="E7010" s="2"/>
      <c r="F7010" s="2"/>
      <c r="G7010" s="2"/>
      <c r="H7010" s="2"/>
    </row>
    <row r="7011" spans="2:8">
      <c r="B7011" s="2" t="s">
        <v>7457</v>
      </c>
      <c r="C7011" s="2">
        <v>33</v>
      </c>
      <c r="D7011" s="2" t="s">
        <v>449</v>
      </c>
      <c r="E7011" s="2"/>
      <c r="F7011" s="2"/>
      <c r="G7011" s="2"/>
      <c r="H7011" s="2"/>
    </row>
    <row r="7012" spans="2:8">
      <c r="B7012" s="2" t="s">
        <v>7458</v>
      </c>
      <c r="C7012" s="2">
        <v>33</v>
      </c>
      <c r="D7012" s="2" t="s">
        <v>449</v>
      </c>
      <c r="E7012" s="2"/>
      <c r="F7012" s="2"/>
      <c r="G7012" s="2"/>
      <c r="H7012" s="2"/>
    </row>
    <row r="7013" spans="2:8">
      <c r="B7013" s="2" t="s">
        <v>7459</v>
      </c>
      <c r="C7013" s="2">
        <v>33</v>
      </c>
      <c r="D7013" s="2" t="s">
        <v>449</v>
      </c>
      <c r="E7013" s="2"/>
      <c r="F7013" s="2"/>
      <c r="G7013" s="2"/>
      <c r="H7013" s="2"/>
    </row>
    <row r="7014" spans="2:8">
      <c r="B7014" s="2" t="s">
        <v>7460</v>
      </c>
      <c r="C7014" s="2">
        <v>32</v>
      </c>
      <c r="D7014" s="2" t="s">
        <v>449</v>
      </c>
      <c r="E7014" s="2"/>
      <c r="F7014" s="2"/>
      <c r="G7014" s="2"/>
      <c r="H7014" s="2"/>
    </row>
    <row r="7015" spans="2:8">
      <c r="B7015" s="2" t="s">
        <v>7461</v>
      </c>
      <c r="C7015" s="2">
        <v>31</v>
      </c>
      <c r="D7015" s="2" t="s">
        <v>449</v>
      </c>
      <c r="E7015" s="2"/>
      <c r="F7015" s="2"/>
      <c r="G7015" s="2"/>
      <c r="H7015" s="2"/>
    </row>
    <row r="7016" spans="2:8">
      <c r="B7016" s="2" t="s">
        <v>7462</v>
      </c>
      <c r="C7016" s="2">
        <v>24</v>
      </c>
      <c r="D7016" s="2" t="s">
        <v>449</v>
      </c>
      <c r="E7016" s="2"/>
      <c r="F7016" s="2"/>
      <c r="G7016" s="2"/>
      <c r="H7016" s="2"/>
    </row>
    <row r="7017" spans="2:8">
      <c r="B7017" s="2" t="s">
        <v>7463</v>
      </c>
      <c r="C7017" s="2">
        <v>24</v>
      </c>
      <c r="D7017" s="2" t="s">
        <v>449</v>
      </c>
      <c r="E7017" s="2"/>
      <c r="F7017" s="2"/>
      <c r="G7017" s="2"/>
      <c r="H7017" s="2"/>
    </row>
    <row r="7018" spans="2:8">
      <c r="B7018" s="2" t="s">
        <v>7464</v>
      </c>
      <c r="C7018" s="2">
        <v>25</v>
      </c>
      <c r="D7018" s="2" t="s">
        <v>449</v>
      </c>
      <c r="E7018" s="2"/>
      <c r="F7018" s="2"/>
      <c r="G7018" s="2"/>
      <c r="H7018" s="2"/>
    </row>
    <row r="7019" spans="2:8">
      <c r="B7019" s="2" t="s">
        <v>7465</v>
      </c>
      <c r="C7019" s="2">
        <v>24</v>
      </c>
      <c r="D7019" s="2" t="s">
        <v>449</v>
      </c>
      <c r="E7019" s="2"/>
      <c r="F7019" s="2"/>
      <c r="G7019" s="2"/>
      <c r="H7019" s="2"/>
    </row>
    <row r="7020" spans="2:8">
      <c r="B7020" s="2" t="s">
        <v>7466</v>
      </c>
      <c r="C7020" s="2">
        <v>24</v>
      </c>
      <c r="D7020" s="2" t="s">
        <v>449</v>
      </c>
      <c r="E7020" s="2"/>
      <c r="F7020" s="2"/>
      <c r="G7020" s="2"/>
      <c r="H7020" s="2"/>
    </row>
    <row r="7021" spans="2:8">
      <c r="B7021" s="2" t="s">
        <v>7467</v>
      </c>
      <c r="C7021" s="2">
        <v>24</v>
      </c>
      <c r="D7021" s="2" t="s">
        <v>449</v>
      </c>
      <c r="E7021" s="2"/>
      <c r="F7021" s="2"/>
      <c r="G7021" s="2"/>
      <c r="H7021" s="2"/>
    </row>
    <row r="7022" spans="2:8">
      <c r="B7022" s="2" t="s">
        <v>7468</v>
      </c>
      <c r="C7022" s="2">
        <v>25</v>
      </c>
      <c r="D7022" s="2" t="s">
        <v>449</v>
      </c>
      <c r="E7022" s="2"/>
      <c r="F7022" s="2"/>
      <c r="G7022" s="2"/>
      <c r="H7022" s="2"/>
    </row>
    <row r="7023" spans="2:8">
      <c r="B7023" s="2" t="s">
        <v>7469</v>
      </c>
      <c r="C7023" s="2">
        <v>25</v>
      </c>
      <c r="D7023" s="2" t="s">
        <v>449</v>
      </c>
      <c r="E7023" s="2"/>
      <c r="F7023" s="2"/>
      <c r="G7023" s="2"/>
      <c r="H7023" s="2"/>
    </row>
    <row r="7024" spans="2:8">
      <c r="B7024" s="2" t="s">
        <v>7470</v>
      </c>
      <c r="C7024" s="2">
        <v>27</v>
      </c>
      <c r="D7024" s="2" t="s">
        <v>449</v>
      </c>
      <c r="E7024" s="2"/>
      <c r="F7024" s="2"/>
      <c r="G7024" s="2"/>
      <c r="H7024" s="2"/>
    </row>
    <row r="7025" spans="2:8">
      <c r="B7025" s="2" t="s">
        <v>7471</v>
      </c>
      <c r="C7025" s="2">
        <v>29</v>
      </c>
      <c r="D7025" s="2" t="s">
        <v>449</v>
      </c>
      <c r="E7025" s="2"/>
      <c r="F7025" s="2"/>
      <c r="G7025" s="2"/>
      <c r="H7025" s="2"/>
    </row>
    <row r="7026" spans="2:8">
      <c r="B7026" s="2" t="s">
        <v>7472</v>
      </c>
      <c r="C7026" s="2">
        <v>29</v>
      </c>
      <c r="D7026" s="2" t="s">
        <v>449</v>
      </c>
      <c r="E7026" s="2"/>
      <c r="F7026" s="2"/>
      <c r="G7026" s="2"/>
      <c r="H7026" s="2"/>
    </row>
    <row r="7027" spans="2:8">
      <c r="B7027" s="2" t="s">
        <v>7473</v>
      </c>
      <c r="C7027" s="2">
        <v>28</v>
      </c>
      <c r="D7027" s="2" t="s">
        <v>449</v>
      </c>
      <c r="E7027" s="2"/>
      <c r="F7027" s="2"/>
      <c r="G7027" s="2"/>
      <c r="H7027" s="2"/>
    </row>
    <row r="7028" spans="2:8">
      <c r="B7028" s="2" t="s">
        <v>7474</v>
      </c>
      <c r="C7028" s="2">
        <v>20</v>
      </c>
      <c r="D7028" s="2" t="s">
        <v>19</v>
      </c>
      <c r="E7028" s="2"/>
      <c r="F7028" s="2"/>
      <c r="G7028" s="2"/>
      <c r="H7028" s="2"/>
    </row>
    <row r="7029" spans="2:8">
      <c r="B7029" s="2" t="s">
        <v>7475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7476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7477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7478</v>
      </c>
      <c r="C7032" s="2">
        <v>18</v>
      </c>
      <c r="D7032" s="2" t="s">
        <v>19</v>
      </c>
      <c r="E7032" s="2"/>
      <c r="F7032" s="2"/>
      <c r="G7032" s="2"/>
      <c r="H7032" s="2"/>
    </row>
    <row r="7033" spans="2:8">
      <c r="B7033" s="2" t="s">
        <v>7479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7480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7481</v>
      </c>
      <c r="C7035" s="2">
        <v>21</v>
      </c>
      <c r="D7035" s="2" t="s">
        <v>449</v>
      </c>
      <c r="E7035" s="2"/>
      <c r="F7035" s="2"/>
      <c r="G7035" s="2"/>
      <c r="H7035" s="2"/>
    </row>
    <row r="7036" spans="2:8">
      <c r="B7036" s="2" t="s">
        <v>7482</v>
      </c>
      <c r="C7036" s="2">
        <v>19</v>
      </c>
      <c r="D7036" s="2" t="s">
        <v>449</v>
      </c>
      <c r="E7036" s="2"/>
      <c r="F7036" s="2"/>
      <c r="G7036" s="2"/>
      <c r="H7036" s="2"/>
    </row>
    <row r="7037" spans="2:8">
      <c r="B7037" s="2" t="s">
        <v>7483</v>
      </c>
      <c r="C7037" s="2">
        <v>14</v>
      </c>
      <c r="D7037" s="2" t="s">
        <v>449</v>
      </c>
      <c r="E7037" s="2"/>
      <c r="F7037" s="2"/>
      <c r="G7037" s="2"/>
      <c r="H7037" s="2"/>
    </row>
    <row r="7038" spans="2:8">
      <c r="B7038" s="2" t="s">
        <v>7484</v>
      </c>
      <c r="C7038" s="2">
        <v>19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19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19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18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7489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7490</v>
      </c>
      <c r="C7044" s="2">
        <v>27</v>
      </c>
      <c r="D7044" s="2" t="s">
        <v>449</v>
      </c>
      <c r="E7044" s="2"/>
      <c r="F7044" s="2"/>
      <c r="G7044" s="2"/>
      <c r="H7044" s="2"/>
    </row>
    <row r="7045" spans="2:8">
      <c r="B7045" s="2" t="s">
        <v>7491</v>
      </c>
      <c r="C7045" s="2">
        <v>27</v>
      </c>
      <c r="D7045" s="2" t="s">
        <v>449</v>
      </c>
      <c r="E7045" s="2"/>
      <c r="F7045" s="2"/>
      <c r="G7045" s="2"/>
      <c r="H7045" s="2"/>
    </row>
    <row r="7046" spans="2:8">
      <c r="B7046" s="2" t="s">
        <v>7492</v>
      </c>
      <c r="C7046" s="2">
        <v>27</v>
      </c>
      <c r="D7046" s="2" t="s">
        <v>449</v>
      </c>
      <c r="E7046" s="2"/>
      <c r="F7046" s="2"/>
      <c r="G7046" s="2"/>
      <c r="H7046" s="2"/>
    </row>
    <row r="7047" spans="2:8">
      <c r="B7047" s="2" t="s">
        <v>7493</v>
      </c>
      <c r="C7047" s="2">
        <v>26</v>
      </c>
      <c r="D7047" s="2" t="s">
        <v>449</v>
      </c>
      <c r="E7047" s="2"/>
      <c r="F7047" s="2"/>
      <c r="G7047" s="2"/>
      <c r="H7047" s="2"/>
    </row>
    <row r="7048" spans="2:8">
      <c r="B7048" s="2" t="s">
        <v>7494</v>
      </c>
      <c r="C7048" s="2">
        <v>27</v>
      </c>
      <c r="D7048" s="2" t="s">
        <v>449</v>
      </c>
      <c r="E7048" s="2"/>
      <c r="F7048" s="2"/>
      <c r="G7048" s="2"/>
      <c r="H7048" s="2"/>
    </row>
    <row r="7049" spans="2:8">
      <c r="B7049" s="2" t="s">
        <v>7495</v>
      </c>
      <c r="C7049" s="2">
        <v>27</v>
      </c>
      <c r="D7049" s="2" t="s">
        <v>449</v>
      </c>
      <c r="E7049" s="2"/>
      <c r="F7049" s="2"/>
      <c r="G7049" s="2"/>
      <c r="H7049" s="2"/>
    </row>
    <row r="7050" spans="2:8">
      <c r="B7050" s="2" t="s">
        <v>7496</v>
      </c>
      <c r="C7050" s="2">
        <v>37</v>
      </c>
      <c r="D7050" s="2" t="s">
        <v>449</v>
      </c>
      <c r="E7050" s="2"/>
      <c r="F7050" s="2"/>
      <c r="G7050" s="2"/>
      <c r="H7050" s="2"/>
    </row>
    <row r="7051" spans="2:8">
      <c r="B7051" s="2" t="s">
        <v>7497</v>
      </c>
      <c r="C7051" s="2">
        <v>37</v>
      </c>
      <c r="D7051" s="2" t="s">
        <v>449</v>
      </c>
      <c r="E7051" s="2"/>
      <c r="F7051" s="2"/>
      <c r="G7051" s="2"/>
      <c r="H7051" s="2"/>
    </row>
    <row r="7052" spans="2:8">
      <c r="B7052" s="2" t="s">
        <v>7498</v>
      </c>
      <c r="C7052" s="2">
        <v>37</v>
      </c>
      <c r="D7052" s="2" t="s">
        <v>449</v>
      </c>
      <c r="E7052" s="2"/>
      <c r="F7052" s="2"/>
      <c r="G7052" s="2"/>
      <c r="H7052" s="2"/>
    </row>
    <row r="7053" spans="2:8">
      <c r="B7053" s="2" t="s">
        <v>7499</v>
      </c>
      <c r="C7053" s="2">
        <v>36</v>
      </c>
      <c r="D7053" s="2" t="s">
        <v>449</v>
      </c>
      <c r="E7053" s="2"/>
      <c r="F7053" s="2"/>
      <c r="G7053" s="2"/>
      <c r="H7053" s="2"/>
    </row>
    <row r="7054" spans="2:8">
      <c r="B7054" s="2" t="s">
        <v>7500</v>
      </c>
      <c r="C7054" s="2">
        <v>36</v>
      </c>
      <c r="D7054" s="2" t="s">
        <v>449</v>
      </c>
      <c r="E7054" s="2"/>
      <c r="F7054" s="2"/>
      <c r="G7054" s="2"/>
      <c r="H7054" s="2"/>
    </row>
    <row r="7055" spans="2:8">
      <c r="B7055" s="2" t="s">
        <v>7501</v>
      </c>
      <c r="C7055" s="2">
        <v>34</v>
      </c>
      <c r="D7055" s="2" t="s">
        <v>449</v>
      </c>
      <c r="E7055" s="2"/>
      <c r="F7055" s="2"/>
      <c r="G7055" s="2"/>
      <c r="H7055" s="2"/>
    </row>
    <row r="7056" spans="2:8">
      <c r="B7056" s="2" t="s">
        <v>7502</v>
      </c>
      <c r="C7056" s="2">
        <v>33</v>
      </c>
      <c r="D7056" s="2" t="s">
        <v>449</v>
      </c>
      <c r="E7056" s="2"/>
      <c r="F7056" s="2"/>
      <c r="G7056" s="2"/>
      <c r="H7056" s="2"/>
    </row>
    <row r="7057" spans="2:8">
      <c r="B7057" s="2" t="s">
        <v>7503</v>
      </c>
      <c r="C7057" s="2">
        <v>31</v>
      </c>
      <c r="D7057" s="2" t="s">
        <v>449</v>
      </c>
      <c r="E7057" s="2"/>
      <c r="F7057" s="2"/>
      <c r="G7057" s="2"/>
      <c r="H7057" s="2"/>
    </row>
    <row r="7058" spans="2:8">
      <c r="B7058" s="2" t="s">
        <v>7504</v>
      </c>
      <c r="C7058" s="2">
        <v>30</v>
      </c>
      <c r="D7058" s="2" t="s">
        <v>449</v>
      </c>
      <c r="E7058" s="2"/>
      <c r="F7058" s="2"/>
      <c r="G7058" s="2"/>
      <c r="H7058" s="2"/>
    </row>
    <row r="7059" spans="2:8">
      <c r="B7059" s="2" t="s">
        <v>7505</v>
      </c>
      <c r="C7059" s="2">
        <v>35</v>
      </c>
      <c r="D7059" s="2" t="s">
        <v>19</v>
      </c>
      <c r="E7059" s="2"/>
      <c r="F7059" s="2"/>
      <c r="G7059" s="2"/>
      <c r="H7059" s="2"/>
    </row>
    <row r="7060" spans="2:8">
      <c r="B7060" s="2" t="s">
        <v>7506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7507</v>
      </c>
      <c r="C7061" s="2">
        <v>37</v>
      </c>
      <c r="D7061" s="2" t="s">
        <v>19</v>
      </c>
      <c r="E7061" s="2"/>
      <c r="F7061" s="2"/>
      <c r="G7061" s="2"/>
      <c r="H7061" s="2"/>
    </row>
    <row r="7062" spans="2:8">
      <c r="B7062" s="2" t="s">
        <v>7508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7509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26</v>
      </c>
      <c r="D7064" s="2" t="s">
        <v>449</v>
      </c>
      <c r="E7064" s="2"/>
      <c r="F7064" s="2"/>
      <c r="G7064" s="2"/>
      <c r="H7064" s="2"/>
    </row>
    <row r="7065" spans="2:8">
      <c r="B7065" s="2" t="s">
        <v>7511</v>
      </c>
      <c r="C7065" s="2">
        <v>27</v>
      </c>
      <c r="D7065" s="2" t="s">
        <v>449</v>
      </c>
      <c r="E7065" s="2"/>
      <c r="F7065" s="2"/>
      <c r="G7065" s="2"/>
      <c r="H7065" s="2"/>
    </row>
    <row r="7066" spans="2:8">
      <c r="B7066" s="2" t="s">
        <v>7512</v>
      </c>
      <c r="C7066" s="2">
        <v>27</v>
      </c>
      <c r="D7066" s="2" t="s">
        <v>449</v>
      </c>
      <c r="E7066" s="2"/>
      <c r="F7066" s="2"/>
      <c r="G7066" s="2"/>
      <c r="H7066" s="2"/>
    </row>
    <row r="7067" spans="2:8">
      <c r="B7067" s="2" t="s">
        <v>7513</v>
      </c>
      <c r="C7067" s="2">
        <v>26</v>
      </c>
      <c r="D7067" s="2" t="s">
        <v>449</v>
      </c>
      <c r="E7067" s="2"/>
      <c r="F7067" s="2"/>
      <c r="G7067" s="2"/>
      <c r="H7067" s="2"/>
    </row>
    <row r="7068" spans="2:8">
      <c r="B7068" s="2" t="s">
        <v>7514</v>
      </c>
      <c r="C7068" s="2">
        <v>26</v>
      </c>
      <c r="D7068" s="2" t="s">
        <v>449</v>
      </c>
      <c r="E7068" s="2"/>
      <c r="F7068" s="2"/>
      <c r="G7068" s="2"/>
      <c r="H7068" s="2"/>
    </row>
    <row r="7069" spans="2:8">
      <c r="B7069" s="2" t="s">
        <v>7515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7519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7520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16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29</v>
      </c>
      <c r="D7077" s="2" t="s">
        <v>449</v>
      </c>
      <c r="E7077" s="2"/>
      <c r="F7077" s="2"/>
      <c r="G7077" s="2"/>
      <c r="H7077" s="2"/>
    </row>
    <row r="7078" spans="2:8">
      <c r="B7078" s="2" t="s">
        <v>7524</v>
      </c>
      <c r="C7078" s="2">
        <v>29</v>
      </c>
      <c r="D7078" s="2" t="s">
        <v>449</v>
      </c>
      <c r="E7078" s="2"/>
      <c r="F7078" s="2"/>
      <c r="G7078" s="2"/>
      <c r="H7078" s="2"/>
    </row>
    <row r="7079" spans="2:8">
      <c r="B7079" s="2" t="s">
        <v>7525</v>
      </c>
      <c r="C7079" s="2">
        <v>29</v>
      </c>
      <c r="D7079" s="2" t="s">
        <v>449</v>
      </c>
      <c r="E7079" s="2"/>
      <c r="F7079" s="2"/>
      <c r="G7079" s="2"/>
      <c r="H7079" s="2"/>
    </row>
    <row r="7080" spans="2:8">
      <c r="B7080" s="2" t="s">
        <v>7526</v>
      </c>
      <c r="C7080" s="2">
        <v>29</v>
      </c>
      <c r="D7080" s="2" t="s">
        <v>449</v>
      </c>
      <c r="E7080" s="2"/>
      <c r="F7080" s="2"/>
      <c r="G7080" s="2"/>
      <c r="H7080" s="2"/>
    </row>
    <row r="7081" spans="2:8">
      <c r="B7081" s="2" t="s">
        <v>7527</v>
      </c>
      <c r="C7081" s="2">
        <v>28</v>
      </c>
      <c r="D7081" s="2" t="s">
        <v>449</v>
      </c>
      <c r="E7081" s="2"/>
      <c r="F7081" s="2"/>
      <c r="G7081" s="2"/>
      <c r="H7081" s="2"/>
    </row>
    <row r="7082" spans="2:8">
      <c r="B7082" s="2" t="s">
        <v>7528</v>
      </c>
      <c r="C7082" s="2">
        <v>12</v>
      </c>
      <c r="D7082" s="2" t="s">
        <v>19</v>
      </c>
      <c r="E7082" s="2"/>
      <c r="F7082" s="2"/>
      <c r="G7082" s="2"/>
      <c r="H7082" s="2"/>
    </row>
    <row r="7083" spans="2:8">
      <c r="B7083" s="2" t="s">
        <v>7529</v>
      </c>
      <c r="C7083" s="2">
        <v>12</v>
      </c>
      <c r="D7083" s="2" t="s">
        <v>19</v>
      </c>
      <c r="E7083" s="2"/>
      <c r="F7083" s="2"/>
      <c r="G7083" s="2"/>
      <c r="H7083" s="2"/>
    </row>
    <row r="7084" spans="2:8">
      <c r="B7084" s="2" t="s">
        <v>7530</v>
      </c>
      <c r="C7084" s="2">
        <v>12</v>
      </c>
      <c r="D7084" s="2" t="s">
        <v>19</v>
      </c>
      <c r="E7084" s="2"/>
      <c r="F7084" s="2"/>
      <c r="G7084" s="2"/>
      <c r="H7084" s="2"/>
    </row>
    <row r="7085" spans="2:8">
      <c r="B7085" s="2" t="s">
        <v>7531</v>
      </c>
      <c r="C7085" s="2">
        <v>12</v>
      </c>
      <c r="D7085" s="2" t="s">
        <v>19</v>
      </c>
      <c r="E7085" s="2"/>
      <c r="F7085" s="2"/>
      <c r="G7085" s="2"/>
      <c r="H7085" s="2"/>
    </row>
    <row r="7086" spans="2:8">
      <c r="B7086" s="2" t="s">
        <v>7532</v>
      </c>
      <c r="C7086" s="2">
        <v>11</v>
      </c>
      <c r="D7086" s="2" t="s">
        <v>19</v>
      </c>
      <c r="E7086" s="2"/>
      <c r="F7086" s="2"/>
      <c r="G7086" s="2"/>
      <c r="H7086" s="2"/>
    </row>
    <row r="7087" spans="2:8">
      <c r="B7087" s="2" t="s">
        <v>7533</v>
      </c>
      <c r="C7087" s="2">
        <v>11</v>
      </c>
      <c r="D7087" s="2" t="s">
        <v>19</v>
      </c>
      <c r="E7087" s="2"/>
      <c r="F7087" s="2"/>
      <c r="G7087" s="2"/>
      <c r="H7087" s="2"/>
    </row>
    <row r="7088" spans="2:8">
      <c r="B7088" s="2" t="s">
        <v>7534</v>
      </c>
      <c r="C7088" s="2">
        <v>11</v>
      </c>
      <c r="D7088" s="2" t="s">
        <v>19</v>
      </c>
      <c r="E7088" s="2"/>
      <c r="F7088" s="2"/>
      <c r="G7088" s="2"/>
      <c r="H7088" s="2"/>
    </row>
    <row r="7089" spans="2:8">
      <c r="B7089" s="2" t="s">
        <v>7535</v>
      </c>
      <c r="C7089" s="2">
        <v>11</v>
      </c>
      <c r="D7089" s="2" t="s">
        <v>19</v>
      </c>
      <c r="E7089" s="2"/>
      <c r="F7089" s="2"/>
      <c r="G7089" s="2"/>
      <c r="H7089" s="2"/>
    </row>
    <row r="7090" spans="2:8">
      <c r="B7090" s="2" t="s">
        <v>7536</v>
      </c>
      <c r="C7090" s="2">
        <v>12</v>
      </c>
      <c r="D7090" s="2" t="s">
        <v>19</v>
      </c>
      <c r="E7090" s="2"/>
      <c r="F7090" s="2"/>
      <c r="G7090" s="2"/>
      <c r="H7090" s="2"/>
    </row>
    <row r="7091" spans="2:8">
      <c r="B7091" s="2" t="s">
        <v>7537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7538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7539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7540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7541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7542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7543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7544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7545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7546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7547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7548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7549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7550</v>
      </c>
      <c r="C7104" s="2">
        <v>33</v>
      </c>
      <c r="D7104" s="2" t="s">
        <v>449</v>
      </c>
      <c r="E7104" s="2"/>
      <c r="F7104" s="2"/>
      <c r="G7104" s="2"/>
      <c r="H7104" s="2"/>
    </row>
    <row r="7105" spans="2:8">
      <c r="B7105" s="2" t="s">
        <v>7551</v>
      </c>
      <c r="C7105" s="2">
        <v>35</v>
      </c>
      <c r="D7105" s="2" t="s">
        <v>449</v>
      </c>
      <c r="E7105" s="2"/>
      <c r="F7105" s="2"/>
      <c r="G7105" s="2"/>
      <c r="H7105" s="2"/>
    </row>
    <row r="7106" spans="2:8">
      <c r="B7106" s="2" t="s">
        <v>7552</v>
      </c>
      <c r="C7106" s="2">
        <v>33</v>
      </c>
      <c r="D7106" s="2" t="s">
        <v>449</v>
      </c>
      <c r="E7106" s="2"/>
      <c r="F7106" s="2"/>
      <c r="G7106" s="2"/>
      <c r="H7106" s="2"/>
    </row>
    <row r="7107" spans="2:8">
      <c r="B7107" s="2" t="s">
        <v>7553</v>
      </c>
      <c r="C7107" s="2">
        <v>32</v>
      </c>
      <c r="D7107" s="2" t="s">
        <v>449</v>
      </c>
      <c r="E7107" s="2"/>
      <c r="F7107" s="2"/>
      <c r="G7107" s="2"/>
      <c r="H7107" s="2"/>
    </row>
    <row r="7108" spans="2:8">
      <c r="B7108" s="2" t="s">
        <v>7554</v>
      </c>
      <c r="C7108" s="2">
        <v>31</v>
      </c>
      <c r="D7108" s="2" t="s">
        <v>449</v>
      </c>
      <c r="E7108" s="2"/>
      <c r="F7108" s="2"/>
      <c r="G7108" s="2"/>
      <c r="H7108" s="2"/>
    </row>
    <row r="7109" spans="2:8">
      <c r="B7109" s="2" t="s">
        <v>7555</v>
      </c>
      <c r="C7109" s="2">
        <v>31</v>
      </c>
      <c r="D7109" s="2" t="s">
        <v>449</v>
      </c>
      <c r="E7109" s="2"/>
      <c r="F7109" s="2"/>
      <c r="G7109" s="2"/>
      <c r="H7109" s="2"/>
    </row>
    <row r="7110" spans="2:8">
      <c r="B7110" s="2" t="s">
        <v>7556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7557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7558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7560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7561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7562</v>
      </c>
      <c r="C7116" s="2">
        <v>31</v>
      </c>
      <c r="D7116" s="2" t="s">
        <v>449</v>
      </c>
      <c r="E7116" s="2"/>
      <c r="F7116" s="2"/>
      <c r="G7116" s="2"/>
      <c r="H7116" s="2"/>
    </row>
    <row r="7117" spans="2:8">
      <c r="B7117" s="2" t="s">
        <v>7563</v>
      </c>
      <c r="C7117" s="2">
        <v>32</v>
      </c>
      <c r="D7117" s="2" t="s">
        <v>449</v>
      </c>
      <c r="E7117" s="2"/>
      <c r="F7117" s="2"/>
      <c r="G7117" s="2"/>
      <c r="H7117" s="2"/>
    </row>
    <row r="7118" spans="2:8">
      <c r="B7118" s="2" t="s">
        <v>7564</v>
      </c>
      <c r="C7118" s="2">
        <v>32</v>
      </c>
      <c r="D7118" s="2" t="s">
        <v>449</v>
      </c>
      <c r="E7118" s="2"/>
      <c r="F7118" s="2"/>
      <c r="G7118" s="2"/>
      <c r="H7118" s="2"/>
    </row>
    <row r="7119" spans="2:8">
      <c r="B7119" s="2" t="s">
        <v>7565</v>
      </c>
      <c r="C7119" s="2">
        <v>31</v>
      </c>
      <c r="D7119" s="2" t="s">
        <v>449</v>
      </c>
      <c r="E7119" s="2"/>
      <c r="F7119" s="2"/>
      <c r="G7119" s="2"/>
      <c r="H7119" s="2"/>
    </row>
    <row r="7120" spans="2:8">
      <c r="B7120" s="2" t="s">
        <v>7566</v>
      </c>
      <c r="C7120" s="2">
        <v>31</v>
      </c>
      <c r="D7120" s="2" t="s">
        <v>449</v>
      </c>
      <c r="E7120" s="2"/>
      <c r="F7120" s="2"/>
      <c r="G7120" s="2"/>
      <c r="H7120" s="2"/>
    </row>
    <row r="7121" spans="2:8">
      <c r="B7121" s="2" t="s">
        <v>7567</v>
      </c>
      <c r="C7121" s="2">
        <v>17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7569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7570</v>
      </c>
      <c r="C7124" s="2">
        <v>19</v>
      </c>
      <c r="D7124" s="2" t="s">
        <v>19</v>
      </c>
      <c r="E7124" s="2"/>
      <c r="F7124" s="2"/>
      <c r="G7124" s="2"/>
      <c r="H7124" s="2"/>
    </row>
    <row r="7125" spans="2:8">
      <c r="B7125" s="2" t="s">
        <v>7571</v>
      </c>
      <c r="C7125" s="2">
        <v>18</v>
      </c>
      <c r="D7125" s="2" t="s">
        <v>19</v>
      </c>
      <c r="E7125" s="2"/>
      <c r="F7125" s="2"/>
      <c r="G7125" s="2"/>
      <c r="H7125" s="2"/>
    </row>
    <row r="7126" spans="2:8">
      <c r="B7126" s="2" t="s">
        <v>7572</v>
      </c>
      <c r="C7126" s="2">
        <v>17</v>
      </c>
      <c r="D7126" s="2" t="s">
        <v>19</v>
      </c>
      <c r="E7126" s="2"/>
      <c r="F7126" s="2"/>
      <c r="G7126" s="2"/>
      <c r="H7126" s="2"/>
    </row>
    <row r="7127" spans="2:8">
      <c r="B7127" s="2" t="s">
        <v>7573</v>
      </c>
      <c r="C7127" s="2">
        <v>17</v>
      </c>
      <c r="D7127" s="2" t="s">
        <v>19</v>
      </c>
      <c r="E7127" s="2"/>
      <c r="F7127" s="2"/>
      <c r="G7127" s="2"/>
      <c r="H7127" s="2"/>
    </row>
    <row r="7128" spans="2:8">
      <c r="B7128" s="2" t="s">
        <v>7574</v>
      </c>
      <c r="C7128" s="2">
        <v>32</v>
      </c>
      <c r="D7128" s="2" t="s">
        <v>449</v>
      </c>
      <c r="E7128" s="2"/>
      <c r="F7128" s="2"/>
      <c r="G7128" s="2"/>
      <c r="H7128" s="2"/>
    </row>
    <row r="7129" spans="2:8">
      <c r="B7129" s="2" t="s">
        <v>7575</v>
      </c>
      <c r="C7129" s="2">
        <v>31</v>
      </c>
      <c r="D7129" s="2" t="s">
        <v>449</v>
      </c>
      <c r="E7129" s="2"/>
      <c r="F7129" s="2"/>
      <c r="G7129" s="2"/>
      <c r="H7129" s="2"/>
    </row>
    <row r="7130" spans="2:8">
      <c r="B7130" s="2" t="s">
        <v>7576</v>
      </c>
      <c r="C7130" s="2">
        <v>32</v>
      </c>
      <c r="D7130" s="2" t="s">
        <v>449</v>
      </c>
      <c r="E7130" s="2"/>
      <c r="F7130" s="2"/>
      <c r="G7130" s="2"/>
      <c r="H7130" s="2"/>
    </row>
    <row r="7131" spans="2:8">
      <c r="B7131" s="2" t="s">
        <v>7577</v>
      </c>
      <c r="C7131" s="2">
        <v>31</v>
      </c>
      <c r="D7131" s="2" t="s">
        <v>449</v>
      </c>
      <c r="E7131" s="2"/>
      <c r="F7131" s="2"/>
      <c r="G7131" s="2"/>
      <c r="H7131" s="2"/>
    </row>
    <row r="7132" spans="2:8">
      <c r="B7132" s="2" t="s">
        <v>7578</v>
      </c>
      <c r="C7132" s="2">
        <v>30</v>
      </c>
      <c r="D7132" s="2" t="s">
        <v>449</v>
      </c>
      <c r="E7132" s="2"/>
      <c r="F7132" s="2"/>
      <c r="G7132" s="2"/>
      <c r="H7132" s="2"/>
    </row>
    <row r="7133" spans="2:8">
      <c r="B7133" s="2" t="s">
        <v>7579</v>
      </c>
      <c r="C7133" s="2">
        <v>29</v>
      </c>
      <c r="D7133" s="2" t="s">
        <v>449</v>
      </c>
      <c r="E7133" s="2"/>
      <c r="F7133" s="2"/>
      <c r="G7133" s="2"/>
      <c r="H7133" s="2"/>
    </row>
    <row r="7134" spans="2:8">
      <c r="B7134" s="2" t="s">
        <v>7580</v>
      </c>
      <c r="C7134" s="2">
        <v>32</v>
      </c>
      <c r="D7134" s="2" t="s">
        <v>449</v>
      </c>
      <c r="E7134" s="2"/>
      <c r="F7134" s="2"/>
      <c r="G7134" s="2"/>
      <c r="H7134" s="2"/>
    </row>
    <row r="7135" spans="2:8">
      <c r="B7135" s="2" t="s">
        <v>7581</v>
      </c>
      <c r="C7135" s="2">
        <v>34</v>
      </c>
      <c r="D7135" s="2" t="s">
        <v>449</v>
      </c>
      <c r="E7135" s="2"/>
      <c r="F7135" s="2"/>
      <c r="G7135" s="2"/>
      <c r="H7135" s="2"/>
    </row>
    <row r="7136" spans="2:8">
      <c r="B7136" s="2" t="s">
        <v>7582</v>
      </c>
      <c r="C7136" s="2">
        <v>31</v>
      </c>
      <c r="D7136" s="2" t="s">
        <v>449</v>
      </c>
      <c r="E7136" s="2"/>
      <c r="F7136" s="2"/>
      <c r="G7136" s="2"/>
      <c r="H7136" s="2"/>
    </row>
    <row r="7137" spans="2:8">
      <c r="B7137" s="2" t="s">
        <v>7583</v>
      </c>
      <c r="C7137" s="2">
        <v>29</v>
      </c>
      <c r="D7137" s="2" t="s">
        <v>449</v>
      </c>
      <c r="E7137" s="2"/>
      <c r="F7137" s="2"/>
      <c r="G7137" s="2"/>
      <c r="H7137" s="2"/>
    </row>
    <row r="7138" spans="2:8">
      <c r="B7138" s="2" t="s">
        <v>7584</v>
      </c>
      <c r="C7138" s="2">
        <v>27</v>
      </c>
      <c r="D7138" s="2" t="s">
        <v>449</v>
      </c>
      <c r="E7138" s="2"/>
      <c r="F7138" s="2"/>
      <c r="G7138" s="2"/>
      <c r="H7138" s="2"/>
    </row>
    <row r="7139" spans="2:8">
      <c r="B7139" s="2" t="s">
        <v>7585</v>
      </c>
      <c r="C7139" s="2">
        <v>26</v>
      </c>
      <c r="D7139" s="2" t="s">
        <v>449</v>
      </c>
      <c r="E7139" s="2"/>
      <c r="F7139" s="2"/>
      <c r="G7139" s="2"/>
      <c r="H7139" s="2"/>
    </row>
    <row r="7140" spans="2:8">
      <c r="B7140" s="2" t="s">
        <v>7586</v>
      </c>
      <c r="C7140" s="2">
        <v>35</v>
      </c>
      <c r="D7140" s="2" t="s">
        <v>449</v>
      </c>
      <c r="E7140" s="2"/>
      <c r="F7140" s="2"/>
      <c r="G7140" s="2"/>
      <c r="H7140" s="2"/>
    </row>
    <row r="7141" spans="2:8">
      <c r="B7141" s="2" t="s">
        <v>7587</v>
      </c>
      <c r="C7141" s="2">
        <v>34</v>
      </c>
      <c r="D7141" s="2" t="s">
        <v>449</v>
      </c>
      <c r="E7141" s="2"/>
      <c r="F7141" s="2"/>
      <c r="G7141" s="2"/>
      <c r="H7141" s="2"/>
    </row>
    <row r="7142" spans="2:8">
      <c r="B7142" s="2" t="s">
        <v>7588</v>
      </c>
      <c r="C7142" s="2">
        <v>33</v>
      </c>
      <c r="D7142" s="2" t="s">
        <v>449</v>
      </c>
      <c r="E7142" s="2"/>
      <c r="F7142" s="2"/>
      <c r="G7142" s="2"/>
      <c r="H7142" s="2"/>
    </row>
    <row r="7143" spans="2:8">
      <c r="B7143" s="2" t="s">
        <v>7589</v>
      </c>
      <c r="C7143" s="2">
        <v>31</v>
      </c>
      <c r="D7143" s="2" t="s">
        <v>449</v>
      </c>
      <c r="E7143" s="2"/>
      <c r="F7143" s="2"/>
      <c r="G7143" s="2"/>
      <c r="H7143" s="2"/>
    </row>
    <row r="7144" spans="2:8">
      <c r="B7144" s="2" t="s">
        <v>7590</v>
      </c>
      <c r="C7144" s="2">
        <v>31</v>
      </c>
      <c r="D7144" s="2" t="s">
        <v>449</v>
      </c>
      <c r="E7144" s="2"/>
      <c r="F7144" s="2"/>
      <c r="G7144" s="2"/>
      <c r="H7144" s="2"/>
    </row>
    <row r="7145" spans="2:8">
      <c r="B7145" s="2" t="s">
        <v>7591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19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19</v>
      </c>
      <c r="D7147" s="2" t="s">
        <v>19</v>
      </c>
      <c r="E7147" s="2"/>
      <c r="F7147" s="2"/>
      <c r="G7147" s="2"/>
      <c r="H7147" s="2"/>
    </row>
    <row r="7148" spans="2:8">
      <c r="B7148" s="2" t="s">
        <v>7594</v>
      </c>
      <c r="C7148" s="2">
        <v>18</v>
      </c>
      <c r="D7148" s="2" t="s">
        <v>19</v>
      </c>
      <c r="E7148" s="2"/>
      <c r="F7148" s="2"/>
      <c r="G7148" s="2"/>
      <c r="H7148" s="2"/>
    </row>
    <row r="7149" spans="2:8">
      <c r="B7149" s="2" t="s">
        <v>7595</v>
      </c>
      <c r="C7149" s="2">
        <v>18</v>
      </c>
      <c r="D7149" s="2" t="s">
        <v>19</v>
      </c>
      <c r="E7149" s="2"/>
      <c r="F7149" s="2"/>
      <c r="G7149" s="2"/>
      <c r="H7149" s="2"/>
    </row>
    <row r="7150" spans="2:8">
      <c r="B7150" s="2" t="s">
        <v>7596</v>
      </c>
      <c r="C7150" s="2">
        <v>34</v>
      </c>
      <c r="D7150" s="2" t="s">
        <v>449</v>
      </c>
      <c r="E7150" s="2"/>
      <c r="F7150" s="2"/>
      <c r="G7150" s="2"/>
      <c r="H7150" s="2"/>
    </row>
    <row r="7151" spans="2:8">
      <c r="B7151" s="2" t="s">
        <v>7597</v>
      </c>
      <c r="C7151" s="2">
        <v>35</v>
      </c>
      <c r="D7151" s="2" t="s">
        <v>449</v>
      </c>
      <c r="E7151" s="2"/>
      <c r="F7151" s="2"/>
      <c r="G7151" s="2"/>
      <c r="H7151" s="2"/>
    </row>
    <row r="7152" spans="2:8">
      <c r="B7152" s="2" t="s">
        <v>7598</v>
      </c>
      <c r="C7152" s="2">
        <v>34</v>
      </c>
      <c r="D7152" s="2" t="s">
        <v>449</v>
      </c>
      <c r="E7152" s="2"/>
      <c r="F7152" s="2"/>
      <c r="G7152" s="2"/>
      <c r="H7152" s="2"/>
    </row>
    <row r="7153" spans="2:8">
      <c r="B7153" s="2" t="s">
        <v>7599</v>
      </c>
      <c r="C7153" s="2">
        <v>32</v>
      </c>
      <c r="D7153" s="2" t="s">
        <v>449</v>
      </c>
      <c r="E7153" s="2"/>
      <c r="F7153" s="2"/>
      <c r="G7153" s="2"/>
      <c r="H7153" s="2"/>
    </row>
    <row r="7154" spans="2:8">
      <c r="B7154" s="2" t="s">
        <v>7600</v>
      </c>
      <c r="C7154" s="2">
        <v>19</v>
      </c>
      <c r="D7154" s="2" t="s">
        <v>19</v>
      </c>
      <c r="E7154" s="2"/>
      <c r="F7154" s="2"/>
      <c r="G7154" s="2"/>
      <c r="H7154" s="2"/>
    </row>
    <row r="7155" spans="2:8">
      <c r="B7155" s="2" t="s">
        <v>7601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7602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43</v>
      </c>
      <c r="D7160" s="2" t="s">
        <v>449</v>
      </c>
      <c r="E7160" s="2"/>
      <c r="F7160" s="2"/>
      <c r="G7160" s="2"/>
      <c r="H7160" s="2"/>
    </row>
    <row r="7161" spans="2:8">
      <c r="B7161" s="2" t="s">
        <v>7607</v>
      </c>
      <c r="C7161" s="2">
        <v>44</v>
      </c>
      <c r="D7161" s="2" t="s">
        <v>449</v>
      </c>
      <c r="E7161" s="2"/>
      <c r="F7161" s="2"/>
      <c r="G7161" s="2"/>
      <c r="H7161" s="2"/>
    </row>
    <row r="7162" spans="2:8">
      <c r="B7162" s="2" t="s">
        <v>7608</v>
      </c>
      <c r="C7162" s="2">
        <v>38</v>
      </c>
      <c r="D7162" s="2" t="s">
        <v>449</v>
      </c>
      <c r="E7162" s="2"/>
      <c r="F7162" s="2"/>
      <c r="G7162" s="2"/>
      <c r="H7162" s="2"/>
    </row>
    <row r="7163" spans="2:8">
      <c r="B7163" s="2" t="s">
        <v>7609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7612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7613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7614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7615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35</v>
      </c>
      <c r="D7173" s="2" t="s">
        <v>449</v>
      </c>
      <c r="E7173" s="2"/>
      <c r="F7173" s="2"/>
      <c r="G7173" s="2"/>
      <c r="H7173" s="2"/>
    </row>
    <row r="7174" spans="2:8">
      <c r="B7174" s="2" t="s">
        <v>7620</v>
      </c>
      <c r="C7174" s="2">
        <v>35</v>
      </c>
      <c r="D7174" s="2" t="s">
        <v>449</v>
      </c>
      <c r="E7174" s="2"/>
      <c r="F7174" s="2"/>
      <c r="G7174" s="2"/>
      <c r="H7174" s="2"/>
    </row>
    <row r="7175" spans="2:8">
      <c r="B7175" s="2" t="s">
        <v>7621</v>
      </c>
      <c r="C7175" s="2">
        <v>33</v>
      </c>
      <c r="D7175" s="2" t="s">
        <v>449</v>
      </c>
      <c r="E7175" s="2"/>
      <c r="F7175" s="2"/>
      <c r="G7175" s="2"/>
      <c r="H7175" s="2"/>
    </row>
    <row r="7176" spans="2:8">
      <c r="B7176" s="2" t="s">
        <v>7622</v>
      </c>
      <c r="C7176" s="2">
        <v>32</v>
      </c>
      <c r="D7176" s="2" t="s">
        <v>449</v>
      </c>
      <c r="E7176" s="2"/>
      <c r="F7176" s="2"/>
      <c r="G7176" s="2"/>
      <c r="H7176" s="2"/>
    </row>
    <row r="7177" spans="2:8">
      <c r="B7177" s="2" t="s">
        <v>7623</v>
      </c>
      <c r="C7177" s="2">
        <v>31</v>
      </c>
      <c r="D7177" s="2" t="s">
        <v>449</v>
      </c>
      <c r="E7177" s="2"/>
      <c r="F7177" s="2"/>
      <c r="G7177" s="2"/>
      <c r="H7177" s="2"/>
    </row>
    <row r="7178" spans="2:8">
      <c r="B7178" s="2" t="s">
        <v>7624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7625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7626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7627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7628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7629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7638</v>
      </c>
      <c r="C7192" s="2">
        <v>16</v>
      </c>
      <c r="D7192" s="2" t="s">
        <v>19</v>
      </c>
      <c r="E7192" s="2"/>
      <c r="F7192" s="2"/>
      <c r="G7192" s="2"/>
      <c r="H7192" s="2"/>
    </row>
    <row r="7193" spans="2:8">
      <c r="B7193" s="2" t="s">
        <v>7639</v>
      </c>
      <c r="C7193" s="2">
        <v>17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12</v>
      </c>
      <c r="D7194" s="2" t="s">
        <v>19</v>
      </c>
      <c r="E7194" s="2"/>
      <c r="F7194" s="2"/>
      <c r="G7194" s="2"/>
      <c r="H7194" s="2"/>
    </row>
    <row r="7195" spans="2:8">
      <c r="B7195" s="2" t="s">
        <v>7641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7642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7643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7644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7645</v>
      </c>
      <c r="C7199" s="2">
        <v>7</v>
      </c>
      <c r="D7199" s="2" t="s">
        <v>449</v>
      </c>
      <c r="E7199" s="2"/>
      <c r="F7199" s="2"/>
      <c r="G7199" s="2"/>
      <c r="H7199" s="2"/>
    </row>
    <row r="7200" spans="2:8">
      <c r="B7200" s="2" t="s">
        <v>7646</v>
      </c>
      <c r="C7200" s="2">
        <v>14</v>
      </c>
      <c r="D7200" s="2" t="s">
        <v>449</v>
      </c>
      <c r="E7200" s="2"/>
      <c r="F7200" s="2"/>
      <c r="G7200" s="2"/>
      <c r="H7200" s="2"/>
    </row>
    <row r="7201" spans="2:8">
      <c r="B7201" s="2" t="s">
        <v>7647</v>
      </c>
      <c r="C7201" s="2">
        <v>20</v>
      </c>
      <c r="D7201" s="2" t="s">
        <v>449</v>
      </c>
      <c r="E7201" s="2"/>
      <c r="F7201" s="2"/>
      <c r="G7201" s="2"/>
      <c r="H7201" s="2"/>
    </row>
    <row r="7202" spans="2:8">
      <c r="B7202" s="2" t="s">
        <v>7648</v>
      </c>
      <c r="C7202" s="2">
        <v>19</v>
      </c>
      <c r="D7202" s="2" t="s">
        <v>449</v>
      </c>
      <c r="E7202" s="2"/>
      <c r="F7202" s="2"/>
      <c r="G7202" s="2"/>
      <c r="H7202" s="2"/>
    </row>
    <row r="7203" spans="2:8">
      <c r="B7203" s="2" t="s">
        <v>7649</v>
      </c>
      <c r="C7203" s="2">
        <v>22</v>
      </c>
      <c r="D7203" s="2" t="s">
        <v>449</v>
      </c>
      <c r="E7203" s="2"/>
      <c r="F7203" s="2"/>
      <c r="G7203" s="2"/>
      <c r="H7203" s="2"/>
    </row>
    <row r="7204" spans="2:8">
      <c r="B7204" s="2" t="s">
        <v>7650</v>
      </c>
      <c r="C7204" s="2">
        <v>24</v>
      </c>
      <c r="D7204" s="2" t="s">
        <v>449</v>
      </c>
      <c r="E7204" s="2"/>
      <c r="F7204" s="2"/>
      <c r="G7204" s="2"/>
      <c r="H7204" s="2"/>
    </row>
    <row r="7205" spans="2:8">
      <c r="B7205" s="2" t="s">
        <v>7651</v>
      </c>
      <c r="C7205" s="2">
        <v>34</v>
      </c>
      <c r="D7205" s="2" t="s">
        <v>449</v>
      </c>
      <c r="E7205" s="2"/>
      <c r="F7205" s="2"/>
      <c r="G7205" s="2"/>
      <c r="H7205" s="2"/>
    </row>
    <row r="7206" spans="2:8">
      <c r="B7206" s="2" t="s">
        <v>7652</v>
      </c>
      <c r="C7206" s="2">
        <v>35</v>
      </c>
      <c r="D7206" s="2" t="s">
        <v>449</v>
      </c>
      <c r="E7206" s="2"/>
      <c r="F7206" s="2"/>
      <c r="G7206" s="2"/>
      <c r="H7206" s="2"/>
    </row>
    <row r="7207" spans="2:8">
      <c r="B7207" s="2" t="s">
        <v>7653</v>
      </c>
      <c r="C7207" s="2">
        <v>34</v>
      </c>
      <c r="D7207" s="2" t="s">
        <v>449</v>
      </c>
      <c r="E7207" s="2"/>
      <c r="F7207" s="2"/>
      <c r="G7207" s="2"/>
      <c r="H7207" s="2"/>
    </row>
    <row r="7208" spans="2:8">
      <c r="B7208" s="2" t="s">
        <v>7654</v>
      </c>
      <c r="C7208" s="2">
        <v>31</v>
      </c>
      <c r="D7208" s="2" t="s">
        <v>449</v>
      </c>
      <c r="E7208" s="2"/>
      <c r="F7208" s="2"/>
      <c r="G7208" s="2"/>
      <c r="H7208" s="2"/>
    </row>
    <row r="7209" spans="2:8">
      <c r="B7209" s="2" t="s">
        <v>7655</v>
      </c>
      <c r="C7209" s="2">
        <v>29</v>
      </c>
      <c r="D7209" s="2" t="s">
        <v>449</v>
      </c>
      <c r="E7209" s="2"/>
      <c r="F7209" s="2"/>
      <c r="G7209" s="2"/>
      <c r="H7209" s="2"/>
    </row>
    <row r="7210" spans="2:8">
      <c r="B7210" s="2" t="s">
        <v>7656</v>
      </c>
      <c r="C7210" s="2">
        <v>40</v>
      </c>
      <c r="D7210" s="2" t="s">
        <v>449</v>
      </c>
      <c r="E7210" s="2"/>
      <c r="F7210" s="2"/>
      <c r="G7210" s="2"/>
      <c r="H7210" s="2"/>
    </row>
    <row r="7211" spans="2:8">
      <c r="B7211" s="2" t="s">
        <v>7657</v>
      </c>
      <c r="C7211" s="2">
        <v>42</v>
      </c>
      <c r="D7211" s="2" t="s">
        <v>449</v>
      </c>
      <c r="E7211" s="2"/>
      <c r="F7211" s="2"/>
      <c r="G7211" s="2"/>
      <c r="H7211" s="2"/>
    </row>
    <row r="7212" spans="2:8">
      <c r="B7212" s="2" t="s">
        <v>7658</v>
      </c>
      <c r="C7212" s="2">
        <v>42</v>
      </c>
      <c r="D7212" s="2" t="s">
        <v>449</v>
      </c>
      <c r="E7212" s="2"/>
      <c r="F7212" s="2"/>
      <c r="G7212" s="2"/>
      <c r="H7212" s="2"/>
    </row>
    <row r="7213" spans="2:8">
      <c r="B7213" s="2" t="s">
        <v>7659</v>
      </c>
      <c r="C7213" s="2">
        <v>39</v>
      </c>
      <c r="D7213" s="2" t="s">
        <v>449</v>
      </c>
      <c r="E7213" s="2"/>
      <c r="F7213" s="2"/>
      <c r="G7213" s="2"/>
      <c r="H7213" s="2"/>
    </row>
    <row r="7214" spans="2:8">
      <c r="B7214" s="2" t="s">
        <v>7660</v>
      </c>
      <c r="C7214" s="2">
        <v>35</v>
      </c>
      <c r="D7214" s="2" t="s">
        <v>449</v>
      </c>
      <c r="E7214" s="2"/>
      <c r="F7214" s="2"/>
      <c r="G7214" s="2"/>
      <c r="H7214" s="2"/>
    </row>
    <row r="7215" spans="2:8">
      <c r="B7215" s="2" t="s">
        <v>7661</v>
      </c>
      <c r="C7215" s="2">
        <v>28</v>
      </c>
      <c r="D7215" s="2" t="s">
        <v>449</v>
      </c>
      <c r="E7215" s="2"/>
      <c r="F7215" s="2"/>
      <c r="G7215" s="2"/>
      <c r="H7215" s="2"/>
    </row>
    <row r="7216" spans="2:8">
      <c r="B7216" s="2" t="s">
        <v>7662</v>
      </c>
      <c r="C7216" s="2">
        <v>29</v>
      </c>
      <c r="D7216" s="2" t="s">
        <v>449</v>
      </c>
      <c r="E7216" s="2"/>
      <c r="F7216" s="2"/>
      <c r="G7216" s="2"/>
      <c r="H7216" s="2"/>
    </row>
    <row r="7217" spans="2:8">
      <c r="B7217" s="2" t="s">
        <v>7663</v>
      </c>
      <c r="C7217" s="2">
        <v>29</v>
      </c>
      <c r="D7217" s="2" t="s">
        <v>449</v>
      </c>
      <c r="E7217" s="2"/>
      <c r="F7217" s="2"/>
      <c r="G7217" s="2"/>
      <c r="H7217" s="2"/>
    </row>
    <row r="7218" spans="2:8">
      <c r="B7218" s="2" t="s">
        <v>7664</v>
      </c>
      <c r="C7218" s="2">
        <v>27</v>
      </c>
      <c r="D7218" s="2" t="s">
        <v>449</v>
      </c>
      <c r="E7218" s="2"/>
      <c r="F7218" s="2"/>
      <c r="G7218" s="2"/>
      <c r="H7218" s="2"/>
    </row>
    <row r="7219" spans="2:8">
      <c r="B7219" s="2" t="s">
        <v>7665</v>
      </c>
      <c r="C7219" s="2">
        <v>25</v>
      </c>
      <c r="D7219" s="2" t="s">
        <v>449</v>
      </c>
      <c r="E7219" s="2"/>
      <c r="F7219" s="2"/>
      <c r="G7219" s="2"/>
      <c r="H7219" s="2"/>
    </row>
    <row r="7220" spans="2:8">
      <c r="B7220" s="2" t="s">
        <v>7666</v>
      </c>
      <c r="C7220" s="2">
        <v>22</v>
      </c>
      <c r="D7220" s="2" t="s">
        <v>449</v>
      </c>
      <c r="E7220" s="2"/>
      <c r="F7220" s="2"/>
      <c r="G7220" s="2"/>
      <c r="H7220" s="2"/>
    </row>
    <row r="7221" spans="2:8">
      <c r="B7221" s="2" t="s">
        <v>7667</v>
      </c>
      <c r="C7221" s="2">
        <v>19</v>
      </c>
      <c r="D7221" s="2" t="s">
        <v>449</v>
      </c>
      <c r="E7221" s="2"/>
      <c r="F7221" s="2"/>
      <c r="G7221" s="2"/>
      <c r="H7221" s="2"/>
    </row>
    <row r="7222" spans="2:8">
      <c r="B7222" s="2" t="s">
        <v>7668</v>
      </c>
      <c r="C7222" s="2">
        <v>17</v>
      </c>
      <c r="D7222" s="2" t="s">
        <v>449</v>
      </c>
      <c r="E7222" s="2"/>
      <c r="F7222" s="2"/>
      <c r="G7222" s="2"/>
      <c r="H7222" s="2"/>
    </row>
    <row r="7223" spans="2:8">
      <c r="B7223" s="2" t="s">
        <v>7669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7670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7671</v>
      </c>
      <c r="C7225" s="2">
        <v>24</v>
      </c>
      <c r="D7225" s="2" t="s">
        <v>449</v>
      </c>
      <c r="E7225" s="2"/>
      <c r="F7225" s="2"/>
      <c r="G7225" s="2"/>
      <c r="H7225" s="2"/>
    </row>
    <row r="7226" spans="2:8">
      <c r="B7226" s="2" t="s">
        <v>7672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7673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7674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7675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7676</v>
      </c>
      <c r="C7230" s="2">
        <v>28</v>
      </c>
      <c r="D7230" s="2" t="s">
        <v>449</v>
      </c>
      <c r="E7230" s="2"/>
      <c r="F7230" s="2"/>
      <c r="G7230" s="2"/>
      <c r="H7230" s="2"/>
    </row>
    <row r="7231" spans="2:8">
      <c r="B7231" s="2" t="s">
        <v>7677</v>
      </c>
      <c r="C7231" s="2">
        <v>30</v>
      </c>
      <c r="D7231" s="2" t="s">
        <v>449</v>
      </c>
      <c r="E7231" s="2"/>
      <c r="F7231" s="2"/>
      <c r="G7231" s="2"/>
      <c r="H7231" s="2"/>
    </row>
    <row r="7232" spans="2:8">
      <c r="B7232" s="2" t="s">
        <v>7678</v>
      </c>
      <c r="C7232" s="2">
        <v>31</v>
      </c>
      <c r="D7232" s="2" t="s">
        <v>449</v>
      </c>
      <c r="E7232" s="2"/>
      <c r="F7232" s="2"/>
      <c r="G7232" s="2"/>
      <c r="H7232" s="2"/>
    </row>
    <row r="7233" spans="2:8">
      <c r="B7233" s="2" t="s">
        <v>7679</v>
      </c>
      <c r="C7233" s="2">
        <v>31</v>
      </c>
      <c r="D7233" s="2" t="s">
        <v>449</v>
      </c>
      <c r="E7233" s="2"/>
      <c r="F7233" s="2"/>
      <c r="G7233" s="2"/>
      <c r="H7233" s="2"/>
    </row>
    <row r="7234" spans="2:8">
      <c r="B7234" s="2" t="s">
        <v>7680</v>
      </c>
      <c r="C7234" s="2">
        <v>30</v>
      </c>
      <c r="D7234" s="2" t="s">
        <v>449</v>
      </c>
      <c r="E7234" s="2"/>
      <c r="F7234" s="2"/>
      <c r="G7234" s="2"/>
      <c r="H7234" s="2"/>
    </row>
    <row r="7235" spans="2:8">
      <c r="B7235" s="2" t="s">
        <v>7681</v>
      </c>
      <c r="C7235" s="2">
        <v>28</v>
      </c>
      <c r="D7235" s="2" t="s">
        <v>449</v>
      </c>
      <c r="E7235" s="2"/>
      <c r="F7235" s="2"/>
      <c r="G7235" s="2"/>
      <c r="H7235" s="2"/>
    </row>
    <row r="7236" spans="2:8">
      <c r="B7236" s="2" t="s">
        <v>7682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7683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7684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7685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18</v>
      </c>
      <c r="D7243" s="2" t="s">
        <v>19</v>
      </c>
      <c r="E7243" s="2"/>
      <c r="F7243" s="2"/>
      <c r="G7243" s="2"/>
      <c r="H7243" s="2"/>
    </row>
    <row r="7244" spans="2:8">
      <c r="B7244" s="2" t="s">
        <v>7690</v>
      </c>
      <c r="C7244" s="2">
        <v>13</v>
      </c>
      <c r="D7244" s="2" t="s">
        <v>19</v>
      </c>
      <c r="E7244" s="2"/>
      <c r="F7244" s="2"/>
      <c r="G7244" s="2"/>
      <c r="H7244" s="2"/>
    </row>
    <row r="7245" spans="2:8">
      <c r="B7245" s="2" t="s">
        <v>7691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7692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7693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7694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7695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7696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7697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7698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7699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7700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7701</v>
      </c>
      <c r="C7255" s="2">
        <v>19</v>
      </c>
      <c r="D7255" s="2" t="s">
        <v>19</v>
      </c>
      <c r="E7255" s="2"/>
      <c r="F7255" s="2"/>
      <c r="G7255" s="2"/>
      <c r="H7255" s="2"/>
    </row>
    <row r="7256" spans="2:8">
      <c r="B7256" s="2" t="s">
        <v>7702</v>
      </c>
      <c r="C7256" s="2">
        <v>15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24</v>
      </c>
      <c r="D7257" s="2" t="s">
        <v>449</v>
      </c>
      <c r="E7257" s="2"/>
      <c r="F7257" s="2"/>
      <c r="G7257" s="2"/>
      <c r="H7257" s="2"/>
    </row>
    <row r="7258" spans="2:8">
      <c r="B7258" s="2" t="s">
        <v>7704</v>
      </c>
      <c r="C7258" s="2">
        <v>24</v>
      </c>
      <c r="D7258" s="2" t="s">
        <v>449</v>
      </c>
      <c r="E7258" s="2"/>
      <c r="F7258" s="2"/>
      <c r="G7258" s="2"/>
      <c r="H7258" s="2"/>
    </row>
    <row r="7259" spans="2:8">
      <c r="B7259" s="2" t="s">
        <v>7705</v>
      </c>
      <c r="C7259" s="2">
        <v>23</v>
      </c>
      <c r="D7259" s="2" t="s">
        <v>449</v>
      </c>
      <c r="E7259" s="2"/>
      <c r="F7259" s="2"/>
      <c r="G7259" s="2"/>
      <c r="H7259" s="2"/>
    </row>
    <row r="7260" spans="2:8">
      <c r="B7260" s="2" t="s">
        <v>7706</v>
      </c>
      <c r="C7260" s="2">
        <v>22</v>
      </c>
      <c r="D7260" s="2" t="s">
        <v>449</v>
      </c>
      <c r="E7260" s="2"/>
      <c r="F7260" s="2"/>
      <c r="G7260" s="2"/>
      <c r="H7260" s="2"/>
    </row>
    <row r="7261" spans="2:8">
      <c r="B7261" s="2" t="s">
        <v>7707</v>
      </c>
      <c r="C7261" s="2">
        <v>22</v>
      </c>
      <c r="D7261" s="2" t="s">
        <v>449</v>
      </c>
      <c r="E7261" s="2"/>
      <c r="F7261" s="2"/>
      <c r="G7261" s="2"/>
      <c r="H7261" s="2"/>
    </row>
    <row r="7262" spans="2:8">
      <c r="B7262" s="2" t="s">
        <v>7708</v>
      </c>
      <c r="C7262" s="2">
        <v>21</v>
      </c>
      <c r="D7262" s="2" t="s">
        <v>449</v>
      </c>
      <c r="E7262" s="2"/>
      <c r="F7262" s="2"/>
      <c r="G7262" s="2"/>
      <c r="H7262" s="2"/>
    </row>
    <row r="7263" spans="2:8">
      <c r="B7263" s="2" t="s">
        <v>7709</v>
      </c>
      <c r="C7263" s="2">
        <v>21</v>
      </c>
      <c r="D7263" s="2" t="s">
        <v>449</v>
      </c>
      <c r="E7263" s="2"/>
      <c r="F7263" s="2"/>
      <c r="G7263" s="2"/>
      <c r="H7263" s="2"/>
    </row>
    <row r="7264" spans="2:8">
      <c r="B7264" s="2" t="s">
        <v>7710</v>
      </c>
      <c r="C7264" s="2">
        <v>19</v>
      </c>
      <c r="D7264" s="2" t="s">
        <v>449</v>
      </c>
      <c r="E7264" s="2"/>
      <c r="F7264" s="2"/>
      <c r="G7264" s="2"/>
      <c r="H7264" s="2"/>
    </row>
    <row r="7265" spans="2:8">
      <c r="B7265" s="2" t="s">
        <v>7711</v>
      </c>
      <c r="C7265" s="2">
        <v>19</v>
      </c>
      <c r="D7265" s="2" t="s">
        <v>449</v>
      </c>
      <c r="E7265" s="2"/>
      <c r="F7265" s="2"/>
      <c r="G7265" s="2"/>
      <c r="H7265" s="2"/>
    </row>
    <row r="7266" spans="2:8">
      <c r="B7266" s="2" t="s">
        <v>7712</v>
      </c>
      <c r="C7266" s="2">
        <v>19</v>
      </c>
      <c r="D7266" s="2" t="s">
        <v>449</v>
      </c>
      <c r="E7266" s="2"/>
      <c r="F7266" s="2"/>
      <c r="G7266" s="2"/>
      <c r="H7266" s="2"/>
    </row>
    <row r="7267" spans="2:8">
      <c r="B7267" s="2" t="s">
        <v>7713</v>
      </c>
      <c r="C7267" s="2">
        <v>32</v>
      </c>
      <c r="D7267" s="2" t="s">
        <v>449</v>
      </c>
      <c r="E7267" s="2"/>
      <c r="F7267" s="2"/>
      <c r="G7267" s="2"/>
      <c r="H7267" s="2"/>
    </row>
    <row r="7268" spans="2:8">
      <c r="B7268" s="2" t="s">
        <v>7714</v>
      </c>
      <c r="C7268" s="2">
        <v>34</v>
      </c>
      <c r="D7268" s="2" t="s">
        <v>449</v>
      </c>
      <c r="E7268" s="2"/>
      <c r="F7268" s="2"/>
      <c r="G7268" s="2"/>
      <c r="H7268" s="2"/>
    </row>
    <row r="7269" spans="2:8">
      <c r="B7269" s="2" t="s">
        <v>7715</v>
      </c>
      <c r="C7269" s="2">
        <v>34</v>
      </c>
      <c r="D7269" s="2" t="s">
        <v>449</v>
      </c>
      <c r="E7269" s="2"/>
      <c r="F7269" s="2"/>
      <c r="G7269" s="2"/>
      <c r="H7269" s="2"/>
    </row>
    <row r="7270" spans="2:8">
      <c r="B7270" s="2" t="s">
        <v>7716</v>
      </c>
      <c r="C7270" s="2">
        <v>34</v>
      </c>
      <c r="D7270" s="2" t="s">
        <v>449</v>
      </c>
      <c r="E7270" s="2"/>
      <c r="F7270" s="2"/>
      <c r="G7270" s="2"/>
      <c r="H7270" s="2"/>
    </row>
    <row r="7271" spans="2:8">
      <c r="B7271" s="2" t="s">
        <v>7717</v>
      </c>
      <c r="C7271" s="2">
        <v>27</v>
      </c>
      <c r="D7271" s="2" t="s">
        <v>449</v>
      </c>
      <c r="E7271" s="2"/>
      <c r="F7271" s="2"/>
      <c r="G7271" s="2"/>
      <c r="H7271" s="2"/>
    </row>
    <row r="7272" spans="2:8">
      <c r="B7272" s="2" t="s">
        <v>7718</v>
      </c>
      <c r="C7272" s="2">
        <v>29</v>
      </c>
      <c r="D7272" s="2" t="s">
        <v>449</v>
      </c>
      <c r="E7272" s="2"/>
      <c r="F7272" s="2"/>
      <c r="G7272" s="2"/>
      <c r="H7272" s="2"/>
    </row>
    <row r="7273" spans="2:8">
      <c r="B7273" s="2" t="s">
        <v>7719</v>
      </c>
      <c r="C7273" s="2">
        <v>29</v>
      </c>
      <c r="D7273" s="2" t="s">
        <v>449</v>
      </c>
      <c r="E7273" s="2"/>
      <c r="F7273" s="2"/>
      <c r="G7273" s="2"/>
      <c r="H7273" s="2"/>
    </row>
    <row r="7274" spans="2:8">
      <c r="B7274" s="2" t="s">
        <v>7720</v>
      </c>
      <c r="C7274" s="2">
        <v>27</v>
      </c>
      <c r="D7274" s="2" t="s">
        <v>449</v>
      </c>
      <c r="E7274" s="2"/>
      <c r="F7274" s="2"/>
      <c r="G7274" s="2"/>
      <c r="H7274" s="2"/>
    </row>
    <row r="7275" spans="2:8">
      <c r="B7275" s="2" t="s">
        <v>7721</v>
      </c>
      <c r="C7275" s="2">
        <v>28</v>
      </c>
      <c r="D7275" s="2" t="s">
        <v>449</v>
      </c>
      <c r="E7275" s="2"/>
      <c r="F7275" s="2"/>
      <c r="G7275" s="2"/>
      <c r="H7275" s="2"/>
    </row>
    <row r="7276" spans="2:8">
      <c r="B7276" s="2" t="s">
        <v>7722</v>
      </c>
      <c r="C7276" s="2">
        <v>27</v>
      </c>
      <c r="D7276" s="2" t="s">
        <v>449</v>
      </c>
      <c r="E7276" s="2"/>
      <c r="F7276" s="2"/>
      <c r="G7276" s="2"/>
      <c r="H7276" s="2"/>
    </row>
    <row r="7277" spans="2:8">
      <c r="B7277" s="2" t="s">
        <v>7723</v>
      </c>
      <c r="C7277" s="2">
        <v>27</v>
      </c>
      <c r="D7277" s="2" t="s">
        <v>449</v>
      </c>
      <c r="E7277" s="2"/>
      <c r="F7277" s="2"/>
      <c r="G7277" s="2"/>
      <c r="H7277" s="2"/>
    </row>
    <row r="7278" spans="2:8">
      <c r="B7278" s="2" t="s">
        <v>7724</v>
      </c>
      <c r="C7278" s="2">
        <v>27</v>
      </c>
      <c r="D7278" s="2" t="s">
        <v>449</v>
      </c>
      <c r="E7278" s="2"/>
      <c r="F7278" s="2"/>
      <c r="G7278" s="2"/>
      <c r="H7278" s="2"/>
    </row>
    <row r="7279" spans="2:8">
      <c r="B7279" s="2" t="s">
        <v>7725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7726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7727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7728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7729</v>
      </c>
      <c r="C7283" s="2">
        <v>15</v>
      </c>
      <c r="D7283" s="2" t="s">
        <v>19</v>
      </c>
      <c r="E7283" s="2"/>
      <c r="F7283" s="2"/>
      <c r="G7283" s="2"/>
      <c r="H7283" s="2"/>
    </row>
    <row r="7284" spans="2:8">
      <c r="B7284" s="2" t="s">
        <v>7730</v>
      </c>
      <c r="C7284" s="2">
        <v>15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15</v>
      </c>
      <c r="D7285" s="2" t="s">
        <v>19</v>
      </c>
      <c r="E7285" s="2"/>
      <c r="F7285" s="2"/>
      <c r="G7285" s="2"/>
      <c r="H7285" s="2"/>
    </row>
    <row r="7286" spans="2:8">
      <c r="B7286" s="2" t="s">
        <v>7732</v>
      </c>
      <c r="C7286" s="2">
        <v>33</v>
      </c>
      <c r="D7286" s="2" t="s">
        <v>449</v>
      </c>
      <c r="E7286" s="2"/>
      <c r="F7286" s="2"/>
      <c r="G7286" s="2"/>
      <c r="H7286" s="2"/>
    </row>
    <row r="7287" spans="2:8">
      <c r="B7287" s="2" t="s">
        <v>7733</v>
      </c>
      <c r="C7287" s="2">
        <v>32</v>
      </c>
      <c r="D7287" s="2" t="s">
        <v>449</v>
      </c>
      <c r="E7287" s="2"/>
      <c r="F7287" s="2"/>
      <c r="G7287" s="2"/>
      <c r="H7287" s="2"/>
    </row>
    <row r="7288" spans="2:8">
      <c r="B7288" s="2" t="s">
        <v>7734</v>
      </c>
      <c r="C7288" s="2">
        <v>32</v>
      </c>
      <c r="D7288" s="2" t="s">
        <v>449</v>
      </c>
      <c r="E7288" s="2"/>
      <c r="F7288" s="2"/>
      <c r="G7288" s="2"/>
      <c r="H7288" s="2"/>
    </row>
    <row r="7289" spans="2:8">
      <c r="B7289" s="2" t="s">
        <v>7735</v>
      </c>
      <c r="C7289" s="2">
        <v>33</v>
      </c>
      <c r="D7289" s="2" t="s">
        <v>449</v>
      </c>
      <c r="E7289" s="2"/>
      <c r="F7289" s="2"/>
      <c r="G7289" s="2"/>
      <c r="H7289" s="2"/>
    </row>
    <row r="7290" spans="2:8">
      <c r="B7290" s="2" t="s">
        <v>7736</v>
      </c>
      <c r="C7290" s="2">
        <v>35</v>
      </c>
      <c r="D7290" s="2" t="s">
        <v>449</v>
      </c>
      <c r="E7290" s="2"/>
      <c r="F7290" s="2"/>
      <c r="G7290" s="2"/>
      <c r="H7290" s="2"/>
    </row>
    <row r="7291" spans="2:8">
      <c r="B7291" s="2" t="s">
        <v>7737</v>
      </c>
      <c r="C7291" s="2">
        <v>33</v>
      </c>
      <c r="D7291" s="2" t="s">
        <v>449</v>
      </c>
      <c r="E7291" s="2"/>
      <c r="F7291" s="2"/>
      <c r="G7291" s="2"/>
      <c r="H7291" s="2"/>
    </row>
    <row r="7292" spans="2:8">
      <c r="B7292" s="2" t="s">
        <v>7738</v>
      </c>
      <c r="C7292" s="2">
        <v>33</v>
      </c>
      <c r="D7292" s="2" t="s">
        <v>449</v>
      </c>
      <c r="E7292" s="2"/>
      <c r="F7292" s="2"/>
      <c r="G7292" s="2"/>
      <c r="H7292" s="2"/>
    </row>
    <row r="7293" spans="2:8">
      <c r="B7293" s="2" t="s">
        <v>7739</v>
      </c>
      <c r="C7293" s="2">
        <v>28</v>
      </c>
      <c r="D7293" s="2" t="s">
        <v>449</v>
      </c>
      <c r="E7293" s="2"/>
      <c r="F7293" s="2"/>
      <c r="G7293" s="2"/>
      <c r="H7293" s="2"/>
    </row>
    <row r="7294" spans="2:8">
      <c r="B7294" s="2" t="s">
        <v>7740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7741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7742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7743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7744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7745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7746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7747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7748</v>
      </c>
      <c r="C7302" s="2">
        <v>19</v>
      </c>
      <c r="D7302" s="2" t="s">
        <v>19</v>
      </c>
      <c r="E7302" s="2"/>
      <c r="F7302" s="2"/>
      <c r="G7302" s="2"/>
      <c r="H7302" s="2"/>
    </row>
    <row r="7303" spans="2:8">
      <c r="B7303" s="2" t="s">
        <v>7749</v>
      </c>
      <c r="C7303" s="2">
        <v>19</v>
      </c>
      <c r="D7303" s="2" t="s">
        <v>19</v>
      </c>
      <c r="E7303" s="2"/>
      <c r="F7303" s="2"/>
      <c r="G7303" s="2"/>
      <c r="H7303" s="2"/>
    </row>
    <row r="7304" spans="2:8">
      <c r="B7304" s="2" t="s">
        <v>7750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7751</v>
      </c>
      <c r="C7305" s="2">
        <v>16</v>
      </c>
      <c r="D7305" s="2" t="s">
        <v>19</v>
      </c>
      <c r="E7305" s="2"/>
      <c r="F7305" s="2"/>
      <c r="G7305" s="2"/>
      <c r="H7305" s="2"/>
    </row>
    <row r="7306" spans="2:8">
      <c r="B7306" s="2" t="s">
        <v>7752</v>
      </c>
      <c r="C7306" s="2">
        <v>15</v>
      </c>
      <c r="D7306" s="2" t="s">
        <v>19</v>
      </c>
      <c r="E7306" s="2"/>
      <c r="F7306" s="2"/>
      <c r="G7306" s="2"/>
      <c r="H7306" s="2"/>
    </row>
    <row r="7307" spans="2:8">
      <c r="B7307" s="2" t="s">
        <v>7753</v>
      </c>
      <c r="C7307" s="2">
        <v>17</v>
      </c>
      <c r="D7307" s="2" t="s">
        <v>19</v>
      </c>
      <c r="E7307" s="2"/>
      <c r="F7307" s="2"/>
      <c r="G7307" s="2"/>
      <c r="H7307" s="2"/>
    </row>
    <row r="7308" spans="2:8">
      <c r="B7308" s="2" t="s">
        <v>7754</v>
      </c>
      <c r="C7308" s="2">
        <v>16</v>
      </c>
      <c r="D7308" s="2" t="s">
        <v>19</v>
      </c>
      <c r="E7308" s="2"/>
      <c r="F7308" s="2"/>
      <c r="G7308" s="2"/>
      <c r="H7308" s="2"/>
    </row>
    <row r="7309" spans="2:8">
      <c r="B7309" s="2" t="s">
        <v>7755</v>
      </c>
      <c r="C7309" s="2">
        <v>14</v>
      </c>
      <c r="D7309" s="2" t="s">
        <v>19</v>
      </c>
      <c r="E7309" s="2"/>
      <c r="F7309" s="2"/>
      <c r="G7309" s="2"/>
      <c r="H7309" s="2"/>
    </row>
    <row r="7310" spans="2:8">
      <c r="B7310" s="2" t="s">
        <v>7756</v>
      </c>
      <c r="C7310" s="2">
        <v>10</v>
      </c>
      <c r="D7310" s="2" t="s">
        <v>19</v>
      </c>
      <c r="E7310" s="2"/>
      <c r="F7310" s="2"/>
      <c r="G7310" s="2"/>
      <c r="H7310" s="2"/>
    </row>
    <row r="7311" spans="2:8">
      <c r="B7311" s="2" t="s">
        <v>7757</v>
      </c>
      <c r="C7311" s="2">
        <v>6</v>
      </c>
      <c r="D7311" s="2" t="s">
        <v>19</v>
      </c>
      <c r="E7311" s="2"/>
      <c r="F7311" s="2"/>
      <c r="G7311" s="2"/>
      <c r="H7311" s="2"/>
    </row>
    <row r="7312" spans="2:8">
      <c r="B7312" s="2" t="s">
        <v>7758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7759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7760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7761</v>
      </c>
      <c r="C7315" s="2">
        <v>12</v>
      </c>
      <c r="D7315" s="2" t="s">
        <v>19</v>
      </c>
      <c r="E7315" s="2"/>
      <c r="F7315" s="2"/>
      <c r="G7315" s="2"/>
      <c r="H7315" s="2"/>
    </row>
    <row r="7316" spans="2:8">
      <c r="B7316" s="2" t="s">
        <v>7762</v>
      </c>
      <c r="C7316" s="2">
        <v>15</v>
      </c>
      <c r="D7316" s="2" t="s">
        <v>19</v>
      </c>
      <c r="E7316" s="2"/>
      <c r="F7316" s="2"/>
      <c r="G7316" s="2"/>
      <c r="H7316" s="2"/>
    </row>
    <row r="7317" spans="2:8">
      <c r="B7317" s="2" t="s">
        <v>7763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30</v>
      </c>
      <c r="D7318" s="2" t="s">
        <v>449</v>
      </c>
      <c r="E7318" s="2"/>
      <c r="F7318" s="2"/>
      <c r="G7318" s="2"/>
      <c r="H7318" s="2"/>
    </row>
    <row r="7319" spans="2:8">
      <c r="B7319" s="2" t="s">
        <v>7765</v>
      </c>
      <c r="C7319" s="2">
        <v>31</v>
      </c>
      <c r="D7319" s="2" t="s">
        <v>449</v>
      </c>
      <c r="E7319" s="2"/>
      <c r="F7319" s="2"/>
      <c r="G7319" s="2"/>
      <c r="H7319" s="2"/>
    </row>
    <row r="7320" spans="2:8">
      <c r="B7320" s="2" t="s">
        <v>7766</v>
      </c>
      <c r="C7320" s="2">
        <v>31</v>
      </c>
      <c r="D7320" s="2" t="s">
        <v>449</v>
      </c>
      <c r="E7320" s="2"/>
      <c r="F7320" s="2"/>
      <c r="G7320" s="2"/>
      <c r="H7320" s="2"/>
    </row>
    <row r="7321" spans="2:8">
      <c r="B7321" s="2" t="s">
        <v>7767</v>
      </c>
      <c r="C7321" s="2">
        <v>31</v>
      </c>
      <c r="D7321" s="2" t="s">
        <v>449</v>
      </c>
      <c r="E7321" s="2"/>
      <c r="F7321" s="2"/>
      <c r="G7321" s="2"/>
      <c r="H7321" s="2"/>
    </row>
    <row r="7322" spans="2:8">
      <c r="B7322" s="2" t="s">
        <v>7768</v>
      </c>
      <c r="C7322" s="2">
        <v>31</v>
      </c>
      <c r="D7322" s="2" t="s">
        <v>449</v>
      </c>
      <c r="E7322" s="2"/>
      <c r="F7322" s="2"/>
      <c r="G7322" s="2"/>
      <c r="H7322" s="2"/>
    </row>
    <row r="7323" spans="2:8">
      <c r="B7323" s="2" t="s">
        <v>7769</v>
      </c>
      <c r="C7323" s="2">
        <v>30</v>
      </c>
      <c r="D7323" s="2" t="s">
        <v>449</v>
      </c>
      <c r="E7323" s="2"/>
      <c r="F7323" s="2"/>
      <c r="G7323" s="2"/>
      <c r="H7323" s="2"/>
    </row>
    <row r="7324" spans="2:8">
      <c r="B7324" s="2" t="s">
        <v>7770</v>
      </c>
      <c r="C7324" s="2">
        <v>30</v>
      </c>
      <c r="D7324" s="2" t="s">
        <v>449</v>
      </c>
      <c r="E7324" s="2"/>
      <c r="F7324" s="2"/>
      <c r="G7324" s="2"/>
      <c r="H7324" s="2"/>
    </row>
    <row r="7325" spans="2:8">
      <c r="B7325" s="2" t="s">
        <v>7771</v>
      </c>
      <c r="C7325" s="2">
        <v>30</v>
      </c>
      <c r="D7325" s="2" t="s">
        <v>449</v>
      </c>
      <c r="E7325" s="2"/>
      <c r="F7325" s="2"/>
      <c r="G7325" s="2"/>
      <c r="H7325" s="2"/>
    </row>
    <row r="7326" spans="2:8">
      <c r="B7326" s="2" t="s">
        <v>7772</v>
      </c>
      <c r="C7326" s="2">
        <v>29</v>
      </c>
      <c r="D7326" s="2" t="s">
        <v>449</v>
      </c>
      <c r="E7326" s="2"/>
      <c r="F7326" s="2"/>
      <c r="G7326" s="2"/>
      <c r="H7326" s="2"/>
    </row>
    <row r="7327" spans="2:8">
      <c r="B7327" s="2" t="s">
        <v>7773</v>
      </c>
      <c r="C7327" s="2">
        <v>29</v>
      </c>
      <c r="D7327" s="2" t="s">
        <v>449</v>
      </c>
      <c r="E7327" s="2"/>
      <c r="F7327" s="2"/>
      <c r="G7327" s="2"/>
      <c r="H7327" s="2"/>
    </row>
    <row r="7328" spans="2:8">
      <c r="B7328" s="2" t="s">
        <v>7774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7775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7776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7777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7778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7779</v>
      </c>
      <c r="C7333" s="2">
        <v>9</v>
      </c>
      <c r="D7333" s="2" t="s">
        <v>19</v>
      </c>
      <c r="E7333" s="2"/>
      <c r="F7333" s="2"/>
      <c r="G7333" s="2"/>
      <c r="H7333" s="2"/>
    </row>
    <row r="7334" spans="2:8">
      <c r="B7334" s="2" t="s">
        <v>7780</v>
      </c>
      <c r="C7334" s="2">
        <v>7</v>
      </c>
      <c r="D7334" s="2" t="s">
        <v>19</v>
      </c>
      <c r="E7334" s="2"/>
      <c r="F7334" s="2"/>
      <c r="G7334" s="2"/>
      <c r="H7334" s="2"/>
    </row>
    <row r="7335" spans="2:8">
      <c r="B7335" s="2" t="s">
        <v>7781</v>
      </c>
      <c r="C7335" s="2">
        <v>15</v>
      </c>
      <c r="D7335" s="2" t="s">
        <v>19</v>
      </c>
      <c r="E7335" s="2"/>
      <c r="F7335" s="2"/>
      <c r="G7335" s="2"/>
      <c r="H7335" s="2"/>
    </row>
    <row r="7336" spans="2:8">
      <c r="B7336" s="2" t="s">
        <v>7782</v>
      </c>
      <c r="C7336" s="2">
        <v>18</v>
      </c>
      <c r="D7336" s="2" t="s">
        <v>19</v>
      </c>
      <c r="E7336" s="2"/>
      <c r="F7336" s="2"/>
      <c r="G7336" s="2"/>
      <c r="H7336" s="2"/>
    </row>
    <row r="7337" spans="2:8">
      <c r="B7337" s="2" t="s">
        <v>7783</v>
      </c>
      <c r="C7337" s="2">
        <v>31</v>
      </c>
      <c r="D7337" s="2" t="s">
        <v>449</v>
      </c>
      <c r="E7337" s="2"/>
      <c r="F7337" s="2"/>
      <c r="G7337" s="2"/>
      <c r="H7337" s="2"/>
    </row>
    <row r="7338" spans="2:8">
      <c r="B7338" s="2" t="s">
        <v>7784</v>
      </c>
      <c r="C7338" s="2">
        <v>30</v>
      </c>
      <c r="D7338" s="2" t="s">
        <v>449</v>
      </c>
      <c r="E7338" s="2"/>
      <c r="F7338" s="2"/>
      <c r="G7338" s="2"/>
      <c r="H7338" s="2"/>
    </row>
    <row r="7339" spans="2:8">
      <c r="B7339" s="2" t="s">
        <v>7785</v>
      </c>
      <c r="C7339" s="2">
        <v>30</v>
      </c>
      <c r="D7339" s="2" t="s">
        <v>449</v>
      </c>
      <c r="E7339" s="2"/>
      <c r="F7339" s="2"/>
      <c r="G7339" s="2"/>
      <c r="H7339" s="2"/>
    </row>
    <row r="7340" spans="2:8">
      <c r="B7340" s="2" t="s">
        <v>7786</v>
      </c>
      <c r="C7340" s="2">
        <v>29</v>
      </c>
      <c r="D7340" s="2" t="s">
        <v>449</v>
      </c>
      <c r="E7340" s="2"/>
      <c r="F7340" s="2"/>
      <c r="G7340" s="2"/>
      <c r="H7340" s="2"/>
    </row>
    <row r="7341" spans="2:8">
      <c r="B7341" s="2" t="s">
        <v>7787</v>
      </c>
      <c r="C7341" s="2">
        <v>28</v>
      </c>
      <c r="D7341" s="2" t="s">
        <v>449</v>
      </c>
      <c r="E7341" s="2"/>
      <c r="F7341" s="2"/>
      <c r="G7341" s="2"/>
      <c r="H7341" s="2"/>
    </row>
    <row r="7342" spans="2:8">
      <c r="B7342" s="2" t="s">
        <v>7788</v>
      </c>
      <c r="C7342" s="2">
        <v>13</v>
      </c>
      <c r="D7342" s="2" t="s">
        <v>449</v>
      </c>
      <c r="E7342" s="2"/>
      <c r="F7342" s="2"/>
      <c r="G7342" s="2"/>
      <c r="H7342" s="2"/>
    </row>
    <row r="7343" spans="2:8">
      <c r="B7343" s="2" t="s">
        <v>7789</v>
      </c>
      <c r="C7343" s="2">
        <v>16</v>
      </c>
      <c r="D7343" s="2" t="s">
        <v>449</v>
      </c>
      <c r="E7343" s="2"/>
      <c r="F7343" s="2"/>
      <c r="G7343" s="2"/>
      <c r="H7343" s="2"/>
    </row>
    <row r="7344" spans="2:8">
      <c r="B7344" s="2" t="s">
        <v>7790</v>
      </c>
      <c r="C7344" s="2">
        <v>19</v>
      </c>
      <c r="D7344" s="2" t="s">
        <v>449</v>
      </c>
      <c r="E7344" s="2"/>
      <c r="F7344" s="2"/>
      <c r="G7344" s="2"/>
      <c r="H7344" s="2"/>
    </row>
    <row r="7345" spans="2:8">
      <c r="B7345" s="2" t="s">
        <v>7791</v>
      </c>
      <c r="C7345" s="2">
        <v>21</v>
      </c>
      <c r="D7345" s="2" t="s">
        <v>449</v>
      </c>
      <c r="E7345" s="2"/>
      <c r="F7345" s="2"/>
      <c r="G7345" s="2"/>
      <c r="H7345" s="2"/>
    </row>
    <row r="7346" spans="2:8">
      <c r="B7346" s="2" t="s">
        <v>7792</v>
      </c>
      <c r="C7346" s="2">
        <v>23</v>
      </c>
      <c r="D7346" s="2" t="s">
        <v>449</v>
      </c>
      <c r="E7346" s="2"/>
      <c r="F7346" s="2"/>
      <c r="G7346" s="2"/>
      <c r="H7346" s="2"/>
    </row>
    <row r="7347" spans="2:8">
      <c r="B7347" s="2" t="s">
        <v>7793</v>
      </c>
      <c r="C7347" s="2">
        <v>25</v>
      </c>
      <c r="D7347" s="2" t="s">
        <v>449</v>
      </c>
      <c r="E7347" s="2"/>
      <c r="F7347" s="2"/>
      <c r="G7347" s="2"/>
      <c r="H7347" s="2"/>
    </row>
    <row r="7348" spans="2:8">
      <c r="B7348" s="2" t="s">
        <v>7794</v>
      </c>
      <c r="C7348" s="2">
        <v>24</v>
      </c>
      <c r="D7348" s="2" t="s">
        <v>449</v>
      </c>
      <c r="E7348" s="2"/>
      <c r="F7348" s="2"/>
      <c r="G7348" s="2"/>
      <c r="H7348" s="2"/>
    </row>
    <row r="7349" spans="2:8">
      <c r="B7349" s="2" t="s">
        <v>7795</v>
      </c>
      <c r="C7349" s="2">
        <v>24</v>
      </c>
      <c r="D7349" s="2" t="s">
        <v>449</v>
      </c>
      <c r="E7349" s="2"/>
      <c r="F7349" s="2"/>
      <c r="G7349" s="2"/>
      <c r="H7349" s="2"/>
    </row>
    <row r="7350" spans="2:8">
      <c r="B7350" s="2" t="s">
        <v>7796</v>
      </c>
      <c r="C7350" s="2">
        <v>38</v>
      </c>
      <c r="D7350" s="2" t="s">
        <v>449</v>
      </c>
      <c r="E7350" s="2"/>
      <c r="F7350" s="2"/>
      <c r="G7350" s="2"/>
      <c r="H7350" s="2"/>
    </row>
    <row r="7351" spans="2:8">
      <c r="B7351" s="2" t="s">
        <v>7797</v>
      </c>
      <c r="C7351" s="2">
        <v>39</v>
      </c>
      <c r="D7351" s="2" t="s">
        <v>449</v>
      </c>
      <c r="E7351" s="2"/>
      <c r="F7351" s="2"/>
      <c r="G7351" s="2"/>
      <c r="H7351" s="2"/>
    </row>
    <row r="7352" spans="2:8">
      <c r="B7352" s="2" t="s">
        <v>7798</v>
      </c>
      <c r="C7352" s="2">
        <v>38</v>
      </c>
      <c r="D7352" s="2" t="s">
        <v>449</v>
      </c>
      <c r="E7352" s="2"/>
      <c r="F7352" s="2"/>
      <c r="G7352" s="2"/>
      <c r="H7352" s="2"/>
    </row>
    <row r="7353" spans="2:8">
      <c r="B7353" s="2" t="s">
        <v>7799</v>
      </c>
      <c r="C7353" s="2">
        <v>37</v>
      </c>
      <c r="D7353" s="2" t="s">
        <v>449</v>
      </c>
      <c r="E7353" s="2"/>
      <c r="F7353" s="2"/>
      <c r="G7353" s="2"/>
      <c r="H7353" s="2"/>
    </row>
    <row r="7354" spans="2:8">
      <c r="B7354" s="2" t="s">
        <v>7800</v>
      </c>
      <c r="C7354" s="2">
        <v>35</v>
      </c>
      <c r="D7354" s="2" t="s">
        <v>449</v>
      </c>
      <c r="E7354" s="2"/>
      <c r="F7354" s="2"/>
      <c r="G7354" s="2"/>
      <c r="H7354" s="2"/>
    </row>
    <row r="7355" spans="2:8">
      <c r="B7355" s="2" t="s">
        <v>7801</v>
      </c>
      <c r="C7355" s="2">
        <v>21</v>
      </c>
      <c r="D7355" s="2" t="s">
        <v>449</v>
      </c>
      <c r="E7355" s="2"/>
      <c r="F7355" s="2"/>
      <c r="G7355" s="2"/>
      <c r="H7355" s="2"/>
    </row>
    <row r="7356" spans="2:8">
      <c r="B7356" s="2" t="s">
        <v>7802</v>
      </c>
      <c r="C7356" s="2">
        <v>18</v>
      </c>
      <c r="D7356" s="2" t="s">
        <v>449</v>
      </c>
      <c r="E7356" s="2"/>
      <c r="F7356" s="2"/>
      <c r="G7356" s="2"/>
      <c r="H7356" s="2"/>
    </row>
    <row r="7357" spans="2:8">
      <c r="B7357" s="2" t="s">
        <v>7803</v>
      </c>
      <c r="C7357" s="2">
        <v>21</v>
      </c>
      <c r="D7357" s="2" t="s">
        <v>449</v>
      </c>
      <c r="E7357" s="2"/>
      <c r="F7357" s="2"/>
      <c r="G7357" s="2"/>
      <c r="H7357" s="2"/>
    </row>
    <row r="7358" spans="2:8">
      <c r="B7358" s="2" t="s">
        <v>7804</v>
      </c>
      <c r="C7358" s="2">
        <v>29</v>
      </c>
      <c r="D7358" s="2" t="s">
        <v>449</v>
      </c>
      <c r="E7358" s="2"/>
      <c r="F7358" s="2"/>
      <c r="G7358" s="2"/>
      <c r="H7358" s="2"/>
    </row>
    <row r="7359" spans="2:8">
      <c r="B7359" s="2" t="s">
        <v>7805</v>
      </c>
      <c r="C7359" s="2">
        <v>39</v>
      </c>
      <c r="D7359" s="2" t="s">
        <v>449</v>
      </c>
      <c r="E7359" s="2"/>
      <c r="F7359" s="2"/>
      <c r="G7359" s="2"/>
      <c r="H7359" s="2"/>
    </row>
    <row r="7360" spans="2:8">
      <c r="B7360" s="2" t="s">
        <v>7806</v>
      </c>
      <c r="C7360" s="2">
        <v>41</v>
      </c>
      <c r="D7360" s="2" t="s">
        <v>449</v>
      </c>
      <c r="E7360" s="2"/>
      <c r="F7360" s="2"/>
      <c r="G7360" s="2"/>
      <c r="H7360" s="2"/>
    </row>
    <row r="7361" spans="2:8">
      <c r="B7361" s="2" t="s">
        <v>7807</v>
      </c>
      <c r="C7361" s="2">
        <v>40</v>
      </c>
      <c r="D7361" s="2" t="s">
        <v>449</v>
      </c>
      <c r="E7361" s="2"/>
      <c r="F7361" s="2"/>
      <c r="G7361" s="2"/>
      <c r="H7361" s="2"/>
    </row>
    <row r="7362" spans="2:8">
      <c r="B7362" s="2" t="s">
        <v>7808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7809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7810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7811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7812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7813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7814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7815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7816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7819</v>
      </c>
      <c r="C7373" s="2">
        <v>33</v>
      </c>
      <c r="D7373" s="2" t="s">
        <v>449</v>
      </c>
      <c r="E7373" s="2"/>
      <c r="F7373" s="2"/>
      <c r="G7373" s="2"/>
      <c r="H7373" s="2"/>
    </row>
    <row r="7374" spans="2:8">
      <c r="B7374" s="2" t="s">
        <v>7820</v>
      </c>
      <c r="C7374" s="2">
        <v>34</v>
      </c>
      <c r="D7374" s="2" t="s">
        <v>449</v>
      </c>
      <c r="E7374" s="2"/>
      <c r="F7374" s="2"/>
      <c r="G7374" s="2"/>
      <c r="H7374" s="2"/>
    </row>
    <row r="7375" spans="2:8">
      <c r="B7375" s="2" t="s">
        <v>7821</v>
      </c>
      <c r="C7375" s="2">
        <v>35</v>
      </c>
      <c r="D7375" s="2" t="s">
        <v>449</v>
      </c>
      <c r="E7375" s="2"/>
      <c r="F7375" s="2"/>
      <c r="G7375" s="2"/>
      <c r="H7375" s="2"/>
    </row>
    <row r="7376" spans="2:8">
      <c r="B7376" s="2" t="s">
        <v>7822</v>
      </c>
      <c r="C7376" s="2">
        <v>36</v>
      </c>
      <c r="D7376" s="2" t="s">
        <v>449</v>
      </c>
      <c r="E7376" s="2"/>
      <c r="F7376" s="2"/>
      <c r="G7376" s="2"/>
      <c r="H7376" s="2"/>
    </row>
    <row r="7377" spans="2:8">
      <c r="B7377" s="2" t="s">
        <v>7823</v>
      </c>
      <c r="C7377" s="2">
        <v>36</v>
      </c>
      <c r="D7377" s="2" t="s">
        <v>449</v>
      </c>
      <c r="E7377" s="2"/>
      <c r="F7377" s="2"/>
      <c r="G7377" s="2"/>
      <c r="H7377" s="2"/>
    </row>
    <row r="7378" spans="2:8">
      <c r="B7378" s="2" t="s">
        <v>7824</v>
      </c>
      <c r="C7378" s="2">
        <v>34</v>
      </c>
      <c r="D7378" s="2" t="s">
        <v>449</v>
      </c>
      <c r="E7378" s="2"/>
      <c r="F7378" s="2"/>
      <c r="G7378" s="2"/>
      <c r="H7378" s="2"/>
    </row>
    <row r="7379" spans="2:8">
      <c r="B7379" s="2" t="s">
        <v>7825</v>
      </c>
      <c r="C7379" s="2">
        <v>27</v>
      </c>
      <c r="D7379" s="2" t="s">
        <v>449</v>
      </c>
      <c r="E7379" s="2"/>
      <c r="F7379" s="2"/>
      <c r="G7379" s="2"/>
      <c r="H7379" s="2"/>
    </row>
    <row r="7380" spans="2:8">
      <c r="B7380" s="2" t="s">
        <v>7826</v>
      </c>
      <c r="C7380" s="2">
        <v>28</v>
      </c>
      <c r="D7380" s="2" t="s">
        <v>449</v>
      </c>
      <c r="E7380" s="2"/>
      <c r="F7380" s="2"/>
      <c r="G7380" s="2"/>
      <c r="H7380" s="2"/>
    </row>
    <row r="7381" spans="2:8">
      <c r="B7381" s="2" t="s">
        <v>7827</v>
      </c>
      <c r="C7381" s="2">
        <v>31</v>
      </c>
      <c r="D7381" s="2" t="s">
        <v>449</v>
      </c>
      <c r="E7381" s="2"/>
      <c r="F7381" s="2"/>
      <c r="G7381" s="2"/>
      <c r="H7381" s="2"/>
    </row>
    <row r="7382" spans="2:8">
      <c r="B7382" s="2" t="s">
        <v>7828</v>
      </c>
      <c r="C7382" s="2">
        <v>30</v>
      </c>
      <c r="D7382" s="2" t="s">
        <v>449</v>
      </c>
      <c r="E7382" s="2"/>
      <c r="F7382" s="2"/>
      <c r="G7382" s="2"/>
      <c r="H7382" s="2"/>
    </row>
    <row r="7383" spans="2:8">
      <c r="B7383" s="2" t="s">
        <v>7829</v>
      </c>
      <c r="C7383" s="2">
        <v>31</v>
      </c>
      <c r="D7383" s="2" t="s">
        <v>449</v>
      </c>
      <c r="E7383" s="2"/>
      <c r="F7383" s="2"/>
      <c r="G7383" s="2"/>
      <c r="H7383" s="2"/>
    </row>
    <row r="7384" spans="2:8">
      <c r="B7384" s="2" t="s">
        <v>7830</v>
      </c>
      <c r="C7384" s="2">
        <v>30</v>
      </c>
      <c r="D7384" s="2" t="s">
        <v>449</v>
      </c>
      <c r="E7384" s="2"/>
      <c r="F7384" s="2"/>
      <c r="G7384" s="2"/>
      <c r="H7384" s="2"/>
    </row>
    <row r="7385" spans="2:8">
      <c r="B7385" s="2" t="s">
        <v>7831</v>
      </c>
      <c r="C7385" s="2">
        <v>28</v>
      </c>
      <c r="D7385" s="2" t="s">
        <v>449</v>
      </c>
      <c r="E7385" s="2"/>
      <c r="F7385" s="2"/>
      <c r="G7385" s="2"/>
      <c r="H7385" s="2"/>
    </row>
    <row r="7386" spans="2:8">
      <c r="B7386" s="2" t="s">
        <v>7832</v>
      </c>
      <c r="C7386" s="2">
        <v>28</v>
      </c>
      <c r="D7386" s="2" t="s">
        <v>449</v>
      </c>
      <c r="E7386" s="2"/>
      <c r="F7386" s="2"/>
      <c r="G7386" s="2"/>
      <c r="H7386" s="2"/>
    </row>
    <row r="7387" spans="2:8">
      <c r="B7387" s="2" t="s">
        <v>7833</v>
      </c>
      <c r="C7387" s="2">
        <v>31</v>
      </c>
      <c r="D7387" s="2" t="s">
        <v>449</v>
      </c>
      <c r="E7387" s="2"/>
      <c r="F7387" s="2"/>
      <c r="G7387" s="2"/>
      <c r="H7387" s="2"/>
    </row>
    <row r="7388" spans="2:8">
      <c r="B7388" s="2" t="s">
        <v>7834</v>
      </c>
      <c r="C7388" s="2">
        <v>31</v>
      </c>
      <c r="D7388" s="2" t="s">
        <v>449</v>
      </c>
      <c r="E7388" s="2"/>
      <c r="F7388" s="2"/>
      <c r="G7388" s="2"/>
      <c r="H7388" s="2"/>
    </row>
    <row r="7389" spans="2:8">
      <c r="B7389" s="2" t="s">
        <v>7835</v>
      </c>
      <c r="C7389" s="2">
        <v>28</v>
      </c>
      <c r="D7389" s="2" t="s">
        <v>449</v>
      </c>
      <c r="E7389" s="2"/>
      <c r="F7389" s="2"/>
      <c r="G7389" s="2"/>
      <c r="H7389" s="2"/>
    </row>
    <row r="7390" spans="2:8">
      <c r="B7390" s="2" t="s">
        <v>7836</v>
      </c>
      <c r="C7390" s="2">
        <v>27</v>
      </c>
      <c r="D7390" s="2" t="s">
        <v>449</v>
      </c>
      <c r="E7390" s="2"/>
      <c r="F7390" s="2"/>
      <c r="G7390" s="2"/>
      <c r="H7390" s="2"/>
    </row>
    <row r="7391" spans="2:8">
      <c r="B7391" s="2" t="s">
        <v>7837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7838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7839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7840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7841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7842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7843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7844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7845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7846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7847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7848</v>
      </c>
      <c r="C7402" s="2">
        <v>14</v>
      </c>
      <c r="D7402" s="2" t="s">
        <v>19</v>
      </c>
      <c r="E7402" s="2"/>
      <c r="F7402" s="2"/>
      <c r="G7402" s="2"/>
      <c r="H7402" s="2"/>
    </row>
    <row r="7403" spans="2:8">
      <c r="B7403" s="2" t="s">
        <v>7849</v>
      </c>
      <c r="C7403" s="2">
        <v>12</v>
      </c>
      <c r="D7403" s="2" t="s">
        <v>19</v>
      </c>
      <c r="E7403" s="2"/>
      <c r="F7403" s="2"/>
      <c r="G7403" s="2"/>
      <c r="H7403" s="2"/>
    </row>
    <row r="7404" spans="2:8">
      <c r="B7404" s="2" t="s">
        <v>7850</v>
      </c>
      <c r="C7404" s="2">
        <v>16</v>
      </c>
      <c r="D7404" s="2" t="s">
        <v>19</v>
      </c>
      <c r="E7404" s="2"/>
      <c r="F7404" s="2"/>
      <c r="G7404" s="2"/>
      <c r="H7404" s="2"/>
    </row>
    <row r="7405" spans="2:8">
      <c r="B7405" s="2" t="s">
        <v>7851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7852</v>
      </c>
      <c r="C7406" s="2">
        <v>39</v>
      </c>
      <c r="D7406" s="2" t="s">
        <v>19</v>
      </c>
      <c r="E7406" s="2"/>
      <c r="F7406" s="2"/>
      <c r="G7406" s="2"/>
      <c r="H7406" s="2"/>
    </row>
    <row r="7407" spans="2:8">
      <c r="B7407" s="2" t="s">
        <v>7853</v>
      </c>
      <c r="C7407" s="2">
        <v>42</v>
      </c>
      <c r="D7407" s="2" t="s">
        <v>19</v>
      </c>
      <c r="E7407" s="2"/>
      <c r="F7407" s="2"/>
      <c r="G7407" s="2"/>
      <c r="H7407" s="2"/>
    </row>
    <row r="7408" spans="2:8">
      <c r="B7408" s="2" t="s">
        <v>7854</v>
      </c>
      <c r="C7408" s="2">
        <v>44</v>
      </c>
      <c r="D7408" s="2" t="s">
        <v>19</v>
      </c>
      <c r="E7408" s="2"/>
      <c r="F7408" s="2"/>
      <c r="G7408" s="2"/>
      <c r="H7408" s="2"/>
    </row>
    <row r="7409" spans="2:8">
      <c r="B7409" s="2" t="s">
        <v>7855</v>
      </c>
      <c r="C7409" s="2">
        <v>43</v>
      </c>
      <c r="D7409" s="2" t="s">
        <v>19</v>
      </c>
      <c r="E7409" s="2"/>
      <c r="F7409" s="2"/>
      <c r="G7409" s="2"/>
      <c r="H7409" s="2"/>
    </row>
    <row r="7410" spans="2:8">
      <c r="B7410" s="2" t="s">
        <v>7856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7857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7858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7859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7860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7861</v>
      </c>
      <c r="C7415" s="2">
        <v>33</v>
      </c>
      <c r="D7415" s="2" t="s">
        <v>19</v>
      </c>
      <c r="E7415" s="2"/>
      <c r="F7415" s="2"/>
      <c r="G7415" s="2"/>
      <c r="H7415" s="2"/>
    </row>
    <row r="7416" spans="2:8">
      <c r="B7416" s="2" t="s">
        <v>7862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7863</v>
      </c>
      <c r="C7417" s="2">
        <v>33</v>
      </c>
      <c r="D7417" s="2" t="s">
        <v>449</v>
      </c>
      <c r="E7417" s="2"/>
      <c r="F7417" s="2"/>
      <c r="G7417" s="2"/>
      <c r="H7417" s="2"/>
    </row>
    <row r="7418" spans="2:8">
      <c r="B7418" s="2" t="s">
        <v>7864</v>
      </c>
      <c r="C7418" s="2">
        <v>33</v>
      </c>
      <c r="D7418" s="2" t="s">
        <v>449</v>
      </c>
      <c r="E7418" s="2"/>
      <c r="F7418" s="2"/>
      <c r="G7418" s="2"/>
      <c r="H7418" s="2"/>
    </row>
    <row r="7419" spans="2:8">
      <c r="B7419" s="2" t="s">
        <v>7865</v>
      </c>
      <c r="C7419" s="2">
        <v>33</v>
      </c>
      <c r="D7419" s="2" t="s">
        <v>449</v>
      </c>
      <c r="E7419" s="2"/>
      <c r="F7419" s="2"/>
      <c r="G7419" s="2"/>
      <c r="H7419" s="2"/>
    </row>
    <row r="7420" spans="2:8">
      <c r="B7420" s="2" t="s">
        <v>7866</v>
      </c>
      <c r="C7420" s="2">
        <v>32</v>
      </c>
      <c r="D7420" s="2" t="s">
        <v>449</v>
      </c>
      <c r="E7420" s="2"/>
      <c r="F7420" s="2"/>
      <c r="G7420" s="2"/>
      <c r="H7420" s="2"/>
    </row>
    <row r="7421" spans="2:8">
      <c r="B7421" s="2" t="s">
        <v>7867</v>
      </c>
      <c r="C7421" s="2">
        <v>33</v>
      </c>
      <c r="D7421" s="2" t="s">
        <v>449</v>
      </c>
      <c r="E7421" s="2"/>
      <c r="F7421" s="2"/>
      <c r="G7421" s="2"/>
      <c r="H7421" s="2"/>
    </row>
    <row r="7422" spans="2:8">
      <c r="B7422" s="2" t="s">
        <v>7868</v>
      </c>
      <c r="C7422" s="2">
        <v>32</v>
      </c>
      <c r="D7422" s="2" t="s">
        <v>449</v>
      </c>
      <c r="E7422" s="2"/>
      <c r="F7422" s="2"/>
      <c r="G7422" s="2"/>
      <c r="H7422" s="2"/>
    </row>
    <row r="7423" spans="2:8">
      <c r="B7423" s="2" t="s">
        <v>7869</v>
      </c>
      <c r="C7423" s="2">
        <v>34</v>
      </c>
      <c r="D7423" s="2" t="s">
        <v>449</v>
      </c>
      <c r="E7423" s="2"/>
      <c r="F7423" s="2"/>
      <c r="G7423" s="2"/>
      <c r="H7423" s="2"/>
    </row>
    <row r="7424" spans="2:8">
      <c r="B7424" s="2" t="s">
        <v>7870</v>
      </c>
      <c r="C7424" s="2">
        <v>36</v>
      </c>
      <c r="D7424" s="2" t="s">
        <v>449</v>
      </c>
      <c r="E7424" s="2"/>
      <c r="F7424" s="2"/>
      <c r="G7424" s="2"/>
      <c r="H7424" s="2"/>
    </row>
    <row r="7425" spans="2:8">
      <c r="B7425" s="2" t="s">
        <v>7871</v>
      </c>
      <c r="C7425" s="2">
        <v>36</v>
      </c>
      <c r="D7425" s="2" t="s">
        <v>449</v>
      </c>
      <c r="E7425" s="2"/>
      <c r="F7425" s="2"/>
      <c r="G7425" s="2"/>
      <c r="H7425" s="2"/>
    </row>
    <row r="7426" spans="2:8">
      <c r="B7426" s="2" t="s">
        <v>7872</v>
      </c>
      <c r="C7426" s="2">
        <v>35</v>
      </c>
      <c r="D7426" s="2" t="s">
        <v>449</v>
      </c>
      <c r="E7426" s="2"/>
      <c r="F7426" s="2"/>
      <c r="G7426" s="2"/>
      <c r="H7426" s="2"/>
    </row>
    <row r="7427" spans="2:8">
      <c r="B7427" s="2" t="s">
        <v>7873</v>
      </c>
      <c r="C7427" s="2">
        <v>33</v>
      </c>
      <c r="D7427" s="2" t="s">
        <v>449</v>
      </c>
      <c r="E7427" s="2"/>
      <c r="F7427" s="2"/>
      <c r="G7427" s="2"/>
      <c r="H7427" s="2"/>
    </row>
    <row r="7428" spans="2:8">
      <c r="B7428" s="2" t="s">
        <v>7874</v>
      </c>
      <c r="C7428" s="2">
        <v>32</v>
      </c>
      <c r="D7428" s="2" t="s">
        <v>449</v>
      </c>
      <c r="E7428" s="2"/>
      <c r="F7428" s="2"/>
      <c r="G7428" s="2"/>
      <c r="H7428" s="2"/>
    </row>
    <row r="7429" spans="2:8">
      <c r="B7429" s="2" t="s">
        <v>7875</v>
      </c>
      <c r="C7429" s="2">
        <v>36</v>
      </c>
      <c r="D7429" s="2" t="s">
        <v>449</v>
      </c>
      <c r="E7429" s="2"/>
      <c r="F7429" s="2"/>
      <c r="G7429" s="2"/>
      <c r="H7429" s="2"/>
    </row>
    <row r="7430" spans="2:8">
      <c r="B7430" s="2" t="s">
        <v>7876</v>
      </c>
      <c r="C7430" s="2">
        <v>36</v>
      </c>
      <c r="D7430" s="2" t="s">
        <v>449</v>
      </c>
      <c r="E7430" s="2"/>
      <c r="F7430" s="2"/>
      <c r="G7430" s="2"/>
      <c r="H7430" s="2"/>
    </row>
    <row r="7431" spans="2:8">
      <c r="B7431" s="2" t="s">
        <v>7877</v>
      </c>
      <c r="C7431" s="2">
        <v>34</v>
      </c>
      <c r="D7431" s="2" t="s">
        <v>449</v>
      </c>
      <c r="E7431" s="2"/>
      <c r="F7431" s="2"/>
      <c r="G7431" s="2"/>
      <c r="H7431" s="2"/>
    </row>
    <row r="7432" spans="2:8">
      <c r="B7432" s="2" t="s">
        <v>7878</v>
      </c>
      <c r="C7432" s="2">
        <v>34</v>
      </c>
      <c r="D7432" s="2" t="s">
        <v>449</v>
      </c>
      <c r="E7432" s="2"/>
      <c r="F7432" s="2"/>
      <c r="G7432" s="2"/>
      <c r="H7432" s="2"/>
    </row>
    <row r="7433" spans="2:8">
      <c r="B7433" s="2" t="s">
        <v>7879</v>
      </c>
      <c r="C7433" s="2">
        <v>33</v>
      </c>
      <c r="D7433" s="2" t="s">
        <v>449</v>
      </c>
      <c r="E7433" s="2"/>
      <c r="F7433" s="2"/>
      <c r="G7433" s="2"/>
      <c r="H7433" s="2"/>
    </row>
    <row r="7434" spans="2:8">
      <c r="B7434" s="2" t="s">
        <v>7880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7881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7882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7883</v>
      </c>
      <c r="C7437" s="2">
        <v>21</v>
      </c>
      <c r="D7437" s="2" t="s">
        <v>19</v>
      </c>
      <c r="E7437" s="2"/>
      <c r="F7437" s="2"/>
      <c r="G7437" s="2"/>
      <c r="H7437" s="2"/>
    </row>
    <row r="7438" spans="2:8">
      <c r="B7438" s="2" t="s">
        <v>7884</v>
      </c>
      <c r="C7438" s="2">
        <v>18</v>
      </c>
      <c r="D7438" s="2" t="s">
        <v>19</v>
      </c>
      <c r="E7438" s="2"/>
      <c r="F7438" s="2"/>
      <c r="G7438" s="2"/>
      <c r="H7438" s="2"/>
    </row>
    <row r="7439" spans="2:8">
      <c r="B7439" s="2" t="s">
        <v>7885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7886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7887</v>
      </c>
      <c r="C7441" s="2">
        <v>22</v>
      </c>
      <c r="D7441" s="2" t="s">
        <v>449</v>
      </c>
      <c r="E7441" s="2"/>
      <c r="F7441" s="2"/>
      <c r="G7441" s="2"/>
      <c r="H7441" s="2"/>
    </row>
    <row r="7442" spans="2:8">
      <c r="B7442" s="2" t="s">
        <v>7888</v>
      </c>
      <c r="C7442" s="2">
        <v>24</v>
      </c>
      <c r="D7442" s="2" t="s">
        <v>449</v>
      </c>
      <c r="E7442" s="2"/>
      <c r="F7442" s="2"/>
      <c r="G7442" s="2"/>
      <c r="H7442" s="2"/>
    </row>
    <row r="7443" spans="2:8">
      <c r="B7443" s="2" t="s">
        <v>7889</v>
      </c>
      <c r="C7443" s="2">
        <v>25</v>
      </c>
      <c r="D7443" s="2" t="s">
        <v>449</v>
      </c>
      <c r="E7443" s="2"/>
      <c r="F7443" s="2"/>
      <c r="G7443" s="2"/>
      <c r="H7443" s="2"/>
    </row>
    <row r="7444" spans="2:8">
      <c r="B7444" s="2" t="s">
        <v>7890</v>
      </c>
      <c r="C7444" s="2">
        <v>26</v>
      </c>
      <c r="D7444" s="2" t="s">
        <v>449</v>
      </c>
      <c r="E7444" s="2"/>
      <c r="F7444" s="2"/>
      <c r="G7444" s="2"/>
      <c r="H7444" s="2"/>
    </row>
    <row r="7445" spans="2:8">
      <c r="B7445" s="2" t="s">
        <v>7891</v>
      </c>
      <c r="C7445" s="2">
        <v>27</v>
      </c>
      <c r="D7445" s="2" t="s">
        <v>449</v>
      </c>
      <c r="E7445" s="2"/>
      <c r="F7445" s="2"/>
      <c r="G7445" s="2"/>
      <c r="H7445" s="2"/>
    </row>
    <row r="7446" spans="2:8">
      <c r="B7446" s="2" t="s">
        <v>7892</v>
      </c>
      <c r="C7446" s="2">
        <v>26</v>
      </c>
      <c r="D7446" s="2" t="s">
        <v>449</v>
      </c>
      <c r="E7446" s="2"/>
      <c r="F7446" s="2"/>
      <c r="G7446" s="2"/>
      <c r="H7446" s="2"/>
    </row>
    <row r="7447" spans="2:8">
      <c r="B7447" s="2" t="s">
        <v>7893</v>
      </c>
      <c r="C7447" s="2">
        <v>26</v>
      </c>
      <c r="D7447" s="2" t="s">
        <v>449</v>
      </c>
      <c r="E7447" s="2"/>
      <c r="F7447" s="2"/>
      <c r="G7447" s="2"/>
      <c r="H7447" s="2"/>
    </row>
    <row r="7448" spans="2:8">
      <c r="B7448" s="2" t="s">
        <v>7894</v>
      </c>
      <c r="C7448" s="2">
        <v>25</v>
      </c>
      <c r="D7448" s="2" t="s">
        <v>449</v>
      </c>
      <c r="E7448" s="2"/>
      <c r="F7448" s="2"/>
      <c r="G7448" s="2"/>
      <c r="H7448" s="2"/>
    </row>
    <row r="7449" spans="2:8">
      <c r="B7449" s="2" t="s">
        <v>7895</v>
      </c>
      <c r="C7449" s="2">
        <v>24</v>
      </c>
      <c r="D7449" s="2" t="s">
        <v>449</v>
      </c>
      <c r="E7449" s="2"/>
      <c r="F7449" s="2"/>
      <c r="G7449" s="2"/>
      <c r="H7449" s="2"/>
    </row>
    <row r="7450" spans="2:8">
      <c r="B7450" s="2" t="s">
        <v>7896</v>
      </c>
      <c r="C7450" s="2">
        <v>31</v>
      </c>
      <c r="D7450" s="2" t="s">
        <v>449</v>
      </c>
      <c r="E7450" s="2"/>
      <c r="F7450" s="2"/>
      <c r="G7450" s="2"/>
      <c r="H7450" s="2"/>
    </row>
    <row r="7451" spans="2:8">
      <c r="B7451" s="2" t="s">
        <v>7897</v>
      </c>
      <c r="C7451" s="2">
        <v>32</v>
      </c>
      <c r="D7451" s="2" t="s">
        <v>449</v>
      </c>
      <c r="E7451" s="2"/>
      <c r="F7451" s="2"/>
      <c r="G7451" s="2"/>
      <c r="H7451" s="2"/>
    </row>
    <row r="7452" spans="2:8">
      <c r="B7452" s="2" t="s">
        <v>7898</v>
      </c>
      <c r="C7452" s="2">
        <v>31</v>
      </c>
      <c r="D7452" s="2" t="s">
        <v>449</v>
      </c>
      <c r="E7452" s="2"/>
      <c r="F7452" s="2"/>
      <c r="G7452" s="2"/>
      <c r="H7452" s="2"/>
    </row>
    <row r="7453" spans="2:8">
      <c r="B7453" s="2" t="s">
        <v>7899</v>
      </c>
      <c r="C7453" s="2">
        <v>30</v>
      </c>
      <c r="D7453" s="2" t="s">
        <v>449</v>
      </c>
      <c r="E7453" s="2"/>
      <c r="F7453" s="2"/>
      <c r="G7453" s="2"/>
      <c r="H7453" s="2"/>
    </row>
    <row r="7454" spans="2:8">
      <c r="B7454" s="2" t="s">
        <v>7900</v>
      </c>
      <c r="C7454" s="2">
        <v>28</v>
      </c>
      <c r="D7454" s="2" t="s">
        <v>449</v>
      </c>
      <c r="E7454" s="2"/>
      <c r="F7454" s="2"/>
      <c r="G7454" s="2"/>
      <c r="H7454" s="2"/>
    </row>
    <row r="7455" spans="2:8">
      <c r="B7455" s="2" t="s">
        <v>7901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7902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7903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7904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7905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7906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7907</v>
      </c>
      <c r="C7461" s="2">
        <v>29</v>
      </c>
      <c r="D7461" s="2" t="s">
        <v>449</v>
      </c>
      <c r="E7461" s="2"/>
      <c r="F7461" s="2"/>
      <c r="G7461" s="2"/>
      <c r="H7461" s="2"/>
    </row>
    <row r="7462" spans="2:8">
      <c r="B7462" s="2" t="s">
        <v>7908</v>
      </c>
      <c r="C7462" s="2">
        <v>30</v>
      </c>
      <c r="D7462" s="2" t="s">
        <v>449</v>
      </c>
      <c r="E7462" s="2"/>
      <c r="F7462" s="2"/>
      <c r="G7462" s="2"/>
      <c r="H7462" s="2"/>
    </row>
    <row r="7463" spans="2:8">
      <c r="B7463" s="2" t="s">
        <v>7909</v>
      </c>
      <c r="C7463" s="2">
        <v>29</v>
      </c>
      <c r="D7463" s="2" t="s">
        <v>449</v>
      </c>
      <c r="E7463" s="2"/>
      <c r="F7463" s="2"/>
      <c r="G7463" s="2"/>
      <c r="H7463" s="2"/>
    </row>
    <row r="7464" spans="2:8">
      <c r="B7464" s="2" t="s">
        <v>7910</v>
      </c>
      <c r="C7464" s="2">
        <v>29</v>
      </c>
      <c r="D7464" s="2" t="s">
        <v>449</v>
      </c>
      <c r="E7464" s="2"/>
      <c r="F7464" s="2"/>
      <c r="G7464" s="2"/>
      <c r="H7464" s="2"/>
    </row>
    <row r="7465" spans="2:8">
      <c r="B7465" s="2" t="s">
        <v>7911</v>
      </c>
      <c r="C7465" s="2">
        <v>28</v>
      </c>
      <c r="D7465" s="2" t="s">
        <v>449</v>
      </c>
      <c r="E7465" s="2"/>
      <c r="F7465" s="2"/>
      <c r="G7465" s="2"/>
      <c r="H7465" s="2"/>
    </row>
    <row r="7466" spans="2:8">
      <c r="B7466" s="2" t="s">
        <v>7912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7913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7914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7915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7916</v>
      </c>
      <c r="C7470" s="2">
        <v>29</v>
      </c>
      <c r="D7470" s="2" t="s">
        <v>449</v>
      </c>
      <c r="E7470" s="2"/>
      <c r="F7470" s="2"/>
      <c r="G7470" s="2"/>
      <c r="H7470" s="2"/>
    </row>
    <row r="7471" spans="2:8">
      <c r="B7471" s="2" t="s">
        <v>7917</v>
      </c>
      <c r="C7471" s="2">
        <v>27</v>
      </c>
      <c r="D7471" s="2" t="s">
        <v>449</v>
      </c>
      <c r="E7471" s="2"/>
      <c r="F7471" s="2"/>
      <c r="G7471" s="2"/>
      <c r="H7471" s="2"/>
    </row>
    <row r="7472" spans="2:8">
      <c r="B7472" s="2" t="s">
        <v>7918</v>
      </c>
      <c r="C7472" s="2">
        <v>26</v>
      </c>
      <c r="D7472" s="2" t="s">
        <v>449</v>
      </c>
      <c r="E7472" s="2"/>
      <c r="F7472" s="2"/>
      <c r="G7472" s="2"/>
      <c r="H7472" s="2"/>
    </row>
    <row r="7473" spans="2:8">
      <c r="B7473" s="2" t="s">
        <v>7919</v>
      </c>
      <c r="C7473" s="2">
        <v>29</v>
      </c>
      <c r="D7473" s="2" t="s">
        <v>449</v>
      </c>
      <c r="E7473" s="2"/>
      <c r="F7473" s="2"/>
      <c r="G7473" s="2"/>
      <c r="H7473" s="2"/>
    </row>
    <row r="7474" spans="2:8">
      <c r="B7474" s="2" t="s">
        <v>7920</v>
      </c>
      <c r="C7474" s="2">
        <v>29</v>
      </c>
      <c r="D7474" s="2" t="s">
        <v>449</v>
      </c>
      <c r="E7474" s="2"/>
      <c r="F7474" s="2"/>
      <c r="G7474" s="2"/>
      <c r="H7474" s="2"/>
    </row>
    <row r="7475" spans="2:8">
      <c r="B7475" s="2" t="s">
        <v>7921</v>
      </c>
      <c r="C7475" s="2">
        <v>28</v>
      </c>
      <c r="D7475" s="2" t="s">
        <v>449</v>
      </c>
      <c r="E7475" s="2"/>
      <c r="F7475" s="2"/>
      <c r="G7475" s="2"/>
      <c r="H7475" s="2"/>
    </row>
    <row r="7476" spans="2:8">
      <c r="B7476" s="2" t="s">
        <v>7922</v>
      </c>
      <c r="C7476" s="2">
        <v>27</v>
      </c>
      <c r="D7476" s="2" t="s">
        <v>449</v>
      </c>
      <c r="E7476" s="2"/>
      <c r="F7476" s="2"/>
      <c r="G7476" s="2"/>
      <c r="H7476" s="2"/>
    </row>
    <row r="7477" spans="2:8">
      <c r="B7477" s="2" t="s">
        <v>7923</v>
      </c>
      <c r="C7477" s="2">
        <v>36</v>
      </c>
      <c r="D7477" s="2" t="s">
        <v>449</v>
      </c>
      <c r="E7477" s="2"/>
      <c r="F7477" s="2"/>
      <c r="G7477" s="2"/>
      <c r="H7477" s="2"/>
    </row>
    <row r="7478" spans="2:8">
      <c r="B7478" s="2" t="s">
        <v>7924</v>
      </c>
      <c r="C7478" s="2">
        <v>38</v>
      </c>
      <c r="D7478" s="2" t="s">
        <v>449</v>
      </c>
      <c r="E7478" s="2"/>
      <c r="F7478" s="2"/>
      <c r="G7478" s="2"/>
      <c r="H7478" s="2"/>
    </row>
    <row r="7479" spans="2:8">
      <c r="B7479" s="2" t="s">
        <v>7925</v>
      </c>
      <c r="C7479" s="2">
        <v>38</v>
      </c>
      <c r="D7479" s="2" t="s">
        <v>449</v>
      </c>
      <c r="E7479" s="2"/>
      <c r="F7479" s="2"/>
      <c r="G7479" s="2"/>
      <c r="H7479" s="2"/>
    </row>
    <row r="7480" spans="2:8">
      <c r="B7480" s="2" t="s">
        <v>7926</v>
      </c>
      <c r="C7480" s="2">
        <v>38</v>
      </c>
      <c r="D7480" s="2" t="s">
        <v>449</v>
      </c>
      <c r="E7480" s="2"/>
      <c r="F7480" s="2"/>
      <c r="G7480" s="2"/>
      <c r="H7480" s="2"/>
    </row>
    <row r="7481" spans="2:8">
      <c r="B7481" s="2" t="s">
        <v>7927</v>
      </c>
      <c r="C7481" s="2">
        <v>36</v>
      </c>
      <c r="D7481" s="2" t="s">
        <v>449</v>
      </c>
      <c r="E7481" s="2"/>
      <c r="F7481" s="2"/>
      <c r="G7481" s="2"/>
      <c r="H7481" s="2"/>
    </row>
    <row r="7482" spans="2:8">
      <c r="B7482" s="2" t="s">
        <v>7928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7929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7930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7931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7932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7933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7934</v>
      </c>
      <c r="C7488" s="2">
        <v>37</v>
      </c>
      <c r="D7488" s="2" t="s">
        <v>449</v>
      </c>
      <c r="E7488" s="2"/>
      <c r="F7488" s="2"/>
      <c r="G7488" s="2"/>
      <c r="H7488" s="2"/>
    </row>
    <row r="7489" spans="2:8">
      <c r="B7489" s="2" t="s">
        <v>7935</v>
      </c>
      <c r="C7489" s="2">
        <v>38</v>
      </c>
      <c r="D7489" s="2" t="s">
        <v>449</v>
      </c>
      <c r="E7489" s="2"/>
      <c r="F7489" s="2"/>
      <c r="G7489" s="2"/>
      <c r="H7489" s="2"/>
    </row>
    <row r="7490" spans="2:8">
      <c r="B7490" s="2" t="s">
        <v>7936</v>
      </c>
      <c r="C7490" s="2">
        <v>37</v>
      </c>
      <c r="D7490" s="2" t="s">
        <v>449</v>
      </c>
      <c r="E7490" s="2"/>
      <c r="F7490" s="2"/>
      <c r="G7490" s="2"/>
      <c r="H7490" s="2"/>
    </row>
    <row r="7491" spans="2:8">
      <c r="B7491" s="2" t="s">
        <v>7937</v>
      </c>
      <c r="C7491" s="2">
        <v>36</v>
      </c>
      <c r="D7491" s="2" t="s">
        <v>449</v>
      </c>
      <c r="E7491" s="2"/>
      <c r="F7491" s="2"/>
      <c r="G7491" s="2"/>
      <c r="H7491" s="2"/>
    </row>
    <row r="7492" spans="2:8">
      <c r="B7492" s="2" t="s">
        <v>7938</v>
      </c>
      <c r="C7492" s="2">
        <v>36</v>
      </c>
      <c r="D7492" s="2" t="s">
        <v>449</v>
      </c>
      <c r="E7492" s="2"/>
      <c r="F7492" s="2"/>
      <c r="G7492" s="2"/>
      <c r="H7492" s="2"/>
    </row>
    <row r="7493" spans="2:8">
      <c r="B7493" s="2" t="s">
        <v>7939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7940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7941</v>
      </c>
      <c r="C7495" s="2">
        <v>19</v>
      </c>
      <c r="D7495" s="2" t="s">
        <v>19</v>
      </c>
      <c r="E7495" s="2"/>
      <c r="F7495" s="2"/>
      <c r="G7495" s="2"/>
      <c r="H7495" s="2"/>
    </row>
    <row r="7496" spans="2:8">
      <c r="B7496" s="2" t="s">
        <v>7942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7943</v>
      </c>
      <c r="C7497" s="2">
        <v>19</v>
      </c>
      <c r="D7497" s="2" t="s">
        <v>19</v>
      </c>
      <c r="E7497" s="2"/>
      <c r="F7497" s="2"/>
      <c r="G7497" s="2"/>
      <c r="H7497" s="2"/>
    </row>
    <row r="7498" spans="2:8">
      <c r="B7498" s="2" t="s">
        <v>7944</v>
      </c>
      <c r="C7498" s="2">
        <v>35</v>
      </c>
      <c r="D7498" s="2" t="s">
        <v>449</v>
      </c>
      <c r="E7498" s="2"/>
      <c r="F7498" s="2"/>
      <c r="G7498" s="2"/>
      <c r="H7498" s="2"/>
    </row>
    <row r="7499" spans="2:8">
      <c r="B7499" s="2" t="s">
        <v>7945</v>
      </c>
      <c r="C7499" s="2">
        <v>38</v>
      </c>
      <c r="D7499" s="2" t="s">
        <v>449</v>
      </c>
      <c r="E7499" s="2"/>
      <c r="F7499" s="2"/>
      <c r="G7499" s="2"/>
      <c r="H7499" s="2"/>
    </row>
    <row r="7500" spans="2:8">
      <c r="B7500" s="2" t="s">
        <v>7946</v>
      </c>
      <c r="C7500" s="2">
        <v>38</v>
      </c>
      <c r="D7500" s="2" t="s">
        <v>449</v>
      </c>
      <c r="E7500" s="2"/>
      <c r="F7500" s="2"/>
      <c r="G7500" s="2"/>
      <c r="H7500" s="2"/>
    </row>
    <row r="7501" spans="2:8">
      <c r="B7501" s="2" t="s">
        <v>7947</v>
      </c>
      <c r="C7501" s="2">
        <v>37</v>
      </c>
      <c r="D7501" s="2" t="s">
        <v>449</v>
      </c>
      <c r="E7501" s="2"/>
      <c r="F7501" s="2"/>
      <c r="G7501" s="2"/>
      <c r="H7501" s="2"/>
    </row>
    <row r="7502" spans="2:8">
      <c r="B7502" s="2" t="s">
        <v>7948</v>
      </c>
      <c r="C7502" s="2">
        <v>36</v>
      </c>
      <c r="D7502" s="2" t="s">
        <v>449</v>
      </c>
      <c r="E7502" s="2"/>
      <c r="F7502" s="2"/>
      <c r="G7502" s="2"/>
      <c r="H7502" s="2"/>
    </row>
    <row r="7503" spans="2:8">
      <c r="B7503" s="2" t="s">
        <v>7949</v>
      </c>
      <c r="C7503" s="2">
        <v>34</v>
      </c>
      <c r="D7503" s="2" t="s">
        <v>449</v>
      </c>
      <c r="E7503" s="2"/>
      <c r="F7503" s="2"/>
      <c r="G7503" s="2"/>
      <c r="H7503" s="2"/>
    </row>
    <row r="7504" spans="2:8">
      <c r="B7504" s="2" t="s">
        <v>7950</v>
      </c>
      <c r="C7504" s="2">
        <v>34</v>
      </c>
      <c r="D7504" s="2" t="s">
        <v>449</v>
      </c>
      <c r="E7504" s="2"/>
      <c r="F7504" s="2"/>
      <c r="G7504" s="2"/>
      <c r="H7504" s="2"/>
    </row>
    <row r="7505" spans="2:8">
      <c r="B7505" s="2" t="s">
        <v>7951</v>
      </c>
      <c r="C7505" s="2">
        <v>35</v>
      </c>
      <c r="D7505" s="2" t="s">
        <v>449</v>
      </c>
      <c r="E7505" s="2"/>
      <c r="F7505" s="2"/>
      <c r="G7505" s="2"/>
      <c r="H7505" s="2"/>
    </row>
    <row r="7506" spans="2:8">
      <c r="B7506" s="2" t="s">
        <v>7952</v>
      </c>
      <c r="C7506" s="2">
        <v>33</v>
      </c>
      <c r="D7506" s="2" t="s">
        <v>449</v>
      </c>
      <c r="E7506" s="2"/>
      <c r="F7506" s="2"/>
      <c r="G7506" s="2"/>
      <c r="H7506" s="2"/>
    </row>
    <row r="7507" spans="2:8">
      <c r="B7507" s="2" t="s">
        <v>7953</v>
      </c>
      <c r="C7507" s="2">
        <v>18</v>
      </c>
      <c r="D7507" s="2" t="s">
        <v>449</v>
      </c>
      <c r="E7507" s="2"/>
      <c r="F7507" s="2"/>
      <c r="G7507" s="2"/>
      <c r="H7507" s="2"/>
    </row>
    <row r="7508" spans="2:8">
      <c r="B7508" s="2" t="s">
        <v>7954</v>
      </c>
      <c r="C7508" s="2">
        <v>12</v>
      </c>
      <c r="D7508" s="2" t="s">
        <v>449</v>
      </c>
      <c r="E7508" s="2"/>
      <c r="F7508" s="2"/>
      <c r="G7508" s="2"/>
      <c r="H7508" s="2"/>
    </row>
    <row r="7509" spans="2:8">
      <c r="B7509" s="2" t="s">
        <v>7955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7956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7957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7958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7959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7960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7962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7963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7965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42</v>
      </c>
      <c r="D7520" s="2" t="s">
        <v>449</v>
      </c>
      <c r="E7520" s="2"/>
      <c r="F7520" s="2"/>
      <c r="G7520" s="2"/>
      <c r="H7520" s="2"/>
    </row>
    <row r="7521" spans="2:8">
      <c r="B7521" s="2" t="s">
        <v>7967</v>
      </c>
      <c r="C7521" s="2">
        <v>43</v>
      </c>
      <c r="D7521" s="2" t="s">
        <v>449</v>
      </c>
      <c r="E7521" s="2"/>
      <c r="F7521" s="2"/>
      <c r="G7521" s="2"/>
      <c r="H7521" s="2"/>
    </row>
    <row r="7522" spans="2:8">
      <c r="B7522" s="2" t="s">
        <v>7968</v>
      </c>
      <c r="C7522" s="2">
        <v>44</v>
      </c>
      <c r="D7522" s="2" t="s">
        <v>449</v>
      </c>
      <c r="E7522" s="2"/>
      <c r="F7522" s="2"/>
      <c r="G7522" s="2"/>
      <c r="H7522" s="2"/>
    </row>
    <row r="7523" spans="2:8">
      <c r="B7523" s="2" t="s">
        <v>7969</v>
      </c>
      <c r="C7523" s="2">
        <v>43</v>
      </c>
      <c r="D7523" s="2" t="s">
        <v>449</v>
      </c>
      <c r="E7523" s="2"/>
      <c r="F7523" s="2"/>
      <c r="G7523" s="2"/>
      <c r="H7523" s="2"/>
    </row>
    <row r="7524" spans="2:8">
      <c r="B7524" s="2" t="s">
        <v>7970</v>
      </c>
      <c r="C7524" s="2">
        <v>41</v>
      </c>
      <c r="D7524" s="2" t="s">
        <v>449</v>
      </c>
      <c r="E7524" s="2"/>
      <c r="F7524" s="2"/>
      <c r="G7524" s="2"/>
      <c r="H7524" s="2"/>
    </row>
    <row r="7525" spans="2:8">
      <c r="B7525" s="2" t="s">
        <v>7971</v>
      </c>
      <c r="C7525" s="2">
        <v>32</v>
      </c>
      <c r="D7525" s="2" t="s">
        <v>449</v>
      </c>
      <c r="E7525" s="2"/>
      <c r="F7525" s="2"/>
      <c r="G7525" s="2"/>
      <c r="H7525" s="2"/>
    </row>
    <row r="7526" spans="2:8">
      <c r="B7526" s="2" t="s">
        <v>7972</v>
      </c>
      <c r="C7526" s="2">
        <v>32</v>
      </c>
      <c r="D7526" s="2" t="s">
        <v>449</v>
      </c>
      <c r="E7526" s="2"/>
      <c r="F7526" s="2"/>
      <c r="G7526" s="2"/>
      <c r="H7526" s="2"/>
    </row>
    <row r="7527" spans="2:8">
      <c r="B7527" s="2" t="s">
        <v>7973</v>
      </c>
      <c r="C7527" s="2">
        <v>32</v>
      </c>
      <c r="D7527" s="2" t="s">
        <v>449</v>
      </c>
      <c r="E7527" s="2"/>
      <c r="F7527" s="2"/>
      <c r="G7527" s="2"/>
      <c r="H7527" s="2"/>
    </row>
    <row r="7528" spans="2:8">
      <c r="B7528" s="2" t="s">
        <v>7974</v>
      </c>
      <c r="C7528" s="2">
        <v>31</v>
      </c>
      <c r="D7528" s="2" t="s">
        <v>449</v>
      </c>
      <c r="E7528" s="2"/>
      <c r="F7528" s="2"/>
      <c r="G7528" s="2"/>
      <c r="H7528" s="2"/>
    </row>
    <row r="7529" spans="2:8">
      <c r="B7529" s="2" t="s">
        <v>7975</v>
      </c>
      <c r="C7529" s="2">
        <v>30</v>
      </c>
      <c r="D7529" s="2" t="s">
        <v>449</v>
      </c>
      <c r="E7529" s="2"/>
      <c r="F7529" s="2"/>
      <c r="G7529" s="2"/>
      <c r="H7529" s="2"/>
    </row>
    <row r="7530" spans="2:8">
      <c r="B7530" s="2" t="s">
        <v>7976</v>
      </c>
      <c r="C7530" s="2">
        <v>29</v>
      </c>
      <c r="D7530" s="2" t="s">
        <v>449</v>
      </c>
      <c r="E7530" s="2"/>
      <c r="F7530" s="2"/>
      <c r="G7530" s="2"/>
      <c r="H7530" s="2"/>
    </row>
    <row r="7531" spans="2:8">
      <c r="B7531" s="2" t="s">
        <v>7977</v>
      </c>
      <c r="C7531" s="2">
        <v>28</v>
      </c>
      <c r="D7531" s="2" t="s">
        <v>449</v>
      </c>
      <c r="E7531" s="2"/>
      <c r="F7531" s="2"/>
      <c r="G7531" s="2"/>
      <c r="H7531" s="2"/>
    </row>
    <row r="7532" spans="2:8">
      <c r="B7532" s="2" t="s">
        <v>7978</v>
      </c>
      <c r="C7532" s="2">
        <v>29</v>
      </c>
      <c r="D7532" s="2" t="s">
        <v>449</v>
      </c>
      <c r="E7532" s="2"/>
      <c r="F7532" s="2"/>
      <c r="G7532" s="2"/>
      <c r="H7532" s="2"/>
    </row>
    <row r="7533" spans="2:8">
      <c r="B7533" s="2" t="s">
        <v>7979</v>
      </c>
      <c r="C7533" s="2">
        <v>29</v>
      </c>
      <c r="D7533" s="2" t="s">
        <v>449</v>
      </c>
      <c r="E7533" s="2"/>
      <c r="F7533" s="2"/>
      <c r="G7533" s="2"/>
      <c r="H7533" s="2"/>
    </row>
    <row r="7534" spans="2:8">
      <c r="B7534" s="2" t="s">
        <v>7980</v>
      </c>
      <c r="C7534" s="2">
        <v>29</v>
      </c>
      <c r="D7534" s="2" t="s">
        <v>449</v>
      </c>
      <c r="E7534" s="2"/>
      <c r="F7534" s="2"/>
      <c r="G7534" s="2"/>
      <c r="H7534" s="2"/>
    </row>
    <row r="7535" spans="2:8">
      <c r="B7535" s="2" t="s">
        <v>7981</v>
      </c>
      <c r="C7535" s="2">
        <v>28</v>
      </c>
      <c r="D7535" s="2" t="s">
        <v>449</v>
      </c>
      <c r="E7535" s="2"/>
      <c r="F7535" s="2"/>
      <c r="G7535" s="2"/>
      <c r="H7535" s="2"/>
    </row>
    <row r="7536" spans="2:8">
      <c r="B7536" s="2" t="s">
        <v>7982</v>
      </c>
      <c r="C7536" s="2">
        <v>28</v>
      </c>
      <c r="D7536" s="2" t="s">
        <v>449</v>
      </c>
      <c r="E7536" s="2"/>
      <c r="F7536" s="2"/>
      <c r="G7536" s="2"/>
      <c r="H7536" s="2"/>
    </row>
    <row r="7537" spans="2:8">
      <c r="B7537" s="2" t="s">
        <v>7983</v>
      </c>
      <c r="C7537" s="2">
        <v>48</v>
      </c>
      <c r="D7537" s="2" t="s">
        <v>19</v>
      </c>
      <c r="E7537" s="2"/>
      <c r="F7537" s="2"/>
      <c r="G7537" s="2"/>
      <c r="H7537" s="2"/>
    </row>
    <row r="7538" spans="2:8">
      <c r="B7538" s="2" t="s">
        <v>7984</v>
      </c>
      <c r="C7538" s="2">
        <v>50</v>
      </c>
      <c r="D7538" s="2" t="s">
        <v>19</v>
      </c>
      <c r="E7538" s="2"/>
      <c r="F7538" s="2"/>
      <c r="G7538" s="2"/>
      <c r="H7538" s="2"/>
    </row>
    <row r="7539" spans="2:8">
      <c r="B7539" s="2" t="s">
        <v>7985</v>
      </c>
      <c r="C7539" s="2">
        <v>47</v>
      </c>
      <c r="D7539" s="2" t="s">
        <v>19</v>
      </c>
      <c r="E7539" s="2"/>
      <c r="F7539" s="2"/>
      <c r="G7539" s="2"/>
      <c r="H7539" s="2"/>
    </row>
    <row r="7540" spans="2:8">
      <c r="B7540" s="2" t="s">
        <v>7986</v>
      </c>
      <c r="C7540" s="2">
        <v>29</v>
      </c>
      <c r="D7540" s="2" t="s">
        <v>449</v>
      </c>
      <c r="E7540" s="2"/>
      <c r="F7540" s="2"/>
      <c r="G7540" s="2"/>
      <c r="H7540" s="2"/>
    </row>
    <row r="7541" spans="2:8">
      <c r="B7541" s="2" t="s">
        <v>7987</v>
      </c>
      <c r="C7541" s="2">
        <v>29</v>
      </c>
      <c r="D7541" s="2" t="s">
        <v>449</v>
      </c>
      <c r="E7541" s="2"/>
      <c r="F7541" s="2"/>
      <c r="G7541" s="2"/>
      <c r="H7541" s="2"/>
    </row>
    <row r="7542" spans="2:8">
      <c r="B7542" s="2" t="s">
        <v>7988</v>
      </c>
      <c r="C7542" s="2">
        <v>31</v>
      </c>
      <c r="D7542" s="2" t="s">
        <v>449</v>
      </c>
      <c r="E7542" s="2"/>
      <c r="F7542" s="2"/>
      <c r="G7542" s="2"/>
      <c r="H7542" s="2"/>
    </row>
    <row r="7543" spans="2:8">
      <c r="B7543" s="2" t="s">
        <v>7989</v>
      </c>
      <c r="C7543" s="2">
        <v>32</v>
      </c>
      <c r="D7543" s="2" t="s">
        <v>449</v>
      </c>
      <c r="E7543" s="2"/>
      <c r="F7543" s="2"/>
      <c r="G7543" s="2"/>
      <c r="H7543" s="2"/>
    </row>
    <row r="7544" spans="2:8">
      <c r="B7544" s="2" t="s">
        <v>7990</v>
      </c>
      <c r="C7544" s="2">
        <v>28</v>
      </c>
      <c r="D7544" s="2" t="s">
        <v>449</v>
      </c>
      <c r="E7544" s="2"/>
      <c r="F7544" s="2"/>
      <c r="G7544" s="2"/>
      <c r="H7544" s="2"/>
    </row>
    <row r="7545" spans="2:8">
      <c r="B7545" s="2" t="s">
        <v>7991</v>
      </c>
      <c r="C7545" s="2">
        <v>33</v>
      </c>
      <c r="D7545" s="2" t="s">
        <v>449</v>
      </c>
      <c r="E7545" s="2"/>
      <c r="F7545" s="2"/>
      <c r="G7545" s="2"/>
      <c r="H7545" s="2"/>
    </row>
    <row r="7546" spans="2:8">
      <c r="B7546" s="2" t="s">
        <v>7992</v>
      </c>
      <c r="C7546" s="2">
        <v>34</v>
      </c>
      <c r="D7546" s="2" t="s">
        <v>449</v>
      </c>
      <c r="E7546" s="2"/>
      <c r="F7546" s="2"/>
      <c r="G7546" s="2"/>
      <c r="H7546" s="2"/>
    </row>
    <row r="7547" spans="2:8">
      <c r="B7547" s="2" t="s">
        <v>7993</v>
      </c>
      <c r="C7547" s="2">
        <v>34</v>
      </c>
      <c r="D7547" s="2" t="s">
        <v>449</v>
      </c>
      <c r="E7547" s="2"/>
      <c r="F7547" s="2"/>
      <c r="G7547" s="2"/>
      <c r="H7547" s="2"/>
    </row>
    <row r="7548" spans="2:8">
      <c r="B7548" s="2" t="s">
        <v>7994</v>
      </c>
      <c r="C7548" s="2">
        <v>33</v>
      </c>
      <c r="D7548" s="2" t="s">
        <v>449</v>
      </c>
      <c r="E7548" s="2"/>
      <c r="F7548" s="2"/>
      <c r="G7548" s="2"/>
      <c r="H7548" s="2"/>
    </row>
    <row r="7549" spans="2:8">
      <c r="B7549" s="2" t="s">
        <v>7995</v>
      </c>
      <c r="C7549" s="2">
        <v>32</v>
      </c>
      <c r="D7549" s="2" t="s">
        <v>449</v>
      </c>
      <c r="E7549" s="2"/>
      <c r="F7549" s="2"/>
      <c r="G7549" s="2"/>
      <c r="H7549" s="2"/>
    </row>
    <row r="7550" spans="2:8">
      <c r="B7550" s="2" t="s">
        <v>7996</v>
      </c>
      <c r="C7550" s="2">
        <v>37</v>
      </c>
      <c r="D7550" s="2" t="s">
        <v>19</v>
      </c>
      <c r="E7550" s="2"/>
      <c r="F7550" s="2"/>
      <c r="G7550" s="2"/>
      <c r="H7550" s="2"/>
    </row>
    <row r="7551" spans="2:8">
      <c r="B7551" s="2" t="s">
        <v>7997</v>
      </c>
      <c r="C7551" s="2">
        <v>36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7999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8001</v>
      </c>
      <c r="C7555" s="2">
        <v>15</v>
      </c>
      <c r="D7555" s="2" t="s">
        <v>19</v>
      </c>
      <c r="E7555" s="2"/>
      <c r="F7555" s="2"/>
      <c r="G7555" s="2"/>
      <c r="H7555" s="2"/>
    </row>
    <row r="7556" spans="2:8">
      <c r="B7556" s="2" t="s">
        <v>8002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8003</v>
      </c>
      <c r="C7557" s="2">
        <v>18</v>
      </c>
      <c r="D7557" s="2" t="s">
        <v>19</v>
      </c>
      <c r="E7557" s="2"/>
      <c r="F7557" s="2"/>
      <c r="G7557" s="2"/>
      <c r="H7557" s="2"/>
    </row>
    <row r="7558" spans="2:8">
      <c r="B7558" s="2" t="s">
        <v>8004</v>
      </c>
      <c r="C7558" s="2">
        <v>17</v>
      </c>
      <c r="D7558" s="2" t="s">
        <v>19</v>
      </c>
      <c r="E7558" s="2"/>
      <c r="F7558" s="2"/>
      <c r="G7558" s="2"/>
      <c r="H7558" s="2"/>
    </row>
    <row r="7559" spans="2:8">
      <c r="B7559" s="2" t="s">
        <v>8005</v>
      </c>
      <c r="C7559" s="2">
        <v>10</v>
      </c>
      <c r="D7559" s="2" t="s">
        <v>19</v>
      </c>
      <c r="E7559" s="2"/>
      <c r="F7559" s="2"/>
      <c r="G7559" s="2"/>
      <c r="H7559" s="2"/>
    </row>
    <row r="7560" spans="2:8">
      <c r="B7560" s="2" t="s">
        <v>8006</v>
      </c>
      <c r="C7560" s="2">
        <v>16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14</v>
      </c>
      <c r="D7561" s="2" t="s">
        <v>19</v>
      </c>
      <c r="E7561" s="2"/>
      <c r="F7561" s="2"/>
      <c r="G7561" s="2"/>
      <c r="H7561" s="2"/>
    </row>
    <row r="7562" spans="2:8">
      <c r="B7562" s="2" t="s">
        <v>8008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8009</v>
      </c>
      <c r="C7563" s="2">
        <v>6</v>
      </c>
      <c r="D7563" s="2" t="s">
        <v>19</v>
      </c>
      <c r="E7563" s="2"/>
      <c r="F7563" s="2"/>
      <c r="G7563" s="2"/>
      <c r="H7563" s="2"/>
    </row>
    <row r="7564" spans="2:8">
      <c r="B7564" s="2" t="s">
        <v>8010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8011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8012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8013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27</v>
      </c>
      <c r="D7571" s="2" t="s">
        <v>449</v>
      </c>
      <c r="E7571" s="2"/>
      <c r="F7571" s="2"/>
      <c r="G7571" s="2"/>
      <c r="H7571" s="2"/>
    </row>
    <row r="7572" spans="2:8">
      <c r="B7572" s="2" t="s">
        <v>8018</v>
      </c>
      <c r="C7572" s="2">
        <v>28</v>
      </c>
      <c r="D7572" s="2" t="s">
        <v>449</v>
      </c>
      <c r="E7572" s="2"/>
      <c r="F7572" s="2"/>
      <c r="G7572" s="2"/>
      <c r="H7572" s="2"/>
    </row>
    <row r="7573" spans="2:8">
      <c r="B7573" s="2" t="s">
        <v>8019</v>
      </c>
      <c r="C7573" s="2">
        <v>28</v>
      </c>
      <c r="D7573" s="2" t="s">
        <v>449</v>
      </c>
      <c r="E7573" s="2"/>
      <c r="F7573" s="2"/>
      <c r="G7573" s="2"/>
      <c r="H7573" s="2"/>
    </row>
    <row r="7574" spans="2:8">
      <c r="B7574" s="2" t="s">
        <v>8020</v>
      </c>
      <c r="C7574" s="2">
        <v>28</v>
      </c>
      <c r="D7574" s="2" t="s">
        <v>449</v>
      </c>
      <c r="E7574" s="2"/>
      <c r="F7574" s="2"/>
      <c r="G7574" s="2"/>
      <c r="H7574" s="2"/>
    </row>
    <row r="7575" spans="2:8">
      <c r="B7575" s="2" t="s">
        <v>8021</v>
      </c>
      <c r="C7575" s="2">
        <v>26</v>
      </c>
      <c r="D7575" s="2" t="s">
        <v>449</v>
      </c>
      <c r="E7575" s="2"/>
      <c r="F7575" s="2"/>
      <c r="G7575" s="2"/>
      <c r="H7575" s="2"/>
    </row>
    <row r="7576" spans="2:8">
      <c r="B7576" s="2" t="s">
        <v>8022</v>
      </c>
      <c r="C7576" s="2">
        <v>44</v>
      </c>
      <c r="D7576" s="2" t="s">
        <v>449</v>
      </c>
      <c r="E7576" s="2"/>
      <c r="F7576" s="2"/>
      <c r="G7576" s="2"/>
      <c r="H7576" s="2"/>
    </row>
    <row r="7577" spans="2:8">
      <c r="B7577" s="2" t="s">
        <v>8023</v>
      </c>
      <c r="C7577" s="2">
        <v>43</v>
      </c>
      <c r="D7577" s="2" t="s">
        <v>449</v>
      </c>
      <c r="E7577" s="2"/>
      <c r="F7577" s="2"/>
      <c r="G7577" s="2"/>
      <c r="H7577" s="2"/>
    </row>
    <row r="7578" spans="2:8">
      <c r="B7578" s="2" t="s">
        <v>8024</v>
      </c>
      <c r="C7578" s="2">
        <v>40</v>
      </c>
      <c r="D7578" s="2" t="s">
        <v>449</v>
      </c>
      <c r="E7578" s="2"/>
      <c r="F7578" s="2"/>
      <c r="G7578" s="2"/>
      <c r="H7578" s="2"/>
    </row>
    <row r="7579" spans="2:8">
      <c r="B7579" s="2" t="s">
        <v>8025</v>
      </c>
      <c r="C7579" s="2">
        <v>16</v>
      </c>
      <c r="D7579" s="2" t="s">
        <v>449</v>
      </c>
      <c r="E7579" s="2"/>
      <c r="F7579" s="2"/>
      <c r="G7579" s="2"/>
      <c r="H7579" s="2"/>
    </row>
    <row r="7580" spans="2:8">
      <c r="B7580" s="2" t="s">
        <v>8026</v>
      </c>
      <c r="C7580" s="2">
        <v>16</v>
      </c>
      <c r="D7580" s="2" t="s">
        <v>449</v>
      </c>
      <c r="E7580" s="2"/>
      <c r="F7580" s="2"/>
      <c r="G7580" s="2"/>
      <c r="H7580" s="2"/>
    </row>
    <row r="7581" spans="2:8">
      <c r="B7581" s="2" t="s">
        <v>8027</v>
      </c>
      <c r="C7581" s="2">
        <v>18</v>
      </c>
      <c r="D7581" s="2" t="s">
        <v>449</v>
      </c>
      <c r="E7581" s="2"/>
      <c r="F7581" s="2"/>
      <c r="G7581" s="2"/>
      <c r="H7581" s="2"/>
    </row>
    <row r="7582" spans="2:8">
      <c r="B7582" s="2" t="s">
        <v>8028</v>
      </c>
      <c r="C7582" s="2">
        <v>19</v>
      </c>
      <c r="D7582" s="2" t="s">
        <v>449</v>
      </c>
      <c r="E7582" s="2"/>
      <c r="F7582" s="2"/>
      <c r="G7582" s="2"/>
      <c r="H7582" s="2"/>
    </row>
    <row r="7583" spans="2:8">
      <c r="B7583" s="2" t="s">
        <v>8029</v>
      </c>
      <c r="C7583" s="2">
        <v>20</v>
      </c>
      <c r="D7583" s="2" t="s">
        <v>449</v>
      </c>
      <c r="E7583" s="2"/>
      <c r="F7583" s="2"/>
      <c r="G7583" s="2"/>
      <c r="H7583" s="2"/>
    </row>
    <row r="7584" spans="2:8">
      <c r="B7584" s="2" t="s">
        <v>8030</v>
      </c>
      <c r="C7584" s="2">
        <v>20</v>
      </c>
      <c r="D7584" s="2" t="s">
        <v>449</v>
      </c>
      <c r="E7584" s="2"/>
      <c r="F7584" s="2"/>
      <c r="G7584" s="2"/>
      <c r="H7584" s="2"/>
    </row>
    <row r="7585" spans="2:8">
      <c r="B7585" s="2" t="s">
        <v>8031</v>
      </c>
      <c r="C7585" s="2">
        <v>19</v>
      </c>
      <c r="D7585" s="2" t="s">
        <v>449</v>
      </c>
      <c r="E7585" s="2"/>
      <c r="F7585" s="2"/>
      <c r="G7585" s="2"/>
      <c r="H7585" s="2"/>
    </row>
    <row r="7586" spans="2:8">
      <c r="B7586" s="2" t="s">
        <v>8032</v>
      </c>
      <c r="C7586" s="2">
        <v>19</v>
      </c>
      <c r="D7586" s="2" t="s">
        <v>449</v>
      </c>
      <c r="E7586" s="2"/>
      <c r="F7586" s="2"/>
      <c r="G7586" s="2"/>
      <c r="H7586" s="2"/>
    </row>
    <row r="7587" spans="2:8">
      <c r="B7587" s="2" t="s">
        <v>8033</v>
      </c>
      <c r="C7587" s="2">
        <v>19</v>
      </c>
      <c r="D7587" s="2" t="s">
        <v>449</v>
      </c>
      <c r="E7587" s="2"/>
      <c r="F7587" s="2"/>
      <c r="G7587" s="2"/>
      <c r="H7587" s="2"/>
    </row>
    <row r="7588" spans="2:8">
      <c r="B7588" s="2" t="s">
        <v>8034</v>
      </c>
      <c r="C7588" s="2">
        <v>36</v>
      </c>
      <c r="D7588" s="2" t="s">
        <v>449</v>
      </c>
      <c r="E7588" s="2"/>
      <c r="F7588" s="2"/>
      <c r="G7588" s="2"/>
      <c r="H7588" s="2"/>
    </row>
    <row r="7589" spans="2:8">
      <c r="B7589" s="2" t="s">
        <v>8035</v>
      </c>
      <c r="C7589" s="2">
        <v>34</v>
      </c>
      <c r="D7589" s="2" t="s">
        <v>449</v>
      </c>
      <c r="E7589" s="2"/>
      <c r="F7589" s="2"/>
      <c r="G7589" s="2"/>
      <c r="H7589" s="2"/>
    </row>
    <row r="7590" spans="2:8">
      <c r="B7590" s="2" t="s">
        <v>8036</v>
      </c>
      <c r="C7590" s="2">
        <v>32</v>
      </c>
      <c r="D7590" s="2" t="s">
        <v>449</v>
      </c>
      <c r="E7590" s="2"/>
      <c r="F7590" s="2"/>
      <c r="G7590" s="2"/>
      <c r="H7590" s="2"/>
    </row>
    <row r="7591" spans="2:8">
      <c r="B7591" s="2" t="s">
        <v>8037</v>
      </c>
      <c r="C7591" s="2">
        <v>29</v>
      </c>
      <c r="D7591" s="2" t="s">
        <v>449</v>
      </c>
      <c r="E7591" s="2"/>
      <c r="F7591" s="2"/>
      <c r="G7591" s="2"/>
      <c r="H7591" s="2"/>
    </row>
    <row r="7592" spans="2:8">
      <c r="B7592" s="2" t="s">
        <v>8038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8039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8040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8041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8042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8043</v>
      </c>
      <c r="C7597" s="2">
        <v>7</v>
      </c>
      <c r="D7597" s="2" t="s">
        <v>449</v>
      </c>
      <c r="E7597" s="2"/>
      <c r="F7597" s="2"/>
      <c r="G7597" s="2"/>
      <c r="H7597" s="2"/>
    </row>
    <row r="7598" spans="2:8">
      <c r="B7598" s="2" t="s">
        <v>8044</v>
      </c>
      <c r="C7598" s="2">
        <v>11</v>
      </c>
      <c r="D7598" s="2" t="s">
        <v>449</v>
      </c>
      <c r="E7598" s="2"/>
      <c r="F7598" s="2"/>
      <c r="G7598" s="2"/>
      <c r="H7598" s="2"/>
    </row>
    <row r="7599" spans="2:8">
      <c r="B7599" s="2" t="s">
        <v>8045</v>
      </c>
      <c r="C7599" s="2">
        <v>15</v>
      </c>
      <c r="D7599" s="2" t="s">
        <v>449</v>
      </c>
      <c r="E7599" s="2"/>
      <c r="F7599" s="2"/>
      <c r="G7599" s="2"/>
      <c r="H7599" s="2"/>
    </row>
    <row r="7600" spans="2:8">
      <c r="B7600" s="2" t="s">
        <v>8046</v>
      </c>
      <c r="C7600" s="2">
        <v>16</v>
      </c>
      <c r="D7600" s="2" t="s">
        <v>449</v>
      </c>
      <c r="E7600" s="2"/>
      <c r="F7600" s="2"/>
      <c r="G7600" s="2"/>
      <c r="H7600" s="2"/>
    </row>
    <row r="7601" spans="2:8">
      <c r="B7601" s="2" t="s">
        <v>8047</v>
      </c>
      <c r="C7601" s="2">
        <v>18</v>
      </c>
      <c r="D7601" s="2" t="s">
        <v>19</v>
      </c>
      <c r="E7601" s="2"/>
      <c r="F7601" s="2"/>
      <c r="G7601" s="2"/>
      <c r="H7601" s="2"/>
    </row>
    <row r="7602" spans="2:8">
      <c r="B7602" s="2" t="s">
        <v>8048</v>
      </c>
      <c r="C7602" s="2">
        <v>34</v>
      </c>
      <c r="D7602" s="2" t="s">
        <v>449</v>
      </c>
      <c r="E7602" s="2"/>
      <c r="F7602" s="2"/>
      <c r="G7602" s="2"/>
      <c r="H7602" s="2"/>
    </row>
    <row r="7603" spans="2:8">
      <c r="B7603" s="2" t="s">
        <v>8049</v>
      </c>
      <c r="C7603" s="2">
        <v>34</v>
      </c>
      <c r="D7603" s="2" t="s">
        <v>449</v>
      </c>
      <c r="E7603" s="2"/>
      <c r="F7603" s="2"/>
      <c r="G7603" s="2"/>
      <c r="H7603" s="2"/>
    </row>
    <row r="7604" spans="2:8">
      <c r="B7604" s="2" t="s">
        <v>8050</v>
      </c>
      <c r="C7604" s="2">
        <v>33</v>
      </c>
      <c r="D7604" s="2" t="s">
        <v>449</v>
      </c>
      <c r="E7604" s="2"/>
      <c r="F7604" s="2"/>
      <c r="G7604" s="2"/>
      <c r="H7604" s="2"/>
    </row>
    <row r="7605" spans="2:8">
      <c r="B7605" s="2" t="s">
        <v>8051</v>
      </c>
      <c r="C7605" s="2">
        <v>33</v>
      </c>
      <c r="D7605" s="2" t="s">
        <v>449</v>
      </c>
      <c r="E7605" s="2"/>
      <c r="F7605" s="2"/>
      <c r="G7605" s="2"/>
      <c r="H7605" s="2"/>
    </row>
    <row r="7606" spans="2:8">
      <c r="B7606" s="2" t="s">
        <v>8052</v>
      </c>
      <c r="C7606" s="2">
        <v>31</v>
      </c>
      <c r="D7606" s="2" t="s">
        <v>449</v>
      </c>
      <c r="E7606" s="2"/>
      <c r="F7606" s="2"/>
      <c r="G7606" s="2"/>
      <c r="H7606" s="2"/>
    </row>
    <row r="7607" spans="2:8">
      <c r="B7607" s="2" t="s">
        <v>8053</v>
      </c>
      <c r="C7607" s="2">
        <v>15</v>
      </c>
      <c r="D7607" s="2" t="s">
        <v>449</v>
      </c>
      <c r="E7607" s="2"/>
      <c r="F7607" s="2"/>
      <c r="G7607" s="2"/>
      <c r="H7607" s="2"/>
    </row>
    <row r="7608" spans="2:8">
      <c r="B7608" s="2" t="s">
        <v>8054</v>
      </c>
      <c r="C7608" s="2">
        <v>27</v>
      </c>
      <c r="D7608" s="2" t="s">
        <v>449</v>
      </c>
      <c r="E7608" s="2"/>
      <c r="F7608" s="2"/>
      <c r="G7608" s="2"/>
      <c r="H7608" s="2"/>
    </row>
    <row r="7609" spans="2:8">
      <c r="B7609" s="2" t="s">
        <v>8055</v>
      </c>
      <c r="C7609" s="2">
        <v>29</v>
      </c>
      <c r="D7609" s="2" t="s">
        <v>449</v>
      </c>
      <c r="E7609" s="2"/>
      <c r="F7609" s="2"/>
      <c r="G7609" s="2"/>
      <c r="H7609" s="2"/>
    </row>
    <row r="7610" spans="2:8">
      <c r="B7610" s="2" t="s">
        <v>8056</v>
      </c>
      <c r="C7610" s="2">
        <v>31</v>
      </c>
      <c r="D7610" s="2" t="s">
        <v>449</v>
      </c>
      <c r="E7610" s="2"/>
      <c r="F7610" s="2"/>
      <c r="G7610" s="2"/>
      <c r="H7610" s="2"/>
    </row>
    <row r="7611" spans="2:8">
      <c r="B7611" s="2" t="s">
        <v>8057</v>
      </c>
      <c r="C7611" s="2">
        <v>31</v>
      </c>
      <c r="D7611" s="2" t="s">
        <v>449</v>
      </c>
      <c r="E7611" s="2"/>
      <c r="F7611" s="2"/>
      <c r="G7611" s="2"/>
      <c r="H7611" s="2"/>
    </row>
    <row r="7612" spans="2:8">
      <c r="B7612" s="2" t="s">
        <v>8058</v>
      </c>
      <c r="C7612" s="2">
        <v>32</v>
      </c>
      <c r="D7612" s="2" t="s">
        <v>449</v>
      </c>
      <c r="E7612" s="2"/>
      <c r="F7612" s="2"/>
      <c r="G7612" s="2"/>
      <c r="H7612" s="2"/>
    </row>
    <row r="7613" spans="2:8">
      <c r="B7613" s="2" t="s">
        <v>8059</v>
      </c>
      <c r="C7613" s="2">
        <v>32</v>
      </c>
      <c r="D7613" s="2" t="s">
        <v>449</v>
      </c>
      <c r="E7613" s="2"/>
      <c r="F7613" s="2"/>
      <c r="G7613" s="2"/>
      <c r="H7613" s="2"/>
    </row>
    <row r="7614" spans="2:8">
      <c r="B7614" s="2" t="s">
        <v>8060</v>
      </c>
      <c r="C7614" s="2">
        <v>31</v>
      </c>
      <c r="D7614" s="2" t="s">
        <v>449</v>
      </c>
      <c r="E7614" s="2"/>
      <c r="F7614" s="2"/>
      <c r="G7614" s="2"/>
      <c r="H7614" s="2"/>
    </row>
    <row r="7615" spans="2:8">
      <c r="B7615" s="2" t="s">
        <v>8061</v>
      </c>
      <c r="C7615" s="2">
        <v>30</v>
      </c>
      <c r="D7615" s="2" t="s">
        <v>449</v>
      </c>
      <c r="E7615" s="2"/>
      <c r="F7615" s="2"/>
      <c r="G7615" s="2"/>
      <c r="H7615" s="2"/>
    </row>
    <row r="7616" spans="2:8">
      <c r="B7616" s="2" t="s">
        <v>8062</v>
      </c>
      <c r="C7616" s="2">
        <v>31</v>
      </c>
      <c r="D7616" s="2" t="s">
        <v>449</v>
      </c>
      <c r="E7616" s="2"/>
      <c r="F7616" s="2"/>
      <c r="G7616" s="2"/>
      <c r="H7616" s="2"/>
    </row>
    <row r="7617" spans="2:8">
      <c r="B7617" s="2" t="s">
        <v>8063</v>
      </c>
      <c r="C7617" s="2">
        <v>30</v>
      </c>
      <c r="D7617" s="2" t="s">
        <v>449</v>
      </c>
      <c r="E7617" s="2"/>
      <c r="F7617" s="2"/>
      <c r="G7617" s="2"/>
      <c r="H7617" s="2"/>
    </row>
    <row r="7618" spans="2:8">
      <c r="B7618" s="2" t="s">
        <v>8064</v>
      </c>
      <c r="C7618" s="2">
        <v>30</v>
      </c>
      <c r="D7618" s="2" t="s">
        <v>449</v>
      </c>
      <c r="E7618" s="2"/>
      <c r="F7618" s="2"/>
      <c r="G7618" s="2"/>
      <c r="H7618" s="2"/>
    </row>
    <row r="7619" spans="2:8">
      <c r="B7619" s="2" t="s">
        <v>8065</v>
      </c>
      <c r="C7619" s="2">
        <v>30</v>
      </c>
      <c r="D7619" s="2" t="s">
        <v>449</v>
      </c>
      <c r="E7619" s="2"/>
      <c r="F7619" s="2"/>
      <c r="G7619" s="2"/>
      <c r="H7619" s="2"/>
    </row>
    <row r="7620" spans="2:8">
      <c r="B7620" s="2" t="s">
        <v>8066</v>
      </c>
      <c r="C7620" s="2">
        <v>28</v>
      </c>
      <c r="D7620" s="2" t="s">
        <v>449</v>
      </c>
      <c r="E7620" s="2"/>
      <c r="F7620" s="2"/>
      <c r="G7620" s="2"/>
      <c r="H7620" s="2"/>
    </row>
    <row r="7621" spans="2:8">
      <c r="B7621" s="2" t="s">
        <v>8067</v>
      </c>
      <c r="C7621" s="2">
        <v>28</v>
      </c>
      <c r="D7621" s="2" t="s">
        <v>449</v>
      </c>
      <c r="E7621" s="2"/>
      <c r="F7621" s="2"/>
      <c r="G7621" s="2"/>
      <c r="H7621" s="2"/>
    </row>
    <row r="7622" spans="2:8">
      <c r="B7622" s="2" t="s">
        <v>8068</v>
      </c>
      <c r="C7622" s="2">
        <v>30</v>
      </c>
      <c r="D7622" s="2" t="s">
        <v>449</v>
      </c>
      <c r="E7622" s="2"/>
      <c r="F7622" s="2"/>
      <c r="G7622" s="2"/>
      <c r="H7622" s="2"/>
    </row>
    <row r="7623" spans="2:8">
      <c r="B7623" s="2" t="s">
        <v>8069</v>
      </c>
      <c r="C7623" s="2">
        <v>31</v>
      </c>
      <c r="D7623" s="2" t="s">
        <v>449</v>
      </c>
      <c r="E7623" s="2"/>
      <c r="F7623" s="2"/>
      <c r="G7623" s="2"/>
      <c r="H7623" s="2"/>
    </row>
    <row r="7624" spans="2:8">
      <c r="B7624" s="2" t="s">
        <v>8070</v>
      </c>
      <c r="C7624" s="2">
        <v>31</v>
      </c>
      <c r="D7624" s="2" t="s">
        <v>449</v>
      </c>
      <c r="E7624" s="2"/>
      <c r="F7624" s="2"/>
      <c r="G7624" s="2"/>
      <c r="H7624" s="2"/>
    </row>
    <row r="7625" spans="2:8">
      <c r="B7625" s="2" t="s">
        <v>8071</v>
      </c>
      <c r="C7625" s="2">
        <v>28</v>
      </c>
      <c r="D7625" s="2" t="s">
        <v>449</v>
      </c>
      <c r="E7625" s="2"/>
      <c r="F7625" s="2"/>
      <c r="G7625" s="2"/>
      <c r="H7625" s="2"/>
    </row>
    <row r="7626" spans="2:8">
      <c r="B7626" s="2" t="s">
        <v>8072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8073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8074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8075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8076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8077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8078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8079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8080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8081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8082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8083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8084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8085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8086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8087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8088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8089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8090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8091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8092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8093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8094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8095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8096</v>
      </c>
      <c r="C7650" s="2">
        <v>8</v>
      </c>
      <c r="D7650" s="2" t="s">
        <v>19</v>
      </c>
      <c r="E7650" s="2"/>
      <c r="F7650" s="2"/>
      <c r="G7650" s="2"/>
      <c r="H7650" s="2"/>
    </row>
    <row r="7651" spans="2:8">
      <c r="B7651" s="2" t="s">
        <v>8097</v>
      </c>
      <c r="C7651" s="2">
        <v>11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13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12</v>
      </c>
      <c r="D7654" s="2" t="s">
        <v>19</v>
      </c>
      <c r="E7654" s="2"/>
      <c r="F7654" s="2"/>
      <c r="G7654" s="2"/>
      <c r="H7654" s="2"/>
    </row>
    <row r="7655" spans="2:8">
      <c r="B7655" s="2" t="s">
        <v>8101</v>
      </c>
      <c r="C7655" s="2">
        <v>10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8103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8104</v>
      </c>
      <c r="C7658" s="2">
        <v>14</v>
      </c>
      <c r="D7658" s="2" t="s">
        <v>449</v>
      </c>
      <c r="E7658" s="2"/>
      <c r="F7658" s="2"/>
      <c r="G7658" s="2"/>
      <c r="H7658" s="2"/>
    </row>
    <row r="7659" spans="2:8">
      <c r="B7659" s="2" t="s">
        <v>8105</v>
      </c>
      <c r="C7659" s="2">
        <v>15</v>
      </c>
      <c r="D7659" s="2" t="s">
        <v>449</v>
      </c>
      <c r="E7659" s="2"/>
      <c r="F7659" s="2"/>
      <c r="G7659" s="2"/>
      <c r="H7659" s="2"/>
    </row>
    <row r="7660" spans="2:8">
      <c r="B7660" s="2" t="s">
        <v>8106</v>
      </c>
      <c r="C7660" s="2">
        <v>16</v>
      </c>
      <c r="D7660" s="2" t="s">
        <v>449</v>
      </c>
      <c r="E7660" s="2"/>
      <c r="F7660" s="2"/>
      <c r="G7660" s="2"/>
      <c r="H7660" s="2"/>
    </row>
    <row r="7661" spans="2:8">
      <c r="B7661" s="2" t="s">
        <v>8107</v>
      </c>
      <c r="C7661" s="2">
        <v>17</v>
      </c>
      <c r="D7661" s="2" t="s">
        <v>449</v>
      </c>
      <c r="E7661" s="2"/>
      <c r="F7661" s="2"/>
      <c r="G7661" s="2"/>
      <c r="H7661" s="2"/>
    </row>
    <row r="7662" spans="2:8">
      <c r="B7662" s="2" t="s">
        <v>8108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8109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8110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8111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8112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8113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8114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8116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8117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8118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8120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8121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8122</v>
      </c>
      <c r="C7676" s="2">
        <v>29</v>
      </c>
      <c r="D7676" s="2" t="s">
        <v>449</v>
      </c>
      <c r="E7676" s="2"/>
      <c r="F7676" s="2"/>
      <c r="G7676" s="2"/>
      <c r="H7676" s="2"/>
    </row>
    <row r="7677" spans="2:8">
      <c r="B7677" s="2" t="s">
        <v>8123</v>
      </c>
      <c r="C7677" s="2">
        <v>39</v>
      </c>
      <c r="D7677" s="2" t="s">
        <v>19</v>
      </c>
      <c r="E7677" s="2"/>
      <c r="F7677" s="2"/>
      <c r="G7677" s="2"/>
      <c r="H7677" s="2"/>
    </row>
    <row r="7678" spans="2:8">
      <c r="B7678" s="2" t="s">
        <v>8124</v>
      </c>
      <c r="C7678" s="2">
        <v>37</v>
      </c>
      <c r="D7678" s="2" t="s">
        <v>19</v>
      </c>
      <c r="E7678" s="2"/>
      <c r="F7678" s="2"/>
      <c r="G7678" s="2"/>
      <c r="H7678" s="2"/>
    </row>
    <row r="7679" spans="2:8">
      <c r="B7679" s="2" t="s">
        <v>8125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8126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8127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8128</v>
      </c>
      <c r="C7682" s="2">
        <v>18</v>
      </c>
      <c r="D7682" s="2" t="s">
        <v>449</v>
      </c>
      <c r="E7682" s="2"/>
      <c r="F7682" s="2"/>
      <c r="G7682" s="2"/>
      <c r="H7682" s="2"/>
    </row>
    <row r="7683" spans="2:8">
      <c r="B7683" s="2" t="s">
        <v>8129</v>
      </c>
      <c r="C7683" s="2">
        <v>18</v>
      </c>
      <c r="D7683" s="2" t="s">
        <v>449</v>
      </c>
      <c r="E7683" s="2"/>
      <c r="F7683" s="2"/>
      <c r="G7683" s="2"/>
      <c r="H7683" s="2"/>
    </row>
    <row r="7684" spans="2:8">
      <c r="B7684" s="2" t="s">
        <v>8130</v>
      </c>
      <c r="C7684" s="2">
        <v>18</v>
      </c>
      <c r="D7684" s="2" t="s">
        <v>449</v>
      </c>
      <c r="E7684" s="2"/>
      <c r="F7684" s="2"/>
      <c r="G7684" s="2"/>
      <c r="H7684" s="2"/>
    </row>
    <row r="7685" spans="2:8">
      <c r="B7685" s="2" t="s">
        <v>8131</v>
      </c>
      <c r="C7685" s="2">
        <v>17</v>
      </c>
      <c r="D7685" s="2" t="s">
        <v>449</v>
      </c>
      <c r="E7685" s="2"/>
      <c r="F7685" s="2"/>
      <c r="G7685" s="2"/>
      <c r="H7685" s="2"/>
    </row>
    <row r="7686" spans="2:8">
      <c r="B7686" s="2" t="s">
        <v>8132</v>
      </c>
      <c r="C7686" s="2">
        <v>14</v>
      </c>
      <c r="D7686" s="2" t="s">
        <v>449</v>
      </c>
      <c r="E7686" s="2"/>
      <c r="F7686" s="2"/>
      <c r="G7686" s="2"/>
      <c r="H7686" s="2"/>
    </row>
    <row r="7687" spans="2:8">
      <c r="B7687" s="2" t="s">
        <v>8133</v>
      </c>
      <c r="C7687" s="2">
        <v>10</v>
      </c>
      <c r="D7687" s="2" t="s">
        <v>449</v>
      </c>
      <c r="E7687" s="2"/>
      <c r="F7687" s="2"/>
      <c r="G7687" s="2"/>
      <c r="H7687" s="2"/>
    </row>
    <row r="7688" spans="2:8">
      <c r="B7688" s="2" t="s">
        <v>8134</v>
      </c>
      <c r="C7688" s="2">
        <v>8</v>
      </c>
      <c r="D7688" s="2" t="s">
        <v>449</v>
      </c>
      <c r="E7688" s="2"/>
      <c r="F7688" s="2"/>
      <c r="G7688" s="2"/>
      <c r="H7688" s="2"/>
    </row>
    <row r="7689" spans="2:8">
      <c r="B7689" s="2" t="s">
        <v>8135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8136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8137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8138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8139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8140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8141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8142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8143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8144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8145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8146</v>
      </c>
      <c r="C7700" s="2">
        <v>12</v>
      </c>
      <c r="D7700" s="2" t="s">
        <v>449</v>
      </c>
      <c r="E7700" s="2"/>
      <c r="F7700" s="2"/>
      <c r="G7700" s="2"/>
      <c r="H7700" s="2"/>
    </row>
    <row r="7701" spans="2:8">
      <c r="B7701" s="2" t="s">
        <v>8147</v>
      </c>
      <c r="C7701" s="2">
        <v>17</v>
      </c>
      <c r="D7701" s="2" t="s">
        <v>449</v>
      </c>
      <c r="E7701" s="2"/>
      <c r="F7701" s="2"/>
      <c r="G7701" s="2"/>
      <c r="H7701" s="2"/>
    </row>
    <row r="7702" spans="2:8">
      <c r="B7702" s="2" t="s">
        <v>8148</v>
      </c>
      <c r="C7702" s="2">
        <v>18</v>
      </c>
      <c r="D7702" s="2" t="s">
        <v>449</v>
      </c>
      <c r="E7702" s="2"/>
      <c r="F7702" s="2"/>
      <c r="G7702" s="2"/>
      <c r="H7702" s="2"/>
    </row>
    <row r="7703" spans="2:8">
      <c r="B7703" s="2" t="s">
        <v>8149</v>
      </c>
      <c r="C7703" s="2">
        <v>18</v>
      </c>
      <c r="D7703" s="2" t="s">
        <v>449</v>
      </c>
      <c r="E7703" s="2"/>
      <c r="F7703" s="2"/>
      <c r="G7703" s="2"/>
      <c r="H7703" s="2"/>
    </row>
    <row r="7704" spans="2:8">
      <c r="B7704" s="2" t="s">
        <v>8150</v>
      </c>
      <c r="C7704" s="2">
        <v>27</v>
      </c>
      <c r="D7704" s="2" t="s">
        <v>449</v>
      </c>
      <c r="E7704" s="2"/>
      <c r="F7704" s="2"/>
      <c r="G7704" s="2"/>
      <c r="H7704" s="2"/>
    </row>
    <row r="7705" spans="2:8">
      <c r="B7705" s="2" t="s">
        <v>8151</v>
      </c>
      <c r="C7705" s="2">
        <v>29</v>
      </c>
      <c r="D7705" s="2" t="s">
        <v>449</v>
      </c>
      <c r="E7705" s="2"/>
      <c r="F7705" s="2"/>
      <c r="G7705" s="2"/>
      <c r="H7705" s="2"/>
    </row>
    <row r="7706" spans="2:8">
      <c r="B7706" s="2" t="s">
        <v>8152</v>
      </c>
      <c r="C7706" s="2">
        <v>29</v>
      </c>
      <c r="D7706" s="2" t="s">
        <v>449</v>
      </c>
      <c r="E7706" s="2"/>
      <c r="F7706" s="2"/>
      <c r="G7706" s="2"/>
      <c r="H7706" s="2"/>
    </row>
    <row r="7707" spans="2:8">
      <c r="B7707" s="2" t="s">
        <v>8153</v>
      </c>
      <c r="C7707" s="2">
        <v>27</v>
      </c>
      <c r="D7707" s="2" t="s">
        <v>449</v>
      </c>
      <c r="E7707" s="2"/>
      <c r="F7707" s="2"/>
      <c r="G7707" s="2"/>
      <c r="H7707" s="2"/>
    </row>
    <row r="7708" spans="2:8">
      <c r="B7708" s="2" t="s">
        <v>8154</v>
      </c>
      <c r="C7708" s="2">
        <v>25</v>
      </c>
      <c r="D7708" s="2" t="s">
        <v>449</v>
      </c>
      <c r="E7708" s="2"/>
      <c r="F7708" s="2"/>
      <c r="G7708" s="2"/>
      <c r="H7708" s="2"/>
    </row>
    <row r="7709" spans="2:8">
      <c r="B7709" s="2" t="s">
        <v>8155</v>
      </c>
      <c r="C7709" s="2">
        <v>13</v>
      </c>
      <c r="D7709" s="2" t="s">
        <v>19</v>
      </c>
      <c r="E7709" s="2"/>
      <c r="F7709" s="2"/>
      <c r="G7709" s="2"/>
      <c r="H7709" s="2"/>
    </row>
    <row r="7710" spans="2:8">
      <c r="B7710" s="2" t="s">
        <v>8156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8157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8158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8159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8160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8161</v>
      </c>
      <c r="C7715" s="2">
        <v>41</v>
      </c>
      <c r="D7715" s="2" t="s">
        <v>449</v>
      </c>
      <c r="E7715" s="2"/>
      <c r="F7715" s="2"/>
      <c r="G7715" s="2"/>
      <c r="H7715" s="2"/>
    </row>
    <row r="7716" spans="2:8">
      <c r="B7716" s="2" t="s">
        <v>8162</v>
      </c>
      <c r="C7716" s="2">
        <v>41</v>
      </c>
      <c r="D7716" s="2" t="s">
        <v>449</v>
      </c>
      <c r="E7716" s="2"/>
      <c r="F7716" s="2"/>
      <c r="G7716" s="2"/>
      <c r="H7716" s="2"/>
    </row>
    <row r="7717" spans="2:8">
      <c r="B7717" s="2" t="s">
        <v>8163</v>
      </c>
      <c r="C7717" s="2">
        <v>41</v>
      </c>
      <c r="D7717" s="2" t="s">
        <v>449</v>
      </c>
      <c r="E7717" s="2"/>
      <c r="F7717" s="2"/>
      <c r="G7717" s="2"/>
      <c r="H7717" s="2"/>
    </row>
    <row r="7718" spans="2:8">
      <c r="B7718" s="2" t="s">
        <v>8164</v>
      </c>
      <c r="C7718" s="2">
        <v>38</v>
      </c>
      <c r="D7718" s="2" t="s">
        <v>449</v>
      </c>
      <c r="E7718" s="2"/>
      <c r="F7718" s="2"/>
      <c r="G7718" s="2"/>
      <c r="H7718" s="2"/>
    </row>
    <row r="7719" spans="2:8">
      <c r="B7719" s="2" t="s">
        <v>8165</v>
      </c>
      <c r="C7719" s="2">
        <v>36</v>
      </c>
      <c r="D7719" s="2" t="s">
        <v>449</v>
      </c>
      <c r="E7719" s="2"/>
      <c r="F7719" s="2"/>
      <c r="G7719" s="2"/>
      <c r="H7719" s="2"/>
    </row>
    <row r="7720" spans="2:8">
      <c r="B7720" s="2" t="s">
        <v>8166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8167</v>
      </c>
      <c r="C7721" s="2">
        <v>35</v>
      </c>
      <c r="D7721" s="2" t="s">
        <v>19</v>
      </c>
      <c r="E7721" s="2"/>
      <c r="F7721" s="2"/>
      <c r="G7721" s="2"/>
      <c r="H7721" s="2"/>
    </row>
    <row r="7722" spans="2:8">
      <c r="B7722" s="2" t="s">
        <v>8168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8169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8170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8171</v>
      </c>
      <c r="C7725" s="2">
        <v>36</v>
      </c>
      <c r="D7725" s="2" t="s">
        <v>449</v>
      </c>
      <c r="E7725" s="2"/>
      <c r="F7725" s="2"/>
      <c r="G7725" s="2"/>
      <c r="H7725" s="2"/>
    </row>
    <row r="7726" spans="2:8">
      <c r="B7726" s="2" t="s">
        <v>8172</v>
      </c>
      <c r="C7726" s="2">
        <v>37</v>
      </c>
      <c r="D7726" s="2" t="s">
        <v>449</v>
      </c>
      <c r="E7726" s="2"/>
      <c r="F7726" s="2"/>
      <c r="G7726" s="2"/>
      <c r="H7726" s="2"/>
    </row>
    <row r="7727" spans="2:8">
      <c r="B7727" s="2" t="s">
        <v>8173</v>
      </c>
      <c r="C7727" s="2">
        <v>37</v>
      </c>
      <c r="D7727" s="2" t="s">
        <v>449</v>
      </c>
      <c r="E7727" s="2"/>
      <c r="F7727" s="2"/>
      <c r="G7727" s="2"/>
      <c r="H7727" s="2"/>
    </row>
    <row r="7728" spans="2:8">
      <c r="B7728" s="2" t="s">
        <v>8174</v>
      </c>
      <c r="C7728" s="2">
        <v>36</v>
      </c>
      <c r="D7728" s="2" t="s">
        <v>449</v>
      </c>
      <c r="E7728" s="2"/>
      <c r="F7728" s="2"/>
      <c r="G7728" s="2"/>
      <c r="H7728" s="2"/>
    </row>
    <row r="7729" spans="2:8">
      <c r="B7729" s="2" t="s">
        <v>8175</v>
      </c>
      <c r="C7729" s="2">
        <v>34</v>
      </c>
      <c r="D7729" s="2" t="s">
        <v>449</v>
      </c>
      <c r="E7729" s="2"/>
      <c r="F7729" s="2"/>
      <c r="G7729" s="2"/>
      <c r="H7729" s="2"/>
    </row>
    <row r="7730" spans="2:8">
      <c r="B7730" s="2" t="s">
        <v>8176</v>
      </c>
      <c r="C7730" s="2">
        <v>28</v>
      </c>
      <c r="D7730" s="2" t="s">
        <v>449</v>
      </c>
      <c r="E7730" s="2"/>
      <c r="F7730" s="2"/>
      <c r="G7730" s="2"/>
      <c r="H7730" s="2"/>
    </row>
    <row r="7731" spans="2:8">
      <c r="B7731" s="2" t="s">
        <v>8177</v>
      </c>
      <c r="C7731" s="2">
        <v>29</v>
      </c>
      <c r="D7731" s="2" t="s">
        <v>449</v>
      </c>
      <c r="E7731" s="2"/>
      <c r="F7731" s="2"/>
      <c r="G7731" s="2"/>
      <c r="H7731" s="2"/>
    </row>
    <row r="7732" spans="2:8">
      <c r="B7732" s="2" t="s">
        <v>8178</v>
      </c>
      <c r="C7732" s="2">
        <v>29</v>
      </c>
      <c r="D7732" s="2" t="s">
        <v>449</v>
      </c>
      <c r="E7732" s="2"/>
      <c r="F7732" s="2"/>
      <c r="G7732" s="2"/>
      <c r="H7732" s="2"/>
    </row>
    <row r="7733" spans="2:8">
      <c r="B7733" s="2" t="s">
        <v>8179</v>
      </c>
      <c r="C7733" s="2">
        <v>30</v>
      </c>
      <c r="D7733" s="2" t="s">
        <v>449</v>
      </c>
      <c r="E7733" s="2"/>
      <c r="F7733" s="2"/>
      <c r="G7733" s="2"/>
      <c r="H7733" s="2"/>
    </row>
    <row r="7734" spans="2:8">
      <c r="B7734" s="2" t="s">
        <v>8180</v>
      </c>
      <c r="C7734" s="2">
        <v>29</v>
      </c>
      <c r="D7734" s="2" t="s">
        <v>449</v>
      </c>
      <c r="E7734" s="2"/>
      <c r="F7734" s="2"/>
      <c r="G7734" s="2"/>
      <c r="H7734" s="2"/>
    </row>
    <row r="7735" spans="2:8">
      <c r="B7735" s="2" t="s">
        <v>8181</v>
      </c>
      <c r="C7735" s="2">
        <v>27</v>
      </c>
      <c r="D7735" s="2" t="s">
        <v>449</v>
      </c>
      <c r="E7735" s="2"/>
      <c r="F7735" s="2"/>
      <c r="G7735" s="2"/>
      <c r="H7735" s="2"/>
    </row>
    <row r="7736" spans="2:8">
      <c r="B7736" s="2" t="s">
        <v>8182</v>
      </c>
      <c r="C7736" s="2">
        <v>24</v>
      </c>
      <c r="D7736" s="2" t="s">
        <v>449</v>
      </c>
      <c r="E7736" s="2"/>
      <c r="F7736" s="2"/>
      <c r="G7736" s="2"/>
      <c r="H7736" s="2"/>
    </row>
    <row r="7737" spans="2:8">
      <c r="B7737" s="2" t="s">
        <v>8183</v>
      </c>
      <c r="C7737" s="2">
        <v>22</v>
      </c>
      <c r="D7737" s="2" t="s">
        <v>449</v>
      </c>
      <c r="E7737" s="2"/>
      <c r="F7737" s="2"/>
      <c r="G7737" s="2"/>
      <c r="H7737" s="2"/>
    </row>
    <row r="7738" spans="2:8">
      <c r="B7738" s="2" t="s">
        <v>8184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8185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8186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8187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8188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8189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8190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8191</v>
      </c>
      <c r="C7745" s="2">
        <v>31</v>
      </c>
      <c r="D7745" s="2" t="s">
        <v>449</v>
      </c>
      <c r="E7745" s="2"/>
      <c r="F7745" s="2"/>
      <c r="G7745" s="2"/>
      <c r="H7745" s="2"/>
    </row>
    <row r="7746" spans="2:8">
      <c r="B7746" s="2" t="s">
        <v>8192</v>
      </c>
      <c r="C7746" s="2">
        <v>33</v>
      </c>
      <c r="D7746" s="2" t="s">
        <v>449</v>
      </c>
      <c r="E7746" s="2"/>
      <c r="F7746" s="2"/>
      <c r="G7746" s="2"/>
      <c r="H7746" s="2"/>
    </row>
    <row r="7747" spans="2:8">
      <c r="B7747" s="2" t="s">
        <v>8193</v>
      </c>
      <c r="C7747" s="2">
        <v>30</v>
      </c>
      <c r="D7747" s="2" t="s">
        <v>449</v>
      </c>
      <c r="E7747" s="2"/>
      <c r="F7747" s="2"/>
      <c r="G7747" s="2"/>
      <c r="H7747" s="2"/>
    </row>
    <row r="7748" spans="2:8">
      <c r="B7748" s="2" t="s">
        <v>8194</v>
      </c>
      <c r="C7748" s="2">
        <v>28</v>
      </c>
      <c r="D7748" s="2" t="s">
        <v>449</v>
      </c>
      <c r="E7748" s="2"/>
      <c r="F7748" s="2"/>
      <c r="G7748" s="2"/>
      <c r="H7748" s="2"/>
    </row>
    <row r="7749" spans="2:8">
      <c r="B7749" s="2" t="s">
        <v>8195</v>
      </c>
      <c r="C7749" s="2">
        <v>32</v>
      </c>
      <c r="D7749" s="2" t="s">
        <v>449</v>
      </c>
      <c r="E7749" s="2"/>
      <c r="F7749" s="2"/>
      <c r="G7749" s="2"/>
      <c r="H7749" s="2"/>
    </row>
    <row r="7750" spans="2:8">
      <c r="B7750" s="2" t="s">
        <v>8196</v>
      </c>
      <c r="C7750" s="2">
        <v>31</v>
      </c>
      <c r="D7750" s="2" t="s">
        <v>449</v>
      </c>
      <c r="E7750" s="2"/>
      <c r="F7750" s="2"/>
      <c r="G7750" s="2"/>
      <c r="H7750" s="2"/>
    </row>
    <row r="7751" spans="2:8">
      <c r="B7751" s="2" t="s">
        <v>8197</v>
      </c>
      <c r="C7751" s="2">
        <v>18</v>
      </c>
      <c r="D7751" s="2" t="s">
        <v>19</v>
      </c>
      <c r="E7751" s="2"/>
      <c r="F7751" s="2"/>
      <c r="G7751" s="2"/>
      <c r="H7751" s="2"/>
    </row>
    <row r="7752" spans="2:8">
      <c r="B7752" s="2" t="s">
        <v>8198</v>
      </c>
      <c r="C7752" s="2">
        <v>30</v>
      </c>
      <c r="D7752" s="2" t="s">
        <v>449</v>
      </c>
      <c r="E7752" s="2"/>
      <c r="F7752" s="2"/>
      <c r="G7752" s="2"/>
      <c r="H7752" s="2"/>
    </row>
    <row r="7753" spans="2:8">
      <c r="B7753" s="2" t="s">
        <v>8199</v>
      </c>
      <c r="C7753" s="2">
        <v>32</v>
      </c>
      <c r="D7753" s="2" t="s">
        <v>449</v>
      </c>
      <c r="E7753" s="2"/>
      <c r="F7753" s="2"/>
      <c r="G7753" s="2"/>
      <c r="H7753" s="2"/>
    </row>
    <row r="7754" spans="2:8">
      <c r="B7754" s="2" t="s">
        <v>8200</v>
      </c>
      <c r="C7754" s="2">
        <v>34</v>
      </c>
      <c r="D7754" s="2" t="s">
        <v>449</v>
      </c>
      <c r="E7754" s="2"/>
      <c r="F7754" s="2"/>
      <c r="G7754" s="2"/>
      <c r="H7754" s="2"/>
    </row>
    <row r="7755" spans="2:8">
      <c r="B7755" s="2" t="s">
        <v>8201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8202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8203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8204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8205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8206</v>
      </c>
      <c r="C7760" s="2">
        <v>32</v>
      </c>
      <c r="D7760" s="2" t="s">
        <v>449</v>
      </c>
      <c r="E7760" s="2"/>
      <c r="F7760" s="2"/>
      <c r="G7760" s="2"/>
      <c r="H7760" s="2"/>
    </row>
    <row r="7761" spans="2:8">
      <c r="B7761" s="2" t="s">
        <v>8207</v>
      </c>
      <c r="C7761" s="2">
        <v>35</v>
      </c>
      <c r="D7761" s="2" t="s">
        <v>449</v>
      </c>
      <c r="E7761" s="2"/>
      <c r="F7761" s="2"/>
      <c r="G7761" s="2"/>
      <c r="H7761" s="2"/>
    </row>
    <row r="7762" spans="2:8">
      <c r="B7762" s="2" t="s">
        <v>8208</v>
      </c>
      <c r="C7762" s="2">
        <v>35</v>
      </c>
      <c r="D7762" s="2" t="s">
        <v>449</v>
      </c>
      <c r="E7762" s="2"/>
      <c r="F7762" s="2"/>
      <c r="G7762" s="2"/>
      <c r="H7762" s="2"/>
    </row>
    <row r="7763" spans="2:8">
      <c r="B7763" s="2" t="s">
        <v>8209</v>
      </c>
      <c r="C7763" s="2">
        <v>35</v>
      </c>
      <c r="D7763" s="2" t="s">
        <v>449</v>
      </c>
      <c r="E7763" s="2"/>
      <c r="F7763" s="2"/>
      <c r="G7763" s="2"/>
      <c r="H7763" s="2"/>
    </row>
    <row r="7764" spans="2:8">
      <c r="B7764" s="2" t="s">
        <v>8210</v>
      </c>
      <c r="C7764" s="2">
        <v>34</v>
      </c>
      <c r="D7764" s="2" t="s">
        <v>449</v>
      </c>
      <c r="E7764" s="2"/>
      <c r="F7764" s="2"/>
      <c r="G7764" s="2"/>
      <c r="H7764" s="2"/>
    </row>
    <row r="7765" spans="2:8">
      <c r="B7765" s="2" t="s">
        <v>8211</v>
      </c>
      <c r="C7765" s="2">
        <v>38</v>
      </c>
      <c r="D7765" s="2" t="s">
        <v>449</v>
      </c>
      <c r="E7765" s="2"/>
      <c r="F7765" s="2"/>
      <c r="G7765" s="2"/>
      <c r="H7765" s="2"/>
    </row>
    <row r="7766" spans="2:8">
      <c r="B7766" s="2" t="s">
        <v>8212</v>
      </c>
      <c r="C7766" s="2">
        <v>36</v>
      </c>
      <c r="D7766" s="2" t="s">
        <v>449</v>
      </c>
      <c r="E7766" s="2"/>
      <c r="F7766" s="2"/>
      <c r="G7766" s="2"/>
      <c r="H7766" s="2"/>
    </row>
    <row r="7767" spans="2:8">
      <c r="B7767" s="2" t="s">
        <v>8213</v>
      </c>
      <c r="C7767" s="2">
        <v>34</v>
      </c>
      <c r="D7767" s="2" t="s">
        <v>449</v>
      </c>
      <c r="E7767" s="2"/>
      <c r="F7767" s="2"/>
      <c r="G7767" s="2"/>
      <c r="H7767" s="2"/>
    </row>
    <row r="7768" spans="2:8">
      <c r="B7768" s="2" t="s">
        <v>8214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8215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8216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8217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8218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8219</v>
      </c>
      <c r="C7773" s="2">
        <v>13</v>
      </c>
      <c r="D7773" s="2" t="s">
        <v>19</v>
      </c>
      <c r="E7773" s="2"/>
      <c r="F7773" s="2"/>
      <c r="G7773" s="2"/>
      <c r="H7773" s="2"/>
    </row>
    <row r="7774" spans="2:8">
      <c r="B7774" s="2" t="s">
        <v>8220</v>
      </c>
      <c r="C7774" s="2">
        <v>10</v>
      </c>
      <c r="D7774" s="2" t="s">
        <v>19</v>
      </c>
      <c r="E7774" s="2"/>
      <c r="F7774" s="2"/>
      <c r="G7774" s="2"/>
      <c r="H7774" s="2"/>
    </row>
    <row r="7775" spans="2:8">
      <c r="B7775" s="2" t="s">
        <v>8221</v>
      </c>
      <c r="C7775" s="2">
        <v>8</v>
      </c>
      <c r="D7775" s="2" t="s">
        <v>19</v>
      </c>
      <c r="E7775" s="2"/>
      <c r="F7775" s="2"/>
      <c r="G7775" s="2"/>
      <c r="H7775" s="2"/>
    </row>
    <row r="7776" spans="2:8">
      <c r="B7776" s="2" t="s">
        <v>8222</v>
      </c>
      <c r="C7776" s="2">
        <v>26</v>
      </c>
      <c r="D7776" s="2" t="s">
        <v>449</v>
      </c>
      <c r="E7776" s="2"/>
      <c r="F7776" s="2"/>
      <c r="G7776" s="2"/>
      <c r="H7776" s="2"/>
    </row>
    <row r="7777" spans="2:8">
      <c r="B7777" s="2" t="s">
        <v>8223</v>
      </c>
      <c r="C7777" s="2">
        <v>25</v>
      </c>
      <c r="D7777" s="2" t="s">
        <v>449</v>
      </c>
      <c r="E7777" s="2"/>
      <c r="F7777" s="2"/>
      <c r="G7777" s="2"/>
      <c r="H7777" s="2"/>
    </row>
    <row r="7778" spans="2:8">
      <c r="B7778" s="2" t="s">
        <v>8224</v>
      </c>
      <c r="C7778" s="2">
        <v>29</v>
      </c>
      <c r="D7778" s="2" t="s">
        <v>449</v>
      </c>
      <c r="E7778" s="2"/>
      <c r="F7778" s="2"/>
      <c r="G7778" s="2"/>
      <c r="H7778" s="2"/>
    </row>
    <row r="7779" spans="2:8">
      <c r="B7779" s="2" t="s">
        <v>8225</v>
      </c>
      <c r="C7779" s="2">
        <v>30</v>
      </c>
      <c r="D7779" s="2" t="s">
        <v>449</v>
      </c>
      <c r="E7779" s="2"/>
      <c r="F7779" s="2"/>
      <c r="G7779" s="2"/>
      <c r="H7779" s="2"/>
    </row>
    <row r="7780" spans="2:8">
      <c r="B7780" s="2" t="s">
        <v>8226</v>
      </c>
      <c r="C7780" s="2">
        <v>31</v>
      </c>
      <c r="D7780" s="2" t="s">
        <v>449</v>
      </c>
      <c r="E7780" s="2"/>
      <c r="F7780" s="2"/>
      <c r="G7780" s="2"/>
      <c r="H7780" s="2"/>
    </row>
    <row r="7781" spans="2:8">
      <c r="B7781" s="2" t="s">
        <v>8227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8228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8229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8230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8231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40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43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40</v>
      </c>
      <c r="D7788" s="2" t="s">
        <v>19</v>
      </c>
      <c r="E7788" s="2"/>
      <c r="F7788" s="2"/>
      <c r="G7788" s="2"/>
      <c r="H7788" s="2"/>
    </row>
    <row r="7789" spans="2:8">
      <c r="B7789" s="2" t="s">
        <v>8235</v>
      </c>
      <c r="C7789" s="2">
        <v>38</v>
      </c>
      <c r="D7789" s="2" t="s">
        <v>19</v>
      </c>
      <c r="E7789" s="2"/>
      <c r="F7789" s="2"/>
      <c r="G7789" s="2"/>
      <c r="H7789" s="2"/>
    </row>
    <row r="7790" spans="2:8">
      <c r="B7790" s="2" t="s">
        <v>8236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8237</v>
      </c>
      <c r="C7791" s="2">
        <v>39</v>
      </c>
      <c r="D7791" s="2" t="s">
        <v>449</v>
      </c>
      <c r="E7791" s="2"/>
      <c r="F7791" s="2"/>
      <c r="G7791" s="2"/>
      <c r="H7791" s="2"/>
    </row>
    <row r="7792" spans="2:8">
      <c r="B7792" s="2" t="s">
        <v>8238</v>
      </c>
      <c r="C7792" s="2">
        <v>39</v>
      </c>
      <c r="D7792" s="2" t="s">
        <v>449</v>
      </c>
      <c r="E7792" s="2"/>
      <c r="F7792" s="2"/>
      <c r="G7792" s="2"/>
      <c r="H7792" s="2"/>
    </row>
    <row r="7793" spans="2:8">
      <c r="B7793" s="2" t="s">
        <v>8239</v>
      </c>
      <c r="C7793" s="2">
        <v>41</v>
      </c>
      <c r="D7793" s="2" t="s">
        <v>449</v>
      </c>
      <c r="E7793" s="2"/>
      <c r="F7793" s="2"/>
      <c r="G7793" s="2"/>
      <c r="H7793" s="2"/>
    </row>
    <row r="7794" spans="2:8">
      <c r="B7794" s="2" t="s">
        <v>8240</v>
      </c>
      <c r="C7794" s="2">
        <v>39</v>
      </c>
      <c r="D7794" s="2" t="s">
        <v>449</v>
      </c>
      <c r="E7794" s="2"/>
      <c r="F7794" s="2"/>
      <c r="G7794" s="2"/>
      <c r="H7794" s="2"/>
    </row>
    <row r="7795" spans="2:8">
      <c r="B7795" s="2" t="s">
        <v>8241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8242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8243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8244</v>
      </c>
      <c r="C7798" s="2">
        <v>11</v>
      </c>
      <c r="D7798" s="2" t="s">
        <v>19</v>
      </c>
      <c r="E7798" s="2"/>
      <c r="F7798" s="2"/>
      <c r="G7798" s="2"/>
      <c r="H7798" s="2"/>
    </row>
    <row r="7799" spans="2:8">
      <c r="B7799" s="2" t="s">
        <v>8245</v>
      </c>
      <c r="C7799" s="2">
        <v>17</v>
      </c>
      <c r="D7799" s="2" t="s">
        <v>19</v>
      </c>
      <c r="E7799" s="2"/>
      <c r="F7799" s="2"/>
      <c r="G7799" s="2"/>
      <c r="H7799" s="2"/>
    </row>
    <row r="7800" spans="2:8">
      <c r="B7800" s="2" t="s">
        <v>8246</v>
      </c>
      <c r="C7800" s="2">
        <v>20</v>
      </c>
      <c r="D7800" s="2" t="s">
        <v>19</v>
      </c>
      <c r="E7800" s="2"/>
      <c r="F7800" s="2"/>
      <c r="G7800" s="2"/>
      <c r="H7800" s="2"/>
    </row>
    <row r="7801" spans="2:8">
      <c r="B7801" s="2" t="s">
        <v>8247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8248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8249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8250</v>
      </c>
      <c r="C7804" s="2">
        <v>29</v>
      </c>
      <c r="D7804" s="2" t="s">
        <v>449</v>
      </c>
      <c r="E7804" s="2"/>
      <c r="F7804" s="2"/>
      <c r="G7804" s="2"/>
      <c r="H7804" s="2"/>
    </row>
    <row r="7805" spans="2:8">
      <c r="B7805" s="2" t="s">
        <v>8251</v>
      </c>
      <c r="C7805" s="2">
        <v>31</v>
      </c>
      <c r="D7805" s="2" t="s">
        <v>449</v>
      </c>
      <c r="E7805" s="2"/>
      <c r="F7805" s="2"/>
      <c r="G7805" s="2"/>
      <c r="H7805" s="2"/>
    </row>
    <row r="7806" spans="2:8">
      <c r="B7806" s="2" t="s">
        <v>8252</v>
      </c>
      <c r="C7806" s="2">
        <v>23</v>
      </c>
      <c r="D7806" s="2" t="s">
        <v>449</v>
      </c>
      <c r="E7806" s="2"/>
      <c r="F7806" s="2"/>
      <c r="G7806" s="2"/>
      <c r="H7806" s="2"/>
    </row>
    <row r="7807" spans="2:8">
      <c r="B7807" s="2" t="s">
        <v>8253</v>
      </c>
      <c r="C7807" s="2">
        <v>23</v>
      </c>
      <c r="D7807" s="2" t="s">
        <v>449</v>
      </c>
      <c r="E7807" s="2"/>
      <c r="F7807" s="2"/>
      <c r="G7807" s="2"/>
      <c r="H7807" s="2"/>
    </row>
    <row r="7808" spans="2:8">
      <c r="B7808" s="2" t="s">
        <v>8254</v>
      </c>
      <c r="C7808" s="2">
        <v>22</v>
      </c>
      <c r="D7808" s="2" t="s">
        <v>449</v>
      </c>
      <c r="E7808" s="2"/>
      <c r="F7808" s="2"/>
      <c r="G7808" s="2"/>
      <c r="H7808" s="2"/>
    </row>
    <row r="7809" spans="2:8">
      <c r="B7809" s="2" t="s">
        <v>8255</v>
      </c>
      <c r="C7809" s="2">
        <v>22</v>
      </c>
      <c r="D7809" s="2" t="s">
        <v>449</v>
      </c>
      <c r="E7809" s="2"/>
      <c r="F7809" s="2"/>
      <c r="G7809" s="2"/>
      <c r="H7809" s="2"/>
    </row>
    <row r="7810" spans="2:8">
      <c r="B7810" s="2" t="s">
        <v>8256</v>
      </c>
      <c r="C7810" s="2">
        <v>24</v>
      </c>
      <c r="D7810" s="2" t="s">
        <v>449</v>
      </c>
      <c r="E7810" s="2"/>
      <c r="F7810" s="2"/>
      <c r="G7810" s="2"/>
      <c r="H7810" s="2"/>
    </row>
    <row r="7811" spans="2:8">
      <c r="B7811" s="2" t="s">
        <v>8257</v>
      </c>
      <c r="C7811" s="2">
        <v>26</v>
      </c>
      <c r="D7811" s="2" t="s">
        <v>449</v>
      </c>
      <c r="E7811" s="2"/>
      <c r="F7811" s="2"/>
      <c r="G7811" s="2"/>
      <c r="H7811" s="2"/>
    </row>
    <row r="7812" spans="2:8">
      <c r="B7812" s="2" t="s">
        <v>8258</v>
      </c>
      <c r="C7812" s="2">
        <v>24</v>
      </c>
      <c r="D7812" s="2" t="s">
        <v>449</v>
      </c>
      <c r="E7812" s="2"/>
      <c r="F7812" s="2"/>
      <c r="G7812" s="2"/>
      <c r="H7812" s="2"/>
    </row>
    <row r="7813" spans="2:8">
      <c r="B7813" s="2" t="s">
        <v>8259</v>
      </c>
      <c r="C7813" s="2">
        <v>24</v>
      </c>
      <c r="D7813" s="2" t="s">
        <v>449</v>
      </c>
      <c r="E7813" s="2"/>
      <c r="F7813" s="2"/>
      <c r="G7813" s="2"/>
      <c r="H7813" s="2"/>
    </row>
    <row r="7814" spans="2:8">
      <c r="B7814" s="2" t="s">
        <v>8260</v>
      </c>
      <c r="C7814" s="2">
        <v>24</v>
      </c>
      <c r="D7814" s="2" t="s">
        <v>449</v>
      </c>
      <c r="E7814" s="2"/>
      <c r="F7814" s="2"/>
      <c r="G7814" s="2"/>
      <c r="H7814" s="2"/>
    </row>
    <row r="7815" spans="2:8">
      <c r="B7815" s="2" t="s">
        <v>8261</v>
      </c>
      <c r="C7815" s="2">
        <v>23</v>
      </c>
      <c r="D7815" s="2" t="s">
        <v>449</v>
      </c>
      <c r="E7815" s="2"/>
      <c r="F7815" s="2"/>
      <c r="G7815" s="2"/>
      <c r="H7815" s="2"/>
    </row>
    <row r="7816" spans="2:8">
      <c r="B7816" s="2" t="s">
        <v>8262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8265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8266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8267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8268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8269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8270</v>
      </c>
      <c r="C7824" s="2">
        <v>35</v>
      </c>
      <c r="D7824" s="2" t="s">
        <v>19</v>
      </c>
      <c r="E7824" s="2"/>
      <c r="F7824" s="2"/>
      <c r="G7824" s="2"/>
      <c r="H7824" s="2"/>
    </row>
    <row r="7825" spans="2:8">
      <c r="B7825" s="2" t="s">
        <v>8271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8272</v>
      </c>
      <c r="C7826" s="2">
        <v>37</v>
      </c>
      <c r="D7826" s="2" t="s">
        <v>19</v>
      </c>
      <c r="E7826" s="2"/>
      <c r="F7826" s="2"/>
      <c r="G7826" s="2"/>
      <c r="H7826" s="2"/>
    </row>
    <row r="7827" spans="2:8">
      <c r="B7827" s="2" t="s">
        <v>8273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8274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8275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8276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8277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8278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8279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8280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8281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8282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8283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8284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8285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8286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8287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8288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8289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8290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8291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8292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8293</v>
      </c>
      <c r="C7847" s="2">
        <v>31</v>
      </c>
      <c r="D7847" s="2" t="s">
        <v>449</v>
      </c>
      <c r="E7847" s="2"/>
      <c r="F7847" s="2"/>
      <c r="G7847" s="2"/>
      <c r="H7847" s="2"/>
    </row>
    <row r="7848" spans="2:8">
      <c r="B7848" s="2" t="s">
        <v>8294</v>
      </c>
      <c r="C7848" s="2">
        <v>32</v>
      </c>
      <c r="D7848" s="2" t="s">
        <v>449</v>
      </c>
      <c r="E7848" s="2"/>
      <c r="F7848" s="2"/>
      <c r="G7848" s="2"/>
      <c r="H7848" s="2"/>
    </row>
    <row r="7849" spans="2:8">
      <c r="B7849" s="2" t="s">
        <v>8295</v>
      </c>
      <c r="C7849" s="2">
        <v>32</v>
      </c>
      <c r="D7849" s="2" t="s">
        <v>449</v>
      </c>
      <c r="E7849" s="2"/>
      <c r="F7849" s="2"/>
      <c r="G7849" s="2"/>
      <c r="H7849" s="2"/>
    </row>
    <row r="7850" spans="2:8">
      <c r="B7850" s="2" t="s">
        <v>8296</v>
      </c>
      <c r="C7850" s="2">
        <v>31</v>
      </c>
      <c r="D7850" s="2" t="s">
        <v>449</v>
      </c>
      <c r="E7850" s="2"/>
      <c r="F7850" s="2"/>
      <c r="G7850" s="2"/>
      <c r="H7850" s="2"/>
    </row>
    <row r="7851" spans="2:8">
      <c r="B7851" s="2" t="s">
        <v>8297</v>
      </c>
      <c r="C7851" s="2">
        <v>30</v>
      </c>
      <c r="D7851" s="2" t="s">
        <v>449</v>
      </c>
      <c r="E7851" s="2"/>
      <c r="F7851" s="2"/>
      <c r="G7851" s="2"/>
      <c r="H7851" s="2"/>
    </row>
    <row r="7852" spans="2:8">
      <c r="B7852" s="2" t="s">
        <v>8298</v>
      </c>
      <c r="C7852" s="2">
        <v>31</v>
      </c>
      <c r="D7852" s="2" t="s">
        <v>449</v>
      </c>
      <c r="E7852" s="2"/>
      <c r="F7852" s="2"/>
      <c r="G7852" s="2"/>
      <c r="H7852" s="2"/>
    </row>
    <row r="7853" spans="2:8">
      <c r="B7853" s="2" t="s">
        <v>8299</v>
      </c>
      <c r="C7853" s="2">
        <v>32</v>
      </c>
      <c r="D7853" s="2" t="s">
        <v>449</v>
      </c>
      <c r="E7853" s="2"/>
      <c r="F7853" s="2"/>
      <c r="G7853" s="2"/>
      <c r="H7853" s="2"/>
    </row>
    <row r="7854" spans="2:8">
      <c r="B7854" s="2" t="s">
        <v>8300</v>
      </c>
      <c r="C7854" s="2">
        <v>32</v>
      </c>
      <c r="D7854" s="2" t="s">
        <v>449</v>
      </c>
      <c r="E7854" s="2"/>
      <c r="F7854" s="2"/>
      <c r="G7854" s="2"/>
      <c r="H7854" s="2"/>
    </row>
    <row r="7855" spans="2:8">
      <c r="B7855" s="2" t="s">
        <v>8301</v>
      </c>
      <c r="C7855" s="2">
        <v>19</v>
      </c>
      <c r="D7855" s="2" t="s">
        <v>19</v>
      </c>
      <c r="E7855" s="2"/>
      <c r="F7855" s="2"/>
      <c r="G7855" s="2"/>
      <c r="H7855" s="2"/>
    </row>
    <row r="7856" spans="2:8">
      <c r="B7856" s="2" t="s">
        <v>8302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8303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8304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8305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8306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8307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8308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8309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8310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8311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8312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8313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8314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8315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8316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8317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8318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8319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8320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8321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8322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8323</v>
      </c>
      <c r="C7877" s="2">
        <v>28</v>
      </c>
      <c r="D7877" s="2" t="s">
        <v>449</v>
      </c>
      <c r="E7877" s="2"/>
      <c r="F7877" s="2"/>
      <c r="G7877" s="2"/>
      <c r="H7877" s="2"/>
    </row>
    <row r="7878" spans="2:8">
      <c r="B7878" s="2" t="s">
        <v>8324</v>
      </c>
      <c r="C7878" s="2">
        <v>29</v>
      </c>
      <c r="D7878" s="2" t="s">
        <v>449</v>
      </c>
      <c r="E7878" s="2"/>
      <c r="F7878" s="2"/>
      <c r="G7878" s="2"/>
      <c r="H7878" s="2"/>
    </row>
    <row r="7879" spans="2:8">
      <c r="B7879" s="2" t="s">
        <v>8325</v>
      </c>
      <c r="C7879" s="2">
        <v>29</v>
      </c>
      <c r="D7879" s="2" t="s">
        <v>449</v>
      </c>
      <c r="E7879" s="2"/>
      <c r="F7879" s="2"/>
      <c r="G7879" s="2"/>
      <c r="H7879" s="2"/>
    </row>
    <row r="7880" spans="2:8">
      <c r="B7880" s="2" t="s">
        <v>8326</v>
      </c>
      <c r="C7880" s="2">
        <v>28</v>
      </c>
      <c r="D7880" s="2" t="s">
        <v>449</v>
      </c>
      <c r="E7880" s="2"/>
      <c r="F7880" s="2"/>
      <c r="G7880" s="2"/>
      <c r="H7880" s="2"/>
    </row>
    <row r="7881" spans="2:8">
      <c r="B7881" s="2" t="s">
        <v>8327</v>
      </c>
      <c r="C7881" s="2">
        <v>27</v>
      </c>
      <c r="D7881" s="2" t="s">
        <v>449</v>
      </c>
      <c r="E7881" s="2"/>
      <c r="F7881" s="2"/>
      <c r="G7881" s="2"/>
      <c r="H7881" s="2"/>
    </row>
    <row r="7882" spans="2:8">
      <c r="B7882" s="2" t="s">
        <v>8328</v>
      </c>
      <c r="C7882" s="2">
        <v>27</v>
      </c>
      <c r="D7882" s="2" t="s">
        <v>449</v>
      </c>
      <c r="E7882" s="2"/>
      <c r="F7882" s="2"/>
      <c r="G7882" s="2"/>
      <c r="H7882" s="2"/>
    </row>
    <row r="7883" spans="2:8">
      <c r="B7883" s="2" t="s">
        <v>8329</v>
      </c>
      <c r="C7883" s="2">
        <v>29</v>
      </c>
      <c r="D7883" s="2" t="s">
        <v>449</v>
      </c>
      <c r="E7883" s="2"/>
      <c r="F7883" s="2"/>
      <c r="G7883" s="2"/>
      <c r="H7883" s="2"/>
    </row>
    <row r="7884" spans="2:8">
      <c r="B7884" s="2" t="s">
        <v>8330</v>
      </c>
      <c r="C7884" s="2">
        <v>34</v>
      </c>
      <c r="D7884" s="2" t="s">
        <v>449</v>
      </c>
      <c r="E7884" s="2"/>
      <c r="F7884" s="2"/>
      <c r="G7884" s="2"/>
      <c r="H7884" s="2"/>
    </row>
    <row r="7885" spans="2:8">
      <c r="B7885" s="2" t="s">
        <v>8331</v>
      </c>
      <c r="C7885" s="2">
        <v>36</v>
      </c>
      <c r="D7885" s="2" t="s">
        <v>449</v>
      </c>
      <c r="E7885" s="2"/>
      <c r="F7885" s="2"/>
      <c r="G7885" s="2"/>
      <c r="H7885" s="2"/>
    </row>
    <row r="7886" spans="2:8">
      <c r="B7886" s="2" t="s">
        <v>8332</v>
      </c>
      <c r="C7886" s="2">
        <v>38</v>
      </c>
      <c r="D7886" s="2" t="s">
        <v>449</v>
      </c>
      <c r="E7886" s="2"/>
      <c r="F7886" s="2"/>
      <c r="G7886" s="2"/>
      <c r="H7886" s="2"/>
    </row>
    <row r="7887" spans="2:8">
      <c r="B7887" s="2" t="s">
        <v>8333</v>
      </c>
      <c r="C7887" s="2">
        <v>40</v>
      </c>
      <c r="D7887" s="2" t="s">
        <v>449</v>
      </c>
      <c r="E7887" s="2"/>
      <c r="F7887" s="2"/>
      <c r="G7887" s="2"/>
      <c r="H7887" s="2"/>
    </row>
    <row r="7888" spans="2:8">
      <c r="B7888" s="2" t="s">
        <v>8334</v>
      </c>
      <c r="C7888" s="2">
        <v>38</v>
      </c>
      <c r="D7888" s="2" t="s">
        <v>449</v>
      </c>
      <c r="E7888" s="2"/>
      <c r="F7888" s="2"/>
      <c r="G7888" s="2"/>
      <c r="H7888" s="2"/>
    </row>
    <row r="7889" spans="2:8">
      <c r="B7889" s="2" t="s">
        <v>8335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8336</v>
      </c>
      <c r="C7890" s="2">
        <v>18</v>
      </c>
      <c r="D7890" s="2" t="s">
        <v>19</v>
      </c>
      <c r="E7890" s="2"/>
      <c r="F7890" s="2"/>
      <c r="G7890" s="2"/>
      <c r="H7890" s="2"/>
    </row>
    <row r="7891" spans="2:8">
      <c r="B7891" s="2" t="s">
        <v>8337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8339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8340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8341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8342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8343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8344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8345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8346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8347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8348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8349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8350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8351</v>
      </c>
      <c r="C7905" s="2">
        <v>28</v>
      </c>
      <c r="D7905" s="2" t="s">
        <v>449</v>
      </c>
      <c r="E7905" s="2"/>
      <c r="F7905" s="2"/>
      <c r="G7905" s="2"/>
      <c r="H7905" s="2"/>
    </row>
    <row r="7906" spans="2:8">
      <c r="B7906" s="2" t="s">
        <v>8352</v>
      </c>
      <c r="C7906" s="2">
        <v>28</v>
      </c>
      <c r="D7906" s="2" t="s">
        <v>449</v>
      </c>
      <c r="E7906" s="2"/>
      <c r="F7906" s="2"/>
      <c r="G7906" s="2"/>
      <c r="H7906" s="2"/>
    </row>
    <row r="7907" spans="2:8">
      <c r="B7907" s="2" t="s">
        <v>8353</v>
      </c>
      <c r="C7907" s="2">
        <v>27</v>
      </c>
      <c r="D7907" s="2" t="s">
        <v>449</v>
      </c>
      <c r="E7907" s="2"/>
      <c r="F7907" s="2"/>
      <c r="G7907" s="2"/>
      <c r="H7907" s="2"/>
    </row>
    <row r="7908" spans="2:8">
      <c r="B7908" s="2" t="s">
        <v>8354</v>
      </c>
      <c r="C7908" s="2">
        <v>26</v>
      </c>
      <c r="D7908" s="2" t="s">
        <v>449</v>
      </c>
      <c r="E7908" s="2"/>
      <c r="F7908" s="2"/>
      <c r="G7908" s="2"/>
      <c r="H7908" s="2"/>
    </row>
    <row r="7909" spans="2:8">
      <c r="B7909" s="2" t="s">
        <v>8355</v>
      </c>
      <c r="C7909" s="2">
        <v>25</v>
      </c>
      <c r="D7909" s="2" t="s">
        <v>449</v>
      </c>
      <c r="E7909" s="2"/>
      <c r="F7909" s="2"/>
      <c r="G7909" s="2"/>
      <c r="H7909" s="2"/>
    </row>
    <row r="7910" spans="2:8">
      <c r="B7910" s="2" t="s">
        <v>8356</v>
      </c>
      <c r="C7910" s="2">
        <v>32</v>
      </c>
      <c r="D7910" s="2" t="s">
        <v>449</v>
      </c>
      <c r="E7910" s="2"/>
      <c r="F7910" s="2"/>
      <c r="G7910" s="2"/>
      <c r="H7910" s="2"/>
    </row>
    <row r="7911" spans="2:8">
      <c r="B7911" s="2" t="s">
        <v>8357</v>
      </c>
      <c r="C7911" s="2">
        <v>33</v>
      </c>
      <c r="D7911" s="2" t="s">
        <v>449</v>
      </c>
      <c r="E7911" s="2"/>
      <c r="F7911" s="2"/>
      <c r="G7911" s="2"/>
      <c r="H7911" s="2"/>
    </row>
    <row r="7912" spans="2:8">
      <c r="B7912" s="2" t="s">
        <v>8358</v>
      </c>
      <c r="C7912" s="2">
        <v>33</v>
      </c>
      <c r="D7912" s="2" t="s">
        <v>449</v>
      </c>
      <c r="E7912" s="2"/>
      <c r="F7912" s="2"/>
      <c r="G7912" s="2"/>
      <c r="H7912" s="2"/>
    </row>
    <row r="7913" spans="2:8">
      <c r="B7913" s="2" t="s">
        <v>8359</v>
      </c>
      <c r="C7913" s="2">
        <v>33</v>
      </c>
      <c r="D7913" s="2" t="s">
        <v>449</v>
      </c>
      <c r="E7913" s="2"/>
      <c r="F7913" s="2"/>
      <c r="G7913" s="2"/>
      <c r="H7913" s="2"/>
    </row>
    <row r="7914" spans="2:8">
      <c r="B7914" s="2" t="s">
        <v>8360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8361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8362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8363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8364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8365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8366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8367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8368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8369</v>
      </c>
      <c r="C7923" s="2">
        <v>17</v>
      </c>
      <c r="D7923" s="2" t="s">
        <v>19</v>
      </c>
      <c r="E7923" s="2"/>
      <c r="F7923" s="2"/>
      <c r="G7923" s="2"/>
      <c r="H7923" s="2"/>
    </row>
    <row r="7924" spans="2:8">
      <c r="B7924" s="2" t="s">
        <v>8370</v>
      </c>
      <c r="C7924" s="2">
        <v>15</v>
      </c>
      <c r="D7924" s="2" t="s">
        <v>19</v>
      </c>
      <c r="E7924" s="2"/>
      <c r="F7924" s="2"/>
      <c r="G7924" s="2"/>
      <c r="H7924" s="2"/>
    </row>
    <row r="7925" spans="2:8">
      <c r="B7925" s="2" t="s">
        <v>8371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8372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8373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8374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8375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8376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8377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8378</v>
      </c>
      <c r="C7932" s="2">
        <v>33</v>
      </c>
      <c r="D7932" s="2" t="s">
        <v>449</v>
      </c>
      <c r="E7932" s="2"/>
      <c r="F7932" s="2"/>
      <c r="G7932" s="2"/>
      <c r="H7932" s="2"/>
    </row>
    <row r="7933" spans="2:8">
      <c r="B7933" s="2" t="s">
        <v>8379</v>
      </c>
      <c r="C7933" s="2">
        <v>32</v>
      </c>
      <c r="D7933" s="2" t="s">
        <v>449</v>
      </c>
      <c r="E7933" s="2"/>
      <c r="F7933" s="2"/>
      <c r="G7933" s="2"/>
      <c r="H7933" s="2"/>
    </row>
    <row r="7934" spans="2:8">
      <c r="B7934" s="2" t="s">
        <v>8380</v>
      </c>
      <c r="C7934" s="2">
        <v>32</v>
      </c>
      <c r="D7934" s="2" t="s">
        <v>449</v>
      </c>
      <c r="E7934" s="2"/>
      <c r="F7934" s="2"/>
      <c r="G7934" s="2"/>
      <c r="H7934" s="2"/>
    </row>
    <row r="7935" spans="2:8">
      <c r="B7935" s="2" t="s">
        <v>8381</v>
      </c>
      <c r="C7935" s="2">
        <v>32</v>
      </c>
      <c r="D7935" s="2" t="s">
        <v>449</v>
      </c>
      <c r="E7935" s="2"/>
      <c r="F7935" s="2"/>
      <c r="G7935" s="2"/>
      <c r="H7935" s="2"/>
    </row>
    <row r="7936" spans="2:8">
      <c r="B7936" s="2" t="s">
        <v>8382</v>
      </c>
      <c r="C7936" s="2">
        <v>31</v>
      </c>
      <c r="D7936" s="2" t="s">
        <v>449</v>
      </c>
      <c r="E7936" s="2"/>
      <c r="F7936" s="2"/>
      <c r="G7936" s="2"/>
      <c r="H7936" s="2"/>
    </row>
    <row r="7937" spans="2:8">
      <c r="B7937" s="2" t="s">
        <v>8383</v>
      </c>
      <c r="C7937" s="2">
        <v>44</v>
      </c>
      <c r="D7937" s="2" t="s">
        <v>19</v>
      </c>
      <c r="E7937" s="2"/>
      <c r="F7937" s="2"/>
      <c r="G7937" s="2"/>
      <c r="H7937" s="2"/>
    </row>
    <row r="7938" spans="2:8">
      <c r="B7938" s="2" t="s">
        <v>8384</v>
      </c>
      <c r="C7938" s="2">
        <v>46</v>
      </c>
      <c r="D7938" s="2" t="s">
        <v>19</v>
      </c>
      <c r="E7938" s="2"/>
      <c r="F7938" s="2"/>
      <c r="G7938" s="2"/>
      <c r="H7938" s="2"/>
    </row>
    <row r="7939" spans="2:8">
      <c r="B7939" s="2" t="s">
        <v>8385</v>
      </c>
      <c r="C7939" s="2">
        <v>44</v>
      </c>
      <c r="D7939" s="2" t="s">
        <v>19</v>
      </c>
      <c r="E7939" s="2"/>
      <c r="F7939" s="2"/>
      <c r="G7939" s="2"/>
      <c r="H7939" s="2"/>
    </row>
    <row r="7940" spans="2:8">
      <c r="B7940" s="2" t="s">
        <v>8386</v>
      </c>
      <c r="C7940" s="2">
        <v>42</v>
      </c>
      <c r="D7940" s="2" t="s">
        <v>19</v>
      </c>
      <c r="E7940" s="2"/>
      <c r="F7940" s="2"/>
      <c r="G7940" s="2"/>
      <c r="H7940" s="2"/>
    </row>
    <row r="7941" spans="2:8">
      <c r="B7941" s="2" t="s">
        <v>8387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8388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8389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8390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8391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8392</v>
      </c>
      <c r="C7946" s="2">
        <v>31</v>
      </c>
      <c r="D7946" s="2" t="s">
        <v>449</v>
      </c>
      <c r="E7946" s="2"/>
      <c r="F7946" s="2"/>
      <c r="G7946" s="2"/>
      <c r="H7946" s="2"/>
    </row>
    <row r="7947" spans="2:8">
      <c r="B7947" s="2" t="s">
        <v>8393</v>
      </c>
      <c r="C7947" s="2">
        <v>30</v>
      </c>
      <c r="D7947" s="2" t="s">
        <v>449</v>
      </c>
      <c r="E7947" s="2"/>
      <c r="F7947" s="2"/>
      <c r="G7947" s="2"/>
      <c r="H7947" s="2"/>
    </row>
    <row r="7948" spans="2:8">
      <c r="B7948" s="2" t="s">
        <v>8394</v>
      </c>
      <c r="C7948" s="2">
        <v>31</v>
      </c>
      <c r="D7948" s="2" t="s">
        <v>449</v>
      </c>
      <c r="E7948" s="2"/>
      <c r="F7948" s="2"/>
      <c r="G7948" s="2"/>
      <c r="H7948" s="2"/>
    </row>
    <row r="7949" spans="2:8">
      <c r="B7949" s="2" t="s">
        <v>8395</v>
      </c>
      <c r="C7949" s="2">
        <v>33</v>
      </c>
      <c r="D7949" s="2" t="s">
        <v>449</v>
      </c>
      <c r="E7949" s="2"/>
      <c r="F7949" s="2"/>
      <c r="G7949" s="2"/>
      <c r="H7949" s="2"/>
    </row>
    <row r="7950" spans="2:8">
      <c r="B7950" s="2" t="s">
        <v>8396</v>
      </c>
      <c r="C7950" s="2">
        <v>31</v>
      </c>
      <c r="D7950" s="2" t="s">
        <v>449</v>
      </c>
      <c r="E7950" s="2"/>
      <c r="F7950" s="2"/>
      <c r="G7950" s="2"/>
      <c r="H7950" s="2"/>
    </row>
    <row r="7951" spans="2:8">
      <c r="B7951" s="2" t="s">
        <v>8397</v>
      </c>
      <c r="C7951" s="2">
        <v>32</v>
      </c>
      <c r="D7951" s="2" t="s">
        <v>449</v>
      </c>
      <c r="E7951" s="2"/>
      <c r="F7951" s="2"/>
      <c r="G7951" s="2"/>
      <c r="H7951" s="2"/>
    </row>
    <row r="7952" spans="2:8">
      <c r="B7952" s="2" t="s">
        <v>8398</v>
      </c>
      <c r="C7952" s="2">
        <v>34</v>
      </c>
      <c r="D7952" s="2" t="s">
        <v>449</v>
      </c>
      <c r="E7952" s="2"/>
      <c r="F7952" s="2"/>
      <c r="G7952" s="2"/>
      <c r="H7952" s="2"/>
    </row>
    <row r="7953" spans="2:8">
      <c r="B7953" s="2" t="s">
        <v>8399</v>
      </c>
      <c r="C7953" s="2">
        <v>31</v>
      </c>
      <c r="D7953" s="2" t="s">
        <v>449</v>
      </c>
      <c r="E7953" s="2"/>
      <c r="F7953" s="2"/>
      <c r="G7953" s="2"/>
      <c r="H7953" s="2"/>
    </row>
    <row r="7954" spans="2:8">
      <c r="B7954" s="2" t="s">
        <v>8400</v>
      </c>
      <c r="C7954" s="2">
        <v>32</v>
      </c>
      <c r="D7954" s="2" t="s">
        <v>449</v>
      </c>
      <c r="E7954" s="2"/>
      <c r="F7954" s="2"/>
      <c r="G7954" s="2"/>
      <c r="H7954" s="2"/>
    </row>
    <row r="7955" spans="2:8">
      <c r="B7955" s="2" t="s">
        <v>8401</v>
      </c>
      <c r="C7955" s="2">
        <v>32</v>
      </c>
      <c r="D7955" s="2" t="s">
        <v>449</v>
      </c>
      <c r="E7955" s="2"/>
      <c r="F7955" s="2"/>
      <c r="G7955" s="2"/>
      <c r="H7955" s="2"/>
    </row>
    <row r="7956" spans="2:8">
      <c r="B7956" s="2" t="s">
        <v>8402</v>
      </c>
      <c r="C7956" s="2">
        <v>32</v>
      </c>
      <c r="D7956" s="2" t="s">
        <v>449</v>
      </c>
      <c r="E7956" s="2"/>
      <c r="F7956" s="2"/>
      <c r="G7956" s="2"/>
      <c r="H7956" s="2"/>
    </row>
    <row r="7957" spans="2:8">
      <c r="B7957" s="2" t="s">
        <v>8403</v>
      </c>
      <c r="C7957" s="2">
        <v>28</v>
      </c>
      <c r="D7957" s="2" t="s">
        <v>449</v>
      </c>
      <c r="E7957" s="2"/>
      <c r="F7957" s="2"/>
      <c r="G7957" s="2"/>
      <c r="H7957" s="2"/>
    </row>
    <row r="7958" spans="2:8">
      <c r="B7958" s="2" t="s">
        <v>8404</v>
      </c>
      <c r="C7958" s="2">
        <v>31</v>
      </c>
      <c r="D7958" s="2" t="s">
        <v>449</v>
      </c>
      <c r="E7958" s="2"/>
      <c r="F7958" s="2"/>
      <c r="G7958" s="2"/>
      <c r="H7958" s="2"/>
    </row>
    <row r="7959" spans="2:8">
      <c r="B7959" s="2" t="s">
        <v>8405</v>
      </c>
      <c r="C7959" s="2">
        <v>31</v>
      </c>
      <c r="D7959" s="2" t="s">
        <v>449</v>
      </c>
      <c r="E7959" s="2"/>
      <c r="F7959" s="2"/>
      <c r="G7959" s="2"/>
      <c r="H7959" s="2"/>
    </row>
    <row r="7960" spans="2:8">
      <c r="B7960" s="2" t="s">
        <v>8406</v>
      </c>
      <c r="C7960" s="2">
        <v>30</v>
      </c>
      <c r="D7960" s="2" t="s">
        <v>449</v>
      </c>
      <c r="E7960" s="2"/>
      <c r="F7960" s="2"/>
      <c r="G7960" s="2"/>
      <c r="H7960" s="2"/>
    </row>
    <row r="7961" spans="2:8">
      <c r="B7961" s="2" t="s">
        <v>8407</v>
      </c>
      <c r="C7961" s="2">
        <v>29</v>
      </c>
      <c r="D7961" s="2" t="s">
        <v>449</v>
      </c>
      <c r="E7961" s="2"/>
      <c r="F7961" s="2"/>
      <c r="G7961" s="2"/>
      <c r="H7961" s="2"/>
    </row>
    <row r="7962" spans="2:8">
      <c r="B7962" s="2" t="s">
        <v>8408</v>
      </c>
      <c r="C7962" s="2">
        <v>29</v>
      </c>
      <c r="D7962" s="2" t="s">
        <v>449</v>
      </c>
      <c r="E7962" s="2"/>
      <c r="F7962" s="2"/>
      <c r="G7962" s="2"/>
      <c r="H7962" s="2"/>
    </row>
    <row r="7963" spans="2:8">
      <c r="B7963" s="2" t="s">
        <v>8409</v>
      </c>
      <c r="C7963" s="2">
        <v>28</v>
      </c>
      <c r="D7963" s="2" t="s">
        <v>449</v>
      </c>
      <c r="E7963" s="2"/>
      <c r="F7963" s="2"/>
      <c r="G7963" s="2"/>
      <c r="H7963" s="2"/>
    </row>
    <row r="7964" spans="2:8">
      <c r="B7964" s="2" t="s">
        <v>8410</v>
      </c>
      <c r="C7964" s="2">
        <v>27</v>
      </c>
      <c r="D7964" s="2" t="s">
        <v>449</v>
      </c>
      <c r="E7964" s="2"/>
      <c r="F7964" s="2"/>
      <c r="G7964" s="2"/>
      <c r="H7964" s="2"/>
    </row>
    <row r="7965" spans="2:8">
      <c r="B7965" s="2" t="s">
        <v>8411</v>
      </c>
      <c r="C7965" s="2">
        <v>28</v>
      </c>
      <c r="D7965" s="2" t="s">
        <v>449</v>
      </c>
      <c r="E7965" s="2"/>
      <c r="F7965" s="2"/>
      <c r="G7965" s="2"/>
      <c r="H7965" s="2"/>
    </row>
    <row r="7966" spans="2:8">
      <c r="B7966" s="2" t="s">
        <v>8412</v>
      </c>
      <c r="C7966" s="2">
        <v>28</v>
      </c>
      <c r="D7966" s="2" t="s">
        <v>449</v>
      </c>
      <c r="E7966" s="2"/>
      <c r="F7966" s="2"/>
      <c r="G7966" s="2"/>
      <c r="H7966" s="2"/>
    </row>
    <row r="7967" spans="2:8">
      <c r="B7967" s="2" t="s">
        <v>8413</v>
      </c>
      <c r="C7967" s="2">
        <v>28</v>
      </c>
      <c r="D7967" s="2" t="s">
        <v>449</v>
      </c>
      <c r="E7967" s="2"/>
      <c r="F7967" s="2"/>
      <c r="G7967" s="2"/>
      <c r="H7967" s="2"/>
    </row>
    <row r="7968" spans="2:8">
      <c r="B7968" s="2" t="s">
        <v>8414</v>
      </c>
      <c r="C7968" s="2">
        <v>27</v>
      </c>
      <c r="D7968" s="2" t="s">
        <v>449</v>
      </c>
      <c r="E7968" s="2"/>
      <c r="F7968" s="2"/>
      <c r="G7968" s="2"/>
      <c r="H7968" s="2"/>
    </row>
    <row r="7969" spans="2:8">
      <c r="B7969" s="2" t="s">
        <v>8415</v>
      </c>
      <c r="C7969" s="2">
        <v>26</v>
      </c>
      <c r="D7969" s="2" t="s">
        <v>449</v>
      </c>
      <c r="E7969" s="2"/>
      <c r="F7969" s="2"/>
      <c r="G7969" s="2"/>
      <c r="H7969" s="2"/>
    </row>
    <row r="7970" spans="2:8">
      <c r="B7970" s="2" t="s">
        <v>8416</v>
      </c>
      <c r="C7970" s="2">
        <v>25</v>
      </c>
      <c r="D7970" s="2" t="s">
        <v>449</v>
      </c>
      <c r="E7970" s="2"/>
      <c r="F7970" s="2"/>
      <c r="G7970" s="2"/>
      <c r="H7970" s="2"/>
    </row>
    <row r="7971" spans="2:8">
      <c r="B7971" s="2" t="s">
        <v>8417</v>
      </c>
      <c r="C7971" s="2">
        <v>24</v>
      </c>
      <c r="D7971" s="2" t="s">
        <v>449</v>
      </c>
      <c r="E7971" s="2"/>
      <c r="F7971" s="2"/>
      <c r="G7971" s="2"/>
      <c r="H7971" s="2"/>
    </row>
    <row r="7972" spans="2:8">
      <c r="B7972" s="2" t="s">
        <v>8418</v>
      </c>
      <c r="C7972" s="2">
        <v>38</v>
      </c>
      <c r="D7972" s="2" t="s">
        <v>449</v>
      </c>
      <c r="E7972" s="2"/>
      <c r="F7972" s="2"/>
      <c r="G7972" s="2"/>
      <c r="H7972" s="2"/>
    </row>
    <row r="7973" spans="2:8">
      <c r="B7973" s="2" t="s">
        <v>8419</v>
      </c>
      <c r="C7973" s="2">
        <v>42</v>
      </c>
      <c r="D7973" s="2" t="s">
        <v>449</v>
      </c>
      <c r="E7973" s="2"/>
      <c r="F7973" s="2"/>
      <c r="G7973" s="2"/>
      <c r="H7973" s="2"/>
    </row>
    <row r="7974" spans="2:8">
      <c r="B7974" s="2" t="s">
        <v>8420</v>
      </c>
      <c r="C7974" s="2">
        <v>36</v>
      </c>
      <c r="D7974" s="2" t="s">
        <v>449</v>
      </c>
      <c r="E7974" s="2"/>
      <c r="F7974" s="2"/>
      <c r="G7974" s="2"/>
      <c r="H7974" s="2"/>
    </row>
    <row r="7975" spans="2:8">
      <c r="B7975" s="2" t="s">
        <v>8421</v>
      </c>
      <c r="C7975" s="2">
        <v>29</v>
      </c>
      <c r="D7975" s="2" t="s">
        <v>449</v>
      </c>
      <c r="E7975" s="2"/>
      <c r="F7975" s="2"/>
      <c r="G7975" s="2"/>
      <c r="H7975" s="2"/>
    </row>
    <row r="7976" spans="2:8">
      <c r="B7976" s="2" t="s">
        <v>8422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8423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8424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8427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8428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8429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8430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8431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8433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8434</v>
      </c>
      <c r="C7988" s="2">
        <v>18</v>
      </c>
      <c r="D7988" s="2" t="s">
        <v>19</v>
      </c>
      <c r="E7988" s="2"/>
      <c r="F7988" s="2"/>
      <c r="G7988" s="2"/>
      <c r="H7988" s="2"/>
    </row>
    <row r="7989" spans="2:8">
      <c r="B7989" s="2" t="s">
        <v>8435</v>
      </c>
      <c r="C7989" s="2">
        <v>13</v>
      </c>
      <c r="D7989" s="2" t="s">
        <v>19</v>
      </c>
      <c r="E7989" s="2"/>
      <c r="F7989" s="2"/>
      <c r="G7989" s="2"/>
      <c r="H7989" s="2"/>
    </row>
    <row r="7990" spans="2:8">
      <c r="B7990" s="2" t="s">
        <v>8436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8437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8438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8439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8440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8441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8442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8443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8444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8445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8446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8447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8448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8449</v>
      </c>
      <c r="C8003" s="2">
        <v>36</v>
      </c>
      <c r="D8003" s="2" t="s">
        <v>449</v>
      </c>
      <c r="E8003" s="2"/>
      <c r="F8003" s="2"/>
      <c r="G8003" s="2"/>
      <c r="H8003" s="2"/>
    </row>
    <row r="8004" spans="2:8">
      <c r="B8004" s="2" t="s">
        <v>8450</v>
      </c>
      <c r="C8004" s="2">
        <v>37</v>
      </c>
      <c r="D8004" s="2" t="s">
        <v>449</v>
      </c>
      <c r="E8004" s="2"/>
      <c r="F8004" s="2"/>
      <c r="G8004" s="2"/>
      <c r="H8004" s="2"/>
    </row>
    <row r="8005" spans="2:8">
      <c r="B8005" s="2" t="s">
        <v>8451</v>
      </c>
      <c r="C8005" s="2">
        <v>37</v>
      </c>
      <c r="D8005" s="2" t="s">
        <v>449</v>
      </c>
      <c r="E8005" s="2"/>
      <c r="F8005" s="2"/>
      <c r="G8005" s="2"/>
      <c r="H8005" s="2"/>
    </row>
    <row r="8006" spans="2:8">
      <c r="B8006" s="2" t="s">
        <v>8452</v>
      </c>
      <c r="C8006" s="2">
        <v>37</v>
      </c>
      <c r="D8006" s="2" t="s">
        <v>449</v>
      </c>
      <c r="E8006" s="2"/>
      <c r="F8006" s="2"/>
      <c r="G8006" s="2"/>
      <c r="H8006" s="2"/>
    </row>
    <row r="8007" spans="2:8">
      <c r="B8007" s="2" t="s">
        <v>8453</v>
      </c>
      <c r="C8007" s="2">
        <v>37</v>
      </c>
      <c r="D8007" s="2" t="s">
        <v>449</v>
      </c>
      <c r="E8007" s="2"/>
      <c r="F8007" s="2"/>
      <c r="G8007" s="2"/>
      <c r="H8007" s="2"/>
    </row>
    <row r="8008" spans="2:8">
      <c r="B8008" s="2" t="s">
        <v>8454</v>
      </c>
      <c r="C8008" s="2">
        <v>38</v>
      </c>
      <c r="D8008" s="2" t="s">
        <v>449</v>
      </c>
      <c r="E8008" s="2"/>
      <c r="F8008" s="2"/>
      <c r="G8008" s="2"/>
      <c r="H8008" s="2"/>
    </row>
    <row r="8009" spans="2:8">
      <c r="B8009" s="2" t="s">
        <v>8455</v>
      </c>
      <c r="C8009" s="2">
        <v>38</v>
      </c>
      <c r="D8009" s="2" t="s">
        <v>449</v>
      </c>
      <c r="E8009" s="2"/>
      <c r="F8009" s="2"/>
      <c r="G8009" s="2"/>
      <c r="H8009" s="2"/>
    </row>
    <row r="8010" spans="2:8">
      <c r="B8010" s="2" t="s">
        <v>8456</v>
      </c>
      <c r="C8010" s="2">
        <v>38</v>
      </c>
      <c r="D8010" s="2" t="s">
        <v>449</v>
      </c>
      <c r="E8010" s="2"/>
      <c r="F8010" s="2"/>
      <c r="G8010" s="2"/>
      <c r="H8010" s="2"/>
    </row>
    <row r="8011" spans="2:8">
      <c r="B8011" s="2" t="s">
        <v>8457</v>
      </c>
      <c r="C8011" s="2">
        <v>39</v>
      </c>
      <c r="D8011" s="2" t="s">
        <v>449</v>
      </c>
      <c r="E8011" s="2"/>
      <c r="F8011" s="2"/>
      <c r="G8011" s="2"/>
      <c r="H8011" s="2"/>
    </row>
    <row r="8012" spans="2:8">
      <c r="B8012" s="2" t="s">
        <v>8458</v>
      </c>
      <c r="C8012" s="2">
        <v>20</v>
      </c>
      <c r="D8012" s="2" t="s">
        <v>449</v>
      </c>
      <c r="E8012" s="2"/>
      <c r="F8012" s="2"/>
      <c r="G8012" s="2"/>
      <c r="H8012" s="2"/>
    </row>
    <row r="8013" spans="2:8">
      <c r="B8013" s="2" t="s">
        <v>8459</v>
      </c>
      <c r="C8013" s="2">
        <v>24</v>
      </c>
      <c r="D8013" s="2" t="s">
        <v>449</v>
      </c>
      <c r="E8013" s="2"/>
      <c r="F8013" s="2"/>
      <c r="G8013" s="2"/>
      <c r="H8013" s="2"/>
    </row>
    <row r="8014" spans="2:8">
      <c r="B8014" s="2" t="s">
        <v>8460</v>
      </c>
      <c r="C8014" s="2">
        <v>27</v>
      </c>
      <c r="D8014" s="2" t="s">
        <v>449</v>
      </c>
      <c r="E8014" s="2"/>
      <c r="F8014" s="2"/>
      <c r="G8014" s="2"/>
      <c r="H8014" s="2"/>
    </row>
    <row r="8015" spans="2:8">
      <c r="B8015" s="2" t="s">
        <v>8461</v>
      </c>
      <c r="C8015" s="2">
        <v>28</v>
      </c>
      <c r="D8015" s="2" t="s">
        <v>449</v>
      </c>
      <c r="E8015" s="2"/>
      <c r="F8015" s="2"/>
      <c r="G8015" s="2"/>
      <c r="H8015" s="2"/>
    </row>
    <row r="8016" spans="2:8">
      <c r="B8016" s="2" t="s">
        <v>8462</v>
      </c>
      <c r="C8016" s="2">
        <v>29</v>
      </c>
      <c r="D8016" s="2" t="s">
        <v>449</v>
      </c>
      <c r="E8016" s="2"/>
      <c r="F8016" s="2"/>
      <c r="G8016" s="2"/>
      <c r="H8016" s="2"/>
    </row>
    <row r="8017" spans="2:8">
      <c r="B8017" s="2" t="s">
        <v>8463</v>
      </c>
      <c r="C8017" s="2">
        <v>31</v>
      </c>
      <c r="D8017" s="2" t="s">
        <v>449</v>
      </c>
      <c r="E8017" s="2"/>
      <c r="F8017" s="2"/>
      <c r="G8017" s="2"/>
      <c r="H8017" s="2"/>
    </row>
    <row r="8018" spans="2:8">
      <c r="B8018" s="2" t="s">
        <v>8464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8465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8466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8467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8468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8469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8470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8471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8472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8473</v>
      </c>
      <c r="C8027" s="2">
        <v>33</v>
      </c>
      <c r="D8027" s="2" t="s">
        <v>449</v>
      </c>
      <c r="E8027" s="2"/>
      <c r="F8027" s="2"/>
      <c r="G8027" s="2"/>
      <c r="H8027" s="2"/>
    </row>
    <row r="8028" spans="2:8">
      <c r="B8028" s="2" t="s">
        <v>8474</v>
      </c>
      <c r="C8028" s="2">
        <v>34</v>
      </c>
      <c r="D8028" s="2" t="s">
        <v>449</v>
      </c>
      <c r="E8028" s="2"/>
      <c r="F8028" s="2"/>
      <c r="G8028" s="2"/>
      <c r="H8028" s="2"/>
    </row>
    <row r="8029" spans="2:8">
      <c r="B8029" s="2" t="s">
        <v>8475</v>
      </c>
      <c r="C8029" s="2">
        <v>33</v>
      </c>
      <c r="D8029" s="2" t="s">
        <v>449</v>
      </c>
      <c r="E8029" s="2"/>
      <c r="F8029" s="2"/>
      <c r="G8029" s="2"/>
      <c r="H8029" s="2"/>
    </row>
    <row r="8030" spans="2:8">
      <c r="B8030" s="2" t="s">
        <v>8476</v>
      </c>
      <c r="C8030" s="2">
        <v>32</v>
      </c>
      <c r="D8030" s="2" t="s">
        <v>449</v>
      </c>
      <c r="E8030" s="2"/>
      <c r="F8030" s="2"/>
      <c r="G8030" s="2"/>
      <c r="H8030" s="2"/>
    </row>
    <row r="8031" spans="2:8">
      <c r="B8031" s="2" t="s">
        <v>8477</v>
      </c>
      <c r="C8031" s="2">
        <v>27</v>
      </c>
      <c r="D8031" s="2" t="s">
        <v>449</v>
      </c>
      <c r="E8031" s="2"/>
      <c r="F8031" s="2"/>
      <c r="G8031" s="2"/>
      <c r="H8031" s="2"/>
    </row>
    <row r="8032" spans="2:8">
      <c r="B8032" s="2" t="s">
        <v>8478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35</v>
      </c>
      <c r="D8033" s="2" t="s">
        <v>19</v>
      </c>
      <c r="E8033" s="2"/>
      <c r="F8033" s="2"/>
      <c r="G8033" s="2"/>
      <c r="H8033" s="2"/>
    </row>
    <row r="8034" spans="2:8">
      <c r="B8034" s="2" t="s">
        <v>8480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8481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8482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8483</v>
      </c>
      <c r="C8037" s="2">
        <v>35</v>
      </c>
      <c r="D8037" s="2" t="s">
        <v>449</v>
      </c>
      <c r="E8037" s="2"/>
      <c r="F8037" s="2"/>
      <c r="G8037" s="2"/>
      <c r="H8037" s="2"/>
    </row>
    <row r="8038" spans="2:8">
      <c r="B8038" s="2" t="s">
        <v>8484</v>
      </c>
      <c r="C8038" s="2">
        <v>38</v>
      </c>
      <c r="D8038" s="2" t="s">
        <v>449</v>
      </c>
      <c r="E8038" s="2"/>
      <c r="F8038" s="2"/>
      <c r="G8038" s="2"/>
      <c r="H8038" s="2"/>
    </row>
    <row r="8039" spans="2:8">
      <c r="B8039" s="2" t="s">
        <v>8485</v>
      </c>
      <c r="C8039" s="2">
        <v>40</v>
      </c>
      <c r="D8039" s="2" t="s">
        <v>19</v>
      </c>
      <c r="E8039" s="2"/>
      <c r="F8039" s="2"/>
      <c r="G8039" s="2"/>
      <c r="H8039" s="2"/>
    </row>
    <row r="8040" spans="2:8">
      <c r="B8040" s="2" t="s">
        <v>8486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8487</v>
      </c>
      <c r="C8041" s="2">
        <v>37</v>
      </c>
      <c r="D8041" s="2" t="s">
        <v>19</v>
      </c>
      <c r="E8041" s="2"/>
      <c r="F8041" s="2"/>
      <c r="G8041" s="2"/>
      <c r="H8041" s="2"/>
    </row>
    <row r="8042" spans="2:8">
      <c r="B8042" s="2" t="s">
        <v>8488</v>
      </c>
      <c r="C8042" s="2">
        <v>36</v>
      </c>
      <c r="D8042" s="2" t="s">
        <v>19</v>
      </c>
      <c r="E8042" s="2"/>
      <c r="F8042" s="2"/>
      <c r="G8042" s="2"/>
      <c r="H8042" s="2"/>
    </row>
    <row r="8043" spans="2:8">
      <c r="B8043" s="2" t="s">
        <v>8489</v>
      </c>
      <c r="C8043" s="2">
        <v>46</v>
      </c>
      <c r="D8043" s="2" t="s">
        <v>449</v>
      </c>
      <c r="E8043" s="2"/>
      <c r="F8043" s="2"/>
      <c r="G8043" s="2"/>
      <c r="H8043" s="2"/>
    </row>
    <row r="8044" spans="2:8">
      <c r="B8044" s="2" t="s">
        <v>8490</v>
      </c>
      <c r="C8044" s="2">
        <v>43</v>
      </c>
      <c r="D8044" s="2" t="s">
        <v>449</v>
      </c>
      <c r="E8044" s="2"/>
      <c r="F8044" s="2"/>
      <c r="G8044" s="2"/>
      <c r="H8044" s="2"/>
    </row>
    <row r="8045" spans="2:8">
      <c r="B8045" s="2" t="s">
        <v>8491</v>
      </c>
      <c r="C8045" s="2">
        <v>40</v>
      </c>
      <c r="D8045" s="2" t="s">
        <v>449</v>
      </c>
      <c r="E8045" s="2"/>
      <c r="F8045" s="2"/>
      <c r="G8045" s="2"/>
      <c r="H8045" s="2"/>
    </row>
    <row r="8046" spans="2:8">
      <c r="B8046" s="2" t="s">
        <v>8492</v>
      </c>
      <c r="C8046" s="2">
        <v>32</v>
      </c>
      <c r="D8046" s="2" t="s">
        <v>449</v>
      </c>
      <c r="E8046" s="2"/>
      <c r="F8046" s="2"/>
      <c r="G8046" s="2"/>
      <c r="H8046" s="2"/>
    </row>
    <row r="8047" spans="2:8">
      <c r="B8047" s="2" t="s">
        <v>8493</v>
      </c>
      <c r="C8047" s="2">
        <v>33</v>
      </c>
      <c r="D8047" s="2" t="s">
        <v>449</v>
      </c>
      <c r="E8047" s="2"/>
      <c r="F8047" s="2"/>
      <c r="G8047" s="2"/>
      <c r="H8047" s="2"/>
    </row>
    <row r="8048" spans="2:8">
      <c r="B8048" s="2" t="s">
        <v>8494</v>
      </c>
      <c r="C8048" s="2">
        <v>33</v>
      </c>
      <c r="D8048" s="2" t="s">
        <v>449</v>
      </c>
      <c r="E8048" s="2"/>
      <c r="F8048" s="2"/>
      <c r="G8048" s="2"/>
      <c r="H8048" s="2"/>
    </row>
    <row r="8049" spans="2:8">
      <c r="B8049" s="2" t="s">
        <v>8495</v>
      </c>
      <c r="C8049" s="2">
        <v>32</v>
      </c>
      <c r="D8049" s="2" t="s">
        <v>449</v>
      </c>
      <c r="E8049" s="2"/>
      <c r="F8049" s="2"/>
      <c r="G8049" s="2"/>
      <c r="H8049" s="2"/>
    </row>
    <row r="8050" spans="2:8">
      <c r="B8050" s="2" t="s">
        <v>8496</v>
      </c>
      <c r="C8050" s="2">
        <v>31</v>
      </c>
      <c r="D8050" s="2" t="s">
        <v>449</v>
      </c>
      <c r="E8050" s="2"/>
      <c r="F8050" s="2"/>
      <c r="G8050" s="2"/>
      <c r="H8050" s="2"/>
    </row>
    <row r="8051" spans="2:8">
      <c r="B8051" s="2" t="s">
        <v>8497</v>
      </c>
      <c r="C8051" s="2">
        <v>31</v>
      </c>
      <c r="D8051" s="2" t="s">
        <v>449</v>
      </c>
      <c r="E8051" s="2"/>
      <c r="F8051" s="2"/>
      <c r="G8051" s="2"/>
      <c r="H8051" s="2"/>
    </row>
    <row r="8052" spans="2:8">
      <c r="B8052" s="2" t="s">
        <v>8498</v>
      </c>
      <c r="C8052" s="2">
        <v>30</v>
      </c>
      <c r="D8052" s="2" t="s">
        <v>449</v>
      </c>
      <c r="E8052" s="2"/>
      <c r="F8052" s="2"/>
      <c r="G8052" s="2"/>
      <c r="H8052" s="2"/>
    </row>
    <row r="8053" spans="2:8">
      <c r="B8053" s="2" t="s">
        <v>8499</v>
      </c>
      <c r="C8053" s="2">
        <v>32</v>
      </c>
      <c r="D8053" s="2" t="s">
        <v>449</v>
      </c>
      <c r="E8053" s="2"/>
      <c r="F8053" s="2"/>
      <c r="G8053" s="2"/>
      <c r="H8053" s="2"/>
    </row>
    <row r="8054" spans="2:8">
      <c r="B8054" s="2" t="s">
        <v>8500</v>
      </c>
      <c r="C8054" s="2">
        <v>32</v>
      </c>
      <c r="D8054" s="2" t="s">
        <v>449</v>
      </c>
      <c r="E8054" s="2"/>
      <c r="F8054" s="2"/>
      <c r="G8054" s="2"/>
      <c r="H8054" s="2"/>
    </row>
    <row r="8055" spans="2:8">
      <c r="B8055" s="2" t="s">
        <v>8501</v>
      </c>
      <c r="C8055" s="2">
        <v>31</v>
      </c>
      <c r="D8055" s="2" t="s">
        <v>449</v>
      </c>
      <c r="E8055" s="2"/>
      <c r="F8055" s="2"/>
      <c r="G8055" s="2"/>
      <c r="H8055" s="2"/>
    </row>
    <row r="8056" spans="2:8">
      <c r="B8056" s="2" t="s">
        <v>8502</v>
      </c>
      <c r="C8056" s="2">
        <v>29</v>
      </c>
      <c r="D8056" s="2" t="s">
        <v>449</v>
      </c>
      <c r="E8056" s="2"/>
      <c r="F8056" s="2"/>
      <c r="G8056" s="2"/>
      <c r="H8056" s="2"/>
    </row>
    <row r="8057" spans="2:8">
      <c r="B8057" s="2" t="s">
        <v>8503</v>
      </c>
      <c r="C8057" s="2">
        <v>28</v>
      </c>
      <c r="D8057" s="2" t="s">
        <v>449</v>
      </c>
      <c r="E8057" s="2"/>
      <c r="F8057" s="2"/>
      <c r="G8057" s="2"/>
      <c r="H8057" s="2"/>
    </row>
    <row r="8058" spans="2:8">
      <c r="B8058" s="2" t="s">
        <v>8504</v>
      </c>
      <c r="C8058" s="2">
        <v>28</v>
      </c>
      <c r="D8058" s="2" t="s">
        <v>449</v>
      </c>
      <c r="E8058" s="2"/>
      <c r="F8058" s="2"/>
      <c r="G8058" s="2"/>
      <c r="H8058" s="2"/>
    </row>
    <row r="8059" spans="2:8">
      <c r="B8059" s="2" t="s">
        <v>8505</v>
      </c>
      <c r="C8059" s="2">
        <v>28</v>
      </c>
      <c r="D8059" s="2" t="s">
        <v>449</v>
      </c>
      <c r="E8059" s="2"/>
      <c r="F8059" s="2"/>
      <c r="G8059" s="2"/>
      <c r="H8059" s="2"/>
    </row>
    <row r="8060" spans="2:8">
      <c r="B8060" s="2" t="s">
        <v>8506</v>
      </c>
      <c r="C8060" s="2">
        <v>29</v>
      </c>
      <c r="D8060" s="2" t="s">
        <v>449</v>
      </c>
      <c r="E8060" s="2"/>
      <c r="F8060" s="2"/>
      <c r="G8060" s="2"/>
      <c r="H8060" s="2"/>
    </row>
    <row r="8061" spans="2:8">
      <c r="B8061" s="2" t="s">
        <v>8507</v>
      </c>
      <c r="C8061" s="2">
        <v>29</v>
      </c>
      <c r="D8061" s="2" t="s">
        <v>449</v>
      </c>
      <c r="E8061" s="2"/>
      <c r="F8061" s="2"/>
      <c r="G8061" s="2"/>
      <c r="H8061" s="2"/>
    </row>
    <row r="8062" spans="2:8">
      <c r="B8062" s="2" t="s">
        <v>8508</v>
      </c>
      <c r="C8062" s="2">
        <v>16</v>
      </c>
      <c r="D8062" s="2" t="s">
        <v>449</v>
      </c>
      <c r="E8062" s="2"/>
      <c r="F8062" s="2"/>
      <c r="G8062" s="2"/>
      <c r="H8062" s="2"/>
    </row>
    <row r="8063" spans="2:8">
      <c r="B8063" s="2" t="s">
        <v>8509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8510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8511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8512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8513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8514</v>
      </c>
      <c r="C8068" s="2">
        <v>31</v>
      </c>
      <c r="D8068" s="2" t="s">
        <v>449</v>
      </c>
      <c r="E8068" s="2"/>
      <c r="F8068" s="2"/>
      <c r="G8068" s="2"/>
      <c r="H8068" s="2"/>
    </row>
    <row r="8069" spans="2:8">
      <c r="B8069" s="2" t="s">
        <v>8515</v>
      </c>
      <c r="C8069" s="2">
        <v>32</v>
      </c>
      <c r="D8069" s="2" t="s">
        <v>449</v>
      </c>
      <c r="E8069" s="2"/>
      <c r="F8069" s="2"/>
      <c r="G8069" s="2"/>
      <c r="H8069" s="2"/>
    </row>
    <row r="8070" spans="2:8">
      <c r="B8070" s="2" t="s">
        <v>8516</v>
      </c>
      <c r="C8070" s="2">
        <v>32</v>
      </c>
      <c r="D8070" s="2" t="s">
        <v>449</v>
      </c>
      <c r="E8070" s="2"/>
      <c r="F8070" s="2"/>
      <c r="G8070" s="2"/>
      <c r="H8070" s="2"/>
    </row>
    <row r="8071" spans="2:8">
      <c r="B8071" s="2" t="s">
        <v>8517</v>
      </c>
      <c r="C8071" s="2">
        <v>35</v>
      </c>
      <c r="D8071" s="2" t="s">
        <v>449</v>
      </c>
      <c r="E8071" s="2"/>
      <c r="F8071" s="2"/>
      <c r="G8071" s="2"/>
      <c r="H8071" s="2"/>
    </row>
    <row r="8072" spans="2:8">
      <c r="B8072" s="2" t="s">
        <v>8518</v>
      </c>
      <c r="C8072" s="2">
        <v>36</v>
      </c>
      <c r="D8072" s="2" t="s">
        <v>449</v>
      </c>
      <c r="E8072" s="2"/>
      <c r="F8072" s="2"/>
      <c r="G8072" s="2"/>
      <c r="H8072" s="2"/>
    </row>
    <row r="8073" spans="2:8">
      <c r="B8073" s="2" t="s">
        <v>8519</v>
      </c>
      <c r="C8073" s="2">
        <v>34</v>
      </c>
      <c r="D8073" s="2" t="s">
        <v>449</v>
      </c>
      <c r="E8073" s="2"/>
      <c r="F8073" s="2"/>
      <c r="G8073" s="2"/>
      <c r="H8073" s="2"/>
    </row>
    <row r="8074" spans="2:8">
      <c r="B8074" s="2" t="s">
        <v>8520</v>
      </c>
      <c r="C8074" s="2">
        <v>18</v>
      </c>
      <c r="D8074" s="2" t="s">
        <v>19</v>
      </c>
      <c r="E8074" s="2"/>
      <c r="F8074" s="2"/>
      <c r="G8074" s="2"/>
      <c r="H8074" s="2"/>
    </row>
    <row r="8075" spans="2:8">
      <c r="B8075" s="2" t="s">
        <v>8521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8522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8523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8524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8525</v>
      </c>
      <c r="C8079" s="2">
        <v>33</v>
      </c>
      <c r="D8079" s="2" t="s">
        <v>449</v>
      </c>
      <c r="E8079" s="2"/>
      <c r="F8079" s="2"/>
      <c r="G8079" s="2"/>
      <c r="H8079" s="2"/>
    </row>
    <row r="8080" spans="2:8">
      <c r="B8080" s="2" t="s">
        <v>8526</v>
      </c>
      <c r="C8080" s="2">
        <v>35</v>
      </c>
      <c r="D8080" s="2" t="s">
        <v>449</v>
      </c>
      <c r="E8080" s="2"/>
      <c r="F8080" s="2"/>
      <c r="G8080" s="2"/>
      <c r="H8080" s="2"/>
    </row>
    <row r="8081" spans="2:8">
      <c r="B8081" s="2" t="s">
        <v>8527</v>
      </c>
      <c r="C8081" s="2">
        <v>37</v>
      </c>
      <c r="D8081" s="2" t="s">
        <v>449</v>
      </c>
      <c r="E8081" s="2"/>
      <c r="F8081" s="2"/>
      <c r="G8081" s="2"/>
      <c r="H8081" s="2"/>
    </row>
    <row r="8082" spans="2:8">
      <c r="B8082" s="2" t="s">
        <v>8528</v>
      </c>
      <c r="C8082" s="2">
        <v>38</v>
      </c>
      <c r="D8082" s="2" t="s">
        <v>449</v>
      </c>
      <c r="E8082" s="2"/>
      <c r="F8082" s="2"/>
      <c r="G8082" s="2"/>
      <c r="H8082" s="2"/>
    </row>
    <row r="8083" spans="2:8">
      <c r="B8083" s="2" t="s">
        <v>8529</v>
      </c>
      <c r="C8083" s="2">
        <v>43</v>
      </c>
      <c r="D8083" s="2" t="s">
        <v>449</v>
      </c>
      <c r="E8083" s="2"/>
      <c r="F8083" s="2"/>
      <c r="G8083" s="2"/>
      <c r="H8083" s="2"/>
    </row>
    <row r="8084" spans="2:8">
      <c r="B8084" s="2" t="s">
        <v>8530</v>
      </c>
      <c r="C8084" s="2">
        <v>44</v>
      </c>
      <c r="D8084" s="2" t="s">
        <v>449</v>
      </c>
      <c r="E8084" s="2"/>
      <c r="F8084" s="2"/>
      <c r="G8084" s="2"/>
      <c r="H8084" s="2"/>
    </row>
    <row r="8085" spans="2:8">
      <c r="B8085" s="2" t="s">
        <v>8531</v>
      </c>
      <c r="C8085" s="2">
        <v>43</v>
      </c>
      <c r="D8085" s="2" t="s">
        <v>449</v>
      </c>
      <c r="E8085" s="2"/>
      <c r="F8085" s="2"/>
      <c r="G8085" s="2"/>
      <c r="H8085" s="2"/>
    </row>
    <row r="8086" spans="2:8">
      <c r="B8086" s="2" t="s">
        <v>8532</v>
      </c>
      <c r="C8086" s="2">
        <v>41</v>
      </c>
      <c r="D8086" s="2" t="s">
        <v>449</v>
      </c>
      <c r="E8086" s="2"/>
      <c r="F8086" s="2"/>
      <c r="G8086" s="2"/>
      <c r="H8086" s="2"/>
    </row>
    <row r="8087" spans="2:8">
      <c r="B8087" s="2" t="s">
        <v>8533</v>
      </c>
      <c r="C8087" s="2">
        <v>35</v>
      </c>
      <c r="D8087" s="2" t="s">
        <v>449</v>
      </c>
      <c r="E8087" s="2"/>
      <c r="F8087" s="2"/>
      <c r="G8087" s="2"/>
      <c r="H8087" s="2"/>
    </row>
    <row r="8088" spans="2:8">
      <c r="B8088" s="2" t="s">
        <v>8534</v>
      </c>
      <c r="C8088" s="2">
        <v>37</v>
      </c>
      <c r="D8088" s="2" t="s">
        <v>449</v>
      </c>
      <c r="E8088" s="2"/>
      <c r="F8088" s="2"/>
      <c r="G8088" s="2"/>
      <c r="H8088" s="2"/>
    </row>
    <row r="8089" spans="2:8">
      <c r="B8089" s="2" t="s">
        <v>8535</v>
      </c>
      <c r="C8089" s="2">
        <v>38</v>
      </c>
      <c r="D8089" s="2" t="s">
        <v>449</v>
      </c>
      <c r="E8089" s="2"/>
      <c r="F8089" s="2"/>
      <c r="G8089" s="2"/>
      <c r="H8089" s="2"/>
    </row>
    <row r="8090" spans="2:8">
      <c r="B8090" s="2" t="s">
        <v>8536</v>
      </c>
      <c r="C8090" s="2">
        <v>36</v>
      </c>
      <c r="D8090" s="2" t="s">
        <v>449</v>
      </c>
      <c r="E8090" s="2"/>
      <c r="F8090" s="2"/>
      <c r="G8090" s="2"/>
      <c r="H8090" s="2"/>
    </row>
    <row r="8091" spans="2:8">
      <c r="B8091" s="2" t="s">
        <v>8537</v>
      </c>
      <c r="C8091" s="2">
        <v>34</v>
      </c>
      <c r="D8091" s="2" t="s">
        <v>449</v>
      </c>
      <c r="E8091" s="2"/>
      <c r="F8091" s="2"/>
      <c r="G8091" s="2"/>
      <c r="H8091" s="2"/>
    </row>
    <row r="8092" spans="2:8">
      <c r="B8092" s="2" t="s">
        <v>8538</v>
      </c>
      <c r="C8092" s="2">
        <v>32</v>
      </c>
      <c r="D8092" s="2" t="s">
        <v>449</v>
      </c>
      <c r="E8092" s="2"/>
      <c r="F8092" s="2"/>
      <c r="G8092" s="2"/>
      <c r="H8092" s="2"/>
    </row>
    <row r="8093" spans="2:8">
      <c r="B8093" s="2" t="s">
        <v>8539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8540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8541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8542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8543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8544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8545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8546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8547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8548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8549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8550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8551</v>
      </c>
      <c r="C8105" s="2">
        <v>43</v>
      </c>
      <c r="D8105" s="2" t="s">
        <v>449</v>
      </c>
      <c r="E8105" s="2"/>
      <c r="F8105" s="2"/>
      <c r="G8105" s="2"/>
      <c r="H8105" s="2"/>
    </row>
    <row r="8106" spans="2:8">
      <c r="B8106" s="2" t="s">
        <v>8552</v>
      </c>
      <c r="C8106" s="2">
        <v>44</v>
      </c>
      <c r="D8106" s="2" t="s">
        <v>449</v>
      </c>
      <c r="E8106" s="2"/>
      <c r="F8106" s="2"/>
      <c r="G8106" s="2"/>
      <c r="H8106" s="2"/>
    </row>
    <row r="8107" spans="2:8">
      <c r="B8107" s="2" t="s">
        <v>8553</v>
      </c>
      <c r="C8107" s="2">
        <v>43</v>
      </c>
      <c r="D8107" s="2" t="s">
        <v>449</v>
      </c>
      <c r="E8107" s="2"/>
      <c r="F8107" s="2"/>
      <c r="G8107" s="2"/>
      <c r="H8107" s="2"/>
    </row>
    <row r="8108" spans="2:8">
      <c r="B8108" s="2" t="s">
        <v>8554</v>
      </c>
      <c r="C8108" s="2">
        <v>42</v>
      </c>
      <c r="D8108" s="2" t="s">
        <v>449</v>
      </c>
      <c r="E8108" s="2"/>
      <c r="F8108" s="2"/>
      <c r="G8108" s="2"/>
      <c r="H8108" s="2"/>
    </row>
    <row r="8109" spans="2:8">
      <c r="B8109" s="2" t="s">
        <v>8555</v>
      </c>
      <c r="C8109" s="2">
        <v>39</v>
      </c>
      <c r="D8109" s="2" t="s">
        <v>449</v>
      </c>
      <c r="E8109" s="2"/>
      <c r="F8109" s="2"/>
      <c r="G8109" s="2"/>
      <c r="H8109" s="2"/>
    </row>
    <row r="8110" spans="2:8">
      <c r="B8110" s="2" t="s">
        <v>8556</v>
      </c>
      <c r="C8110" s="2">
        <v>42</v>
      </c>
      <c r="D8110" s="2" t="s">
        <v>449</v>
      </c>
      <c r="E8110" s="2"/>
      <c r="F8110" s="2"/>
      <c r="G8110" s="2"/>
      <c r="H8110" s="2"/>
    </row>
    <row r="8111" spans="2:8">
      <c r="B8111" s="2" t="s">
        <v>8557</v>
      </c>
      <c r="C8111" s="2">
        <v>42</v>
      </c>
      <c r="D8111" s="2" t="s">
        <v>449</v>
      </c>
      <c r="E8111" s="2"/>
      <c r="F8111" s="2"/>
      <c r="G8111" s="2"/>
      <c r="H8111" s="2"/>
    </row>
    <row r="8112" spans="2:8">
      <c r="B8112" s="2" t="s">
        <v>8558</v>
      </c>
      <c r="C8112" s="2">
        <v>37</v>
      </c>
      <c r="D8112" s="2" t="s">
        <v>449</v>
      </c>
      <c r="E8112" s="2"/>
      <c r="F8112" s="2"/>
      <c r="G8112" s="2"/>
      <c r="H8112" s="2"/>
    </row>
    <row r="8113" spans="2:8">
      <c r="B8113" s="2" t="s">
        <v>8559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8560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8561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8562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8563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8566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8567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8568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8569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8570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8571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8572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8573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8574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8575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8576</v>
      </c>
      <c r="C8130" s="2">
        <v>31</v>
      </c>
      <c r="D8130" s="2" t="s">
        <v>449</v>
      </c>
      <c r="E8130" s="2"/>
      <c r="F8130" s="2"/>
      <c r="G8130" s="2"/>
      <c r="H8130" s="2"/>
    </row>
    <row r="8131" spans="2:8">
      <c r="B8131" s="2" t="s">
        <v>8577</v>
      </c>
      <c r="C8131" s="2">
        <v>31</v>
      </c>
      <c r="D8131" s="2" t="s">
        <v>449</v>
      </c>
      <c r="E8131" s="2"/>
      <c r="F8131" s="2"/>
      <c r="G8131" s="2"/>
      <c r="H8131" s="2"/>
    </row>
    <row r="8132" spans="2:8">
      <c r="B8132" s="2" t="s">
        <v>8578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8579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8580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8581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8582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8583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8584</v>
      </c>
      <c r="C8138" s="2">
        <v>29</v>
      </c>
      <c r="D8138" s="2" t="s">
        <v>449</v>
      </c>
      <c r="E8138" s="2"/>
      <c r="F8138" s="2"/>
      <c r="G8138" s="2"/>
      <c r="H8138" s="2"/>
    </row>
    <row r="8139" spans="2:8">
      <c r="B8139" s="2" t="s">
        <v>8585</v>
      </c>
      <c r="C8139" s="2">
        <v>30</v>
      </c>
      <c r="D8139" s="2" t="s">
        <v>449</v>
      </c>
      <c r="E8139" s="2"/>
      <c r="F8139" s="2"/>
      <c r="G8139" s="2"/>
      <c r="H8139" s="2"/>
    </row>
    <row r="8140" spans="2:8">
      <c r="B8140" s="2" t="s">
        <v>8586</v>
      </c>
      <c r="C8140" s="2">
        <v>29</v>
      </c>
      <c r="D8140" s="2" t="s">
        <v>449</v>
      </c>
      <c r="E8140" s="2"/>
      <c r="F8140" s="2"/>
      <c r="G8140" s="2"/>
      <c r="H8140" s="2"/>
    </row>
    <row r="8141" spans="2:8">
      <c r="B8141" s="2" t="s">
        <v>8587</v>
      </c>
      <c r="C8141" s="2">
        <v>29</v>
      </c>
      <c r="D8141" s="2" t="s">
        <v>449</v>
      </c>
      <c r="E8141" s="2"/>
      <c r="F8141" s="2"/>
      <c r="G8141" s="2"/>
      <c r="H8141" s="2"/>
    </row>
    <row r="8142" spans="2:8">
      <c r="B8142" s="2" t="s">
        <v>8588</v>
      </c>
      <c r="C8142" s="2">
        <v>27</v>
      </c>
      <c r="D8142" s="2" t="s">
        <v>449</v>
      </c>
      <c r="E8142" s="2"/>
      <c r="F8142" s="2"/>
      <c r="G8142" s="2"/>
      <c r="H8142" s="2"/>
    </row>
    <row r="8143" spans="2:8">
      <c r="B8143" s="2" t="s">
        <v>8589</v>
      </c>
      <c r="C8143" s="2">
        <v>24</v>
      </c>
      <c r="D8143" s="2" t="s">
        <v>449</v>
      </c>
      <c r="E8143" s="2"/>
      <c r="F8143" s="2"/>
      <c r="G8143" s="2"/>
      <c r="H8143" s="2"/>
    </row>
    <row r="8144" spans="2:8">
      <c r="B8144" s="2" t="s">
        <v>8590</v>
      </c>
      <c r="C8144" s="2">
        <v>13</v>
      </c>
      <c r="D8144" s="2" t="s">
        <v>449</v>
      </c>
      <c r="E8144" s="2"/>
      <c r="F8144" s="2"/>
      <c r="G8144" s="2"/>
      <c r="H8144" s="2"/>
    </row>
    <row r="8145" spans="2:8">
      <c r="B8145" s="2" t="s">
        <v>8591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8592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8593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8594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8595</v>
      </c>
      <c r="C8149" s="2">
        <v>13</v>
      </c>
      <c r="D8149" s="2" t="s">
        <v>449</v>
      </c>
      <c r="E8149" s="2"/>
      <c r="F8149" s="2"/>
      <c r="G8149" s="2"/>
      <c r="H8149" s="2"/>
    </row>
    <row r="8150" spans="2:8">
      <c r="B8150" s="2" t="s">
        <v>8596</v>
      </c>
      <c r="C8150" s="2">
        <v>16</v>
      </c>
      <c r="D8150" s="2" t="s">
        <v>449</v>
      </c>
      <c r="E8150" s="2"/>
      <c r="F8150" s="2"/>
      <c r="G8150" s="2"/>
      <c r="H8150" s="2"/>
    </row>
    <row r="8151" spans="2:8">
      <c r="B8151" s="2" t="s">
        <v>8597</v>
      </c>
      <c r="C8151" s="2">
        <v>18</v>
      </c>
      <c r="D8151" s="2" t="s">
        <v>449</v>
      </c>
      <c r="E8151" s="2"/>
      <c r="F8151" s="2"/>
      <c r="G8151" s="2"/>
      <c r="H8151" s="2"/>
    </row>
    <row r="8152" spans="2:8">
      <c r="B8152" s="2" t="s">
        <v>8598</v>
      </c>
      <c r="C8152" s="2">
        <v>21</v>
      </c>
      <c r="D8152" s="2" t="s">
        <v>449</v>
      </c>
      <c r="E8152" s="2"/>
      <c r="F8152" s="2"/>
      <c r="G8152" s="2"/>
      <c r="H8152" s="2"/>
    </row>
    <row r="8153" spans="2:8">
      <c r="B8153" s="2" t="s">
        <v>8599</v>
      </c>
      <c r="C8153" s="2">
        <v>24</v>
      </c>
      <c r="D8153" s="2" t="s">
        <v>449</v>
      </c>
      <c r="E8153" s="2"/>
      <c r="F8153" s="2"/>
      <c r="G8153" s="2"/>
      <c r="H8153" s="2"/>
    </row>
    <row r="8154" spans="2:8">
      <c r="B8154" s="2" t="s">
        <v>8600</v>
      </c>
      <c r="C8154" s="2">
        <v>25</v>
      </c>
      <c r="D8154" s="2" t="s">
        <v>449</v>
      </c>
      <c r="E8154" s="2"/>
      <c r="F8154" s="2"/>
      <c r="G8154" s="2"/>
      <c r="H8154" s="2"/>
    </row>
    <row r="8155" spans="2:8">
      <c r="B8155" s="2" t="s">
        <v>8601</v>
      </c>
      <c r="C8155" s="2">
        <v>26</v>
      </c>
      <c r="D8155" s="2" t="s">
        <v>449</v>
      </c>
      <c r="E8155" s="2"/>
      <c r="F8155" s="2"/>
      <c r="G8155" s="2"/>
      <c r="H8155" s="2"/>
    </row>
    <row r="8156" spans="2:8">
      <c r="B8156" s="2" t="s">
        <v>8602</v>
      </c>
      <c r="C8156" s="2">
        <v>18</v>
      </c>
      <c r="D8156" s="2" t="s">
        <v>449</v>
      </c>
      <c r="E8156" s="2"/>
      <c r="F8156" s="2"/>
      <c r="G8156" s="2"/>
      <c r="H8156" s="2"/>
    </row>
    <row r="8157" spans="2:8">
      <c r="B8157" s="2" t="s">
        <v>8603</v>
      </c>
      <c r="C8157" s="2">
        <v>26</v>
      </c>
      <c r="D8157" s="2" t="s">
        <v>449</v>
      </c>
      <c r="E8157" s="2"/>
      <c r="F8157" s="2"/>
      <c r="G8157" s="2"/>
      <c r="H8157" s="2"/>
    </row>
    <row r="8158" spans="2:8">
      <c r="B8158" s="2" t="s">
        <v>8604</v>
      </c>
      <c r="C8158" s="2">
        <v>28</v>
      </c>
      <c r="D8158" s="2" t="s">
        <v>449</v>
      </c>
      <c r="E8158" s="2"/>
      <c r="F8158" s="2"/>
      <c r="G8158" s="2"/>
      <c r="H8158" s="2"/>
    </row>
    <row r="8159" spans="2:8">
      <c r="B8159" s="2" t="s">
        <v>8605</v>
      </c>
      <c r="C8159" s="2">
        <v>28</v>
      </c>
      <c r="D8159" s="2" t="s">
        <v>449</v>
      </c>
      <c r="E8159" s="2"/>
      <c r="F8159" s="2"/>
      <c r="G8159" s="2"/>
      <c r="H8159" s="2"/>
    </row>
    <row r="8160" spans="2:8">
      <c r="B8160" s="2" t="s">
        <v>8606</v>
      </c>
      <c r="C8160" s="2">
        <v>28</v>
      </c>
      <c r="D8160" s="2" t="s">
        <v>449</v>
      </c>
      <c r="E8160" s="2"/>
      <c r="F8160" s="2"/>
      <c r="G8160" s="2"/>
      <c r="H8160" s="2"/>
    </row>
    <row r="8161" spans="2:8">
      <c r="B8161" s="2" t="s">
        <v>8607</v>
      </c>
      <c r="C8161" s="2">
        <v>27</v>
      </c>
      <c r="D8161" s="2" t="s">
        <v>449</v>
      </c>
      <c r="E8161" s="2"/>
      <c r="F8161" s="2"/>
      <c r="G8161" s="2"/>
      <c r="H8161" s="2"/>
    </row>
    <row r="8162" spans="2:8">
      <c r="B8162" s="2" t="s">
        <v>8608</v>
      </c>
      <c r="C8162" s="2">
        <v>27</v>
      </c>
      <c r="D8162" s="2" t="s">
        <v>449</v>
      </c>
      <c r="E8162" s="2"/>
      <c r="F8162" s="2"/>
      <c r="G8162" s="2"/>
      <c r="H8162" s="2"/>
    </row>
    <row r="8163" spans="2:8">
      <c r="B8163" s="2" t="s">
        <v>8609</v>
      </c>
      <c r="C8163" s="2">
        <v>25</v>
      </c>
      <c r="D8163" s="2" t="s">
        <v>449</v>
      </c>
      <c r="E8163" s="2"/>
      <c r="F8163" s="2"/>
      <c r="G8163" s="2"/>
      <c r="H8163" s="2"/>
    </row>
    <row r="8164" spans="2:8">
      <c r="B8164" s="2" t="s">
        <v>8610</v>
      </c>
      <c r="C8164" s="2">
        <v>25</v>
      </c>
      <c r="D8164" s="2" t="s">
        <v>449</v>
      </c>
      <c r="E8164" s="2"/>
      <c r="F8164" s="2"/>
      <c r="G8164" s="2"/>
      <c r="H8164" s="2"/>
    </row>
    <row r="8165" spans="2:8">
      <c r="B8165" s="2" t="s">
        <v>8611</v>
      </c>
      <c r="C8165" s="2">
        <v>37</v>
      </c>
      <c r="D8165" s="2" t="s">
        <v>449</v>
      </c>
      <c r="E8165" s="2"/>
      <c r="F8165" s="2"/>
      <c r="G8165" s="2"/>
      <c r="H8165" s="2"/>
    </row>
    <row r="8166" spans="2:8">
      <c r="B8166" s="2" t="s">
        <v>8612</v>
      </c>
      <c r="C8166" s="2">
        <v>37</v>
      </c>
      <c r="D8166" s="2" t="s">
        <v>449</v>
      </c>
      <c r="E8166" s="2"/>
      <c r="F8166" s="2"/>
      <c r="G8166" s="2"/>
      <c r="H8166" s="2"/>
    </row>
    <row r="8167" spans="2:8">
      <c r="B8167" s="2" t="s">
        <v>8613</v>
      </c>
      <c r="C8167" s="2">
        <v>39</v>
      </c>
      <c r="D8167" s="2" t="s">
        <v>449</v>
      </c>
      <c r="E8167" s="2"/>
      <c r="F8167" s="2"/>
      <c r="G8167" s="2"/>
      <c r="H8167" s="2"/>
    </row>
    <row r="8168" spans="2:8">
      <c r="B8168" s="2" t="s">
        <v>8614</v>
      </c>
      <c r="C8168" s="2">
        <v>37</v>
      </c>
      <c r="D8168" s="2" t="s">
        <v>449</v>
      </c>
      <c r="E8168" s="2"/>
      <c r="F8168" s="2"/>
      <c r="G8168" s="2"/>
      <c r="H8168" s="2"/>
    </row>
    <row r="8169" spans="2:8">
      <c r="B8169" s="2" t="s">
        <v>8615</v>
      </c>
      <c r="C8169" s="2">
        <v>36</v>
      </c>
      <c r="D8169" s="2" t="s">
        <v>449</v>
      </c>
      <c r="E8169" s="2"/>
      <c r="F8169" s="2"/>
      <c r="G8169" s="2"/>
      <c r="H8169" s="2"/>
    </row>
    <row r="8170" spans="2:8">
      <c r="B8170" s="2" t="s">
        <v>8616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8617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8618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8619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8620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8621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8622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8623</v>
      </c>
      <c r="C8177" s="2">
        <v>38</v>
      </c>
      <c r="D8177" s="2" t="s">
        <v>449</v>
      </c>
      <c r="E8177" s="2"/>
      <c r="F8177" s="2"/>
      <c r="G8177" s="2"/>
      <c r="H8177" s="2"/>
    </row>
    <row r="8178" spans="2:8">
      <c r="B8178" s="2" t="s">
        <v>8624</v>
      </c>
      <c r="C8178" s="2">
        <v>39</v>
      </c>
      <c r="D8178" s="2" t="s">
        <v>449</v>
      </c>
      <c r="E8178" s="2"/>
      <c r="F8178" s="2"/>
      <c r="G8178" s="2"/>
      <c r="H8178" s="2"/>
    </row>
    <row r="8179" spans="2:8">
      <c r="B8179" s="2" t="s">
        <v>8625</v>
      </c>
      <c r="C8179" s="2">
        <v>37</v>
      </c>
      <c r="D8179" s="2" t="s">
        <v>449</v>
      </c>
      <c r="E8179" s="2"/>
      <c r="F8179" s="2"/>
      <c r="G8179" s="2"/>
      <c r="H8179" s="2"/>
    </row>
    <row r="8180" spans="2:8">
      <c r="B8180" s="2" t="s">
        <v>8626</v>
      </c>
      <c r="C8180" s="2">
        <v>38</v>
      </c>
      <c r="D8180" s="2" t="s">
        <v>449</v>
      </c>
      <c r="E8180" s="2"/>
      <c r="F8180" s="2"/>
      <c r="G8180" s="2"/>
      <c r="H8180" s="2"/>
    </row>
    <row r="8181" spans="2:8">
      <c r="B8181" s="2" t="s">
        <v>8627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8628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8629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8630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8631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8632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8633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8634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8635</v>
      </c>
      <c r="C8189" s="2">
        <v>39</v>
      </c>
      <c r="D8189" s="2" t="s">
        <v>19</v>
      </c>
      <c r="E8189" s="2"/>
      <c r="F8189" s="2"/>
      <c r="G8189" s="2"/>
      <c r="H8189" s="2"/>
    </row>
    <row r="8190" spans="2:8">
      <c r="B8190" s="2" t="s">
        <v>8636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8637</v>
      </c>
      <c r="C8191" s="2">
        <v>37</v>
      </c>
      <c r="D8191" s="2" t="s">
        <v>19</v>
      </c>
      <c r="E8191" s="2"/>
      <c r="F8191" s="2"/>
      <c r="G8191" s="2"/>
      <c r="H8191" s="2"/>
    </row>
    <row r="8192" spans="2:8">
      <c r="B8192" s="2" t="s">
        <v>8638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8639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8640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8641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8642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8643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8644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8645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8646</v>
      </c>
      <c r="C8200" s="2">
        <v>35</v>
      </c>
      <c r="D8200" s="2" t="s">
        <v>19</v>
      </c>
      <c r="E8200" s="2"/>
      <c r="F8200" s="2"/>
      <c r="G8200" s="2"/>
      <c r="H8200" s="2"/>
    </row>
    <row r="8201" spans="2:8">
      <c r="B8201" s="2" t="s">
        <v>8647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8648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8649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8650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8651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8652</v>
      </c>
      <c r="C8206" s="2">
        <v>24</v>
      </c>
      <c r="D8206" s="2" t="s">
        <v>449</v>
      </c>
      <c r="E8206" s="2"/>
      <c r="F8206" s="2"/>
      <c r="G8206" s="2"/>
      <c r="H8206" s="2"/>
    </row>
    <row r="8207" spans="2:8">
      <c r="B8207" s="2" t="s">
        <v>8653</v>
      </c>
      <c r="C8207" s="2">
        <v>25</v>
      </c>
      <c r="D8207" s="2" t="s">
        <v>449</v>
      </c>
      <c r="E8207" s="2"/>
      <c r="F8207" s="2"/>
      <c r="G8207" s="2"/>
      <c r="H8207" s="2"/>
    </row>
    <row r="8208" spans="2:8">
      <c r="B8208" s="2" t="s">
        <v>8654</v>
      </c>
      <c r="C8208" s="2">
        <v>26</v>
      </c>
      <c r="D8208" s="2" t="s">
        <v>449</v>
      </c>
      <c r="E8208" s="2"/>
      <c r="F8208" s="2"/>
      <c r="G8208" s="2"/>
      <c r="H8208" s="2"/>
    </row>
    <row r="8209" spans="2:8">
      <c r="B8209" s="2" t="s">
        <v>8655</v>
      </c>
      <c r="C8209" s="2">
        <v>26</v>
      </c>
      <c r="D8209" s="2" t="s">
        <v>449</v>
      </c>
      <c r="E8209" s="2"/>
      <c r="F8209" s="2"/>
      <c r="G8209" s="2"/>
      <c r="H8209" s="2"/>
    </row>
    <row r="8210" spans="2:8">
      <c r="B8210" s="2" t="s">
        <v>8656</v>
      </c>
      <c r="C8210" s="2">
        <v>26</v>
      </c>
      <c r="D8210" s="2" t="s">
        <v>449</v>
      </c>
      <c r="E8210" s="2"/>
      <c r="F8210" s="2"/>
      <c r="G8210" s="2"/>
      <c r="H8210" s="2"/>
    </row>
    <row r="8211" spans="2:8">
      <c r="B8211" s="2" t="s">
        <v>8657</v>
      </c>
      <c r="C8211" s="2">
        <v>26</v>
      </c>
      <c r="D8211" s="2" t="s">
        <v>449</v>
      </c>
      <c r="E8211" s="2"/>
      <c r="F8211" s="2"/>
      <c r="G8211" s="2"/>
      <c r="H8211" s="2"/>
    </row>
    <row r="8212" spans="2:8">
      <c r="B8212" s="2" t="s">
        <v>8658</v>
      </c>
      <c r="C8212" s="2">
        <v>26</v>
      </c>
      <c r="D8212" s="2" t="s">
        <v>449</v>
      </c>
      <c r="E8212" s="2"/>
      <c r="F8212" s="2"/>
      <c r="G8212" s="2"/>
      <c r="H8212" s="2"/>
    </row>
    <row r="8213" spans="2:8">
      <c r="B8213" s="2" t="s">
        <v>8659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8660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8661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8662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8663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8664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8667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8668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8669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8670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8671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8672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8673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8674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8675</v>
      </c>
      <c r="C8229" s="2">
        <v>28</v>
      </c>
      <c r="D8229" s="2" t="s">
        <v>449</v>
      </c>
      <c r="E8229" s="2"/>
      <c r="F8229" s="2"/>
      <c r="G8229" s="2"/>
      <c r="H8229" s="2"/>
    </row>
    <row r="8230" spans="2:8">
      <c r="B8230" s="2" t="s">
        <v>8676</v>
      </c>
      <c r="C8230" s="2">
        <v>30</v>
      </c>
      <c r="D8230" s="2" t="s">
        <v>449</v>
      </c>
      <c r="E8230" s="2"/>
      <c r="F8230" s="2"/>
      <c r="G8230" s="2"/>
      <c r="H8230" s="2"/>
    </row>
    <row r="8231" spans="2:8">
      <c r="B8231" s="2" t="s">
        <v>8677</v>
      </c>
      <c r="C8231" s="2">
        <v>31</v>
      </c>
      <c r="D8231" s="2" t="s">
        <v>449</v>
      </c>
      <c r="E8231" s="2"/>
      <c r="F8231" s="2"/>
      <c r="G8231" s="2"/>
      <c r="H8231" s="2"/>
    </row>
    <row r="8232" spans="2:8">
      <c r="B8232" s="2" t="s">
        <v>8678</v>
      </c>
      <c r="C8232" s="2">
        <v>31</v>
      </c>
      <c r="D8232" s="2" t="s">
        <v>449</v>
      </c>
      <c r="E8232" s="2"/>
      <c r="F8232" s="2"/>
      <c r="G8232" s="2"/>
      <c r="H8232" s="2"/>
    </row>
    <row r="8233" spans="2:8">
      <c r="B8233" s="2" t="s">
        <v>8679</v>
      </c>
      <c r="C8233" s="2">
        <v>32</v>
      </c>
      <c r="D8233" s="2" t="s">
        <v>449</v>
      </c>
      <c r="E8233" s="2"/>
      <c r="F8233" s="2"/>
      <c r="G8233" s="2"/>
      <c r="H8233" s="2"/>
    </row>
    <row r="8234" spans="2:8">
      <c r="B8234" s="2" t="s">
        <v>8680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8681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8682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8683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8684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8685</v>
      </c>
      <c r="C8239" s="2">
        <v>38</v>
      </c>
      <c r="D8239" s="2" t="s">
        <v>449</v>
      </c>
      <c r="E8239" s="2"/>
      <c r="F8239" s="2"/>
      <c r="G8239" s="2"/>
      <c r="H8239" s="2"/>
    </row>
    <row r="8240" spans="2:8">
      <c r="B8240" s="2" t="s">
        <v>8686</v>
      </c>
      <c r="C8240" s="2">
        <v>38</v>
      </c>
      <c r="D8240" s="2" t="s">
        <v>449</v>
      </c>
      <c r="E8240" s="2"/>
      <c r="F8240" s="2"/>
      <c r="G8240" s="2"/>
      <c r="H8240" s="2"/>
    </row>
    <row r="8241" spans="2:8">
      <c r="B8241" s="2" t="s">
        <v>8687</v>
      </c>
      <c r="C8241" s="2">
        <v>38</v>
      </c>
      <c r="D8241" s="2" t="s">
        <v>449</v>
      </c>
      <c r="E8241" s="2"/>
      <c r="F8241" s="2"/>
      <c r="G8241" s="2"/>
      <c r="H8241" s="2"/>
    </row>
    <row r="8242" spans="2:8">
      <c r="B8242" s="2" t="s">
        <v>8688</v>
      </c>
      <c r="C8242" s="2">
        <v>36</v>
      </c>
      <c r="D8242" s="2" t="s">
        <v>449</v>
      </c>
      <c r="E8242" s="2"/>
      <c r="F8242" s="2"/>
      <c r="G8242" s="2"/>
      <c r="H8242" s="2"/>
    </row>
    <row r="8243" spans="2:8">
      <c r="B8243" s="2" t="s">
        <v>8689</v>
      </c>
      <c r="C8243" s="2">
        <v>35</v>
      </c>
      <c r="D8243" s="2" t="s">
        <v>449</v>
      </c>
      <c r="E8243" s="2"/>
      <c r="F8243" s="2"/>
      <c r="G8243" s="2"/>
      <c r="H8243" s="2"/>
    </row>
    <row r="8244" spans="2:8">
      <c r="B8244" s="2" t="s">
        <v>8690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8693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8694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8695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8696</v>
      </c>
      <c r="C8250" s="2">
        <v>21</v>
      </c>
      <c r="D8250" s="2" t="s">
        <v>449</v>
      </c>
      <c r="E8250" s="2"/>
      <c r="F8250" s="2"/>
      <c r="G8250" s="2"/>
      <c r="H8250" s="2"/>
    </row>
    <row r="8251" spans="2:8">
      <c r="B8251" s="2" t="s">
        <v>8697</v>
      </c>
      <c r="C8251" s="2">
        <v>29</v>
      </c>
      <c r="D8251" s="2" t="s">
        <v>449</v>
      </c>
      <c r="E8251" s="2"/>
      <c r="F8251" s="2"/>
      <c r="G8251" s="2"/>
      <c r="H8251" s="2"/>
    </row>
    <row r="8252" spans="2:8">
      <c r="B8252" s="2" t="s">
        <v>8698</v>
      </c>
      <c r="C8252" s="2">
        <v>31</v>
      </c>
      <c r="D8252" s="2" t="s">
        <v>449</v>
      </c>
      <c r="E8252" s="2"/>
      <c r="F8252" s="2"/>
      <c r="G8252" s="2"/>
      <c r="H8252" s="2"/>
    </row>
    <row r="8253" spans="2:8">
      <c r="B8253" s="2" t="s">
        <v>8699</v>
      </c>
      <c r="C8253" s="2">
        <v>31</v>
      </c>
      <c r="D8253" s="2" t="s">
        <v>449</v>
      </c>
      <c r="E8253" s="2"/>
      <c r="F8253" s="2"/>
      <c r="G8253" s="2"/>
      <c r="H8253" s="2"/>
    </row>
    <row r="8254" spans="2:8">
      <c r="B8254" s="2" t="s">
        <v>8700</v>
      </c>
      <c r="C8254" s="2">
        <v>29</v>
      </c>
      <c r="D8254" s="2" t="s">
        <v>449</v>
      </c>
      <c r="E8254" s="2"/>
      <c r="F8254" s="2"/>
      <c r="G8254" s="2"/>
      <c r="H8254" s="2"/>
    </row>
    <row r="8255" spans="2:8">
      <c r="B8255" s="2" t="s">
        <v>8701</v>
      </c>
      <c r="C8255" s="2">
        <v>34</v>
      </c>
      <c r="D8255" s="2" t="s">
        <v>449</v>
      </c>
      <c r="E8255" s="2"/>
      <c r="F8255" s="2"/>
      <c r="G8255" s="2"/>
      <c r="H8255" s="2"/>
    </row>
    <row r="8256" spans="2:8">
      <c r="B8256" s="2" t="s">
        <v>8702</v>
      </c>
      <c r="C8256" s="2">
        <v>33</v>
      </c>
      <c r="D8256" s="2" t="s">
        <v>449</v>
      </c>
      <c r="E8256" s="2"/>
      <c r="F8256" s="2"/>
      <c r="G8256" s="2"/>
      <c r="H8256" s="2"/>
    </row>
    <row r="8257" spans="2:8">
      <c r="B8257" s="2" t="s">
        <v>8703</v>
      </c>
      <c r="C8257" s="2">
        <v>34</v>
      </c>
      <c r="D8257" s="2" t="s">
        <v>449</v>
      </c>
      <c r="E8257" s="2"/>
      <c r="F8257" s="2"/>
      <c r="G8257" s="2"/>
      <c r="H8257" s="2"/>
    </row>
    <row r="8258" spans="2:8">
      <c r="B8258" s="2" t="s">
        <v>8704</v>
      </c>
      <c r="C8258" s="2">
        <v>33</v>
      </c>
      <c r="D8258" s="2" t="s">
        <v>449</v>
      </c>
      <c r="E8258" s="2"/>
      <c r="F8258" s="2"/>
      <c r="G8258" s="2"/>
      <c r="H8258" s="2"/>
    </row>
    <row r="8259" spans="2:8">
      <c r="B8259" s="2" t="s">
        <v>8705</v>
      </c>
      <c r="C8259" s="2">
        <v>12</v>
      </c>
      <c r="D8259" s="2" t="s">
        <v>19</v>
      </c>
      <c r="E8259" s="2"/>
      <c r="F8259" s="2"/>
      <c r="G8259" s="2"/>
      <c r="H8259" s="2"/>
    </row>
    <row r="8260" spans="2:8">
      <c r="B8260" s="2" t="s">
        <v>8706</v>
      </c>
      <c r="C8260" s="2">
        <v>13</v>
      </c>
      <c r="D8260" s="2" t="s">
        <v>19</v>
      </c>
      <c r="E8260" s="2"/>
      <c r="F8260" s="2"/>
      <c r="G8260" s="2"/>
      <c r="H8260" s="2"/>
    </row>
    <row r="8261" spans="2:8">
      <c r="B8261" s="2" t="s">
        <v>8707</v>
      </c>
      <c r="C8261" s="2">
        <v>31</v>
      </c>
      <c r="D8261" s="2" t="s">
        <v>449</v>
      </c>
      <c r="E8261" s="2"/>
      <c r="F8261" s="2"/>
      <c r="G8261" s="2"/>
      <c r="H8261" s="2"/>
    </row>
    <row r="8262" spans="2:8">
      <c r="B8262" s="2" t="s">
        <v>8708</v>
      </c>
      <c r="C8262" s="2">
        <v>32</v>
      </c>
      <c r="D8262" s="2" t="s">
        <v>449</v>
      </c>
      <c r="E8262" s="2"/>
      <c r="F8262" s="2"/>
      <c r="G8262" s="2"/>
      <c r="H8262" s="2"/>
    </row>
    <row r="8263" spans="2:8">
      <c r="B8263" s="2" t="s">
        <v>8709</v>
      </c>
      <c r="C8263" s="2">
        <v>33</v>
      </c>
      <c r="D8263" s="2" t="s">
        <v>449</v>
      </c>
      <c r="E8263" s="2"/>
      <c r="F8263" s="2"/>
      <c r="G8263" s="2"/>
      <c r="H8263" s="2"/>
    </row>
    <row r="8264" spans="2:8">
      <c r="B8264" s="2" t="s">
        <v>8710</v>
      </c>
      <c r="C8264" s="2">
        <v>11</v>
      </c>
      <c r="D8264" s="2" t="s">
        <v>19</v>
      </c>
      <c r="E8264" s="2"/>
      <c r="F8264" s="2"/>
      <c r="G8264" s="2"/>
      <c r="H8264" s="2"/>
    </row>
    <row r="8265" spans="2:8">
      <c r="B8265" s="2" t="s">
        <v>8711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8712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8713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8714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8715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8716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8717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8718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8719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8720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8721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8722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8723</v>
      </c>
      <c r="C8277" s="2">
        <v>28</v>
      </c>
      <c r="D8277" s="2" t="s">
        <v>449</v>
      </c>
      <c r="E8277" s="2"/>
      <c r="F8277" s="2"/>
      <c r="G8277" s="2"/>
      <c r="H8277" s="2"/>
    </row>
    <row r="8278" spans="2:8">
      <c r="B8278" s="2" t="s">
        <v>8724</v>
      </c>
      <c r="C8278" s="2">
        <v>28</v>
      </c>
      <c r="D8278" s="2" t="s">
        <v>449</v>
      </c>
      <c r="E8278" s="2"/>
      <c r="F8278" s="2"/>
      <c r="G8278" s="2"/>
      <c r="H8278" s="2"/>
    </row>
    <row r="8279" spans="2:8">
      <c r="B8279" s="2" t="s">
        <v>8725</v>
      </c>
      <c r="C8279" s="2">
        <v>27</v>
      </c>
      <c r="D8279" s="2" t="s">
        <v>449</v>
      </c>
      <c r="E8279" s="2"/>
      <c r="F8279" s="2"/>
      <c r="G8279" s="2"/>
      <c r="H8279" s="2"/>
    </row>
    <row r="8280" spans="2:8">
      <c r="B8280" s="2" t="s">
        <v>8726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8727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8728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8729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8730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8731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8732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8733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8734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8735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8736</v>
      </c>
      <c r="C8290" s="2">
        <v>33</v>
      </c>
      <c r="D8290" s="2" t="s">
        <v>449</v>
      </c>
      <c r="E8290" s="2"/>
      <c r="F8290" s="2"/>
      <c r="G8290" s="2"/>
      <c r="H8290" s="2"/>
    </row>
    <row r="8291" spans="2:8">
      <c r="B8291" s="2" t="s">
        <v>8737</v>
      </c>
      <c r="C8291" s="2">
        <v>34</v>
      </c>
      <c r="D8291" s="2" t="s">
        <v>449</v>
      </c>
      <c r="E8291" s="2"/>
      <c r="F8291" s="2"/>
      <c r="G8291" s="2"/>
      <c r="H8291" s="2"/>
    </row>
    <row r="8292" spans="2:8">
      <c r="B8292" s="2" t="s">
        <v>8738</v>
      </c>
      <c r="C8292" s="2">
        <v>33</v>
      </c>
      <c r="D8292" s="2" t="s">
        <v>449</v>
      </c>
      <c r="E8292" s="2"/>
      <c r="F8292" s="2"/>
      <c r="G8292" s="2"/>
      <c r="H8292" s="2"/>
    </row>
    <row r="8293" spans="2:8">
      <c r="B8293" s="2" t="s">
        <v>8739</v>
      </c>
      <c r="C8293" s="2">
        <v>23</v>
      </c>
      <c r="D8293" s="2" t="s">
        <v>449</v>
      </c>
      <c r="E8293" s="2"/>
      <c r="F8293" s="2"/>
      <c r="G8293" s="2"/>
      <c r="H8293" s="2"/>
    </row>
    <row r="8294" spans="2:8">
      <c r="B8294" s="2" t="s">
        <v>8740</v>
      </c>
      <c r="C8294" s="2">
        <v>26</v>
      </c>
      <c r="D8294" s="2" t="s">
        <v>449</v>
      </c>
      <c r="E8294" s="2"/>
      <c r="F8294" s="2"/>
      <c r="G8294" s="2"/>
      <c r="H8294" s="2"/>
    </row>
    <row r="8295" spans="2:8">
      <c r="B8295" s="2" t="s">
        <v>8741</v>
      </c>
      <c r="C8295" s="2">
        <v>24</v>
      </c>
      <c r="D8295" s="2" t="s">
        <v>449</v>
      </c>
      <c r="E8295" s="2"/>
      <c r="F8295" s="2"/>
      <c r="G8295" s="2"/>
      <c r="H8295" s="2"/>
    </row>
    <row r="8296" spans="2:8">
      <c r="B8296" s="2" t="s">
        <v>8742</v>
      </c>
      <c r="C8296" s="2">
        <v>25</v>
      </c>
      <c r="D8296" s="2" t="s">
        <v>449</v>
      </c>
      <c r="E8296" s="2"/>
      <c r="F8296" s="2"/>
      <c r="G8296" s="2"/>
      <c r="H8296" s="2"/>
    </row>
    <row r="8297" spans="2:8">
      <c r="B8297" s="2" t="s">
        <v>8743</v>
      </c>
      <c r="C8297" s="2">
        <v>26</v>
      </c>
      <c r="D8297" s="2" t="s">
        <v>449</v>
      </c>
      <c r="E8297" s="2"/>
      <c r="F8297" s="2"/>
      <c r="G8297" s="2"/>
      <c r="H8297" s="2"/>
    </row>
    <row r="8298" spans="2:8">
      <c r="B8298" s="2" t="s">
        <v>8744</v>
      </c>
      <c r="C8298" s="2">
        <v>25</v>
      </c>
      <c r="D8298" s="2" t="s">
        <v>449</v>
      </c>
      <c r="E8298" s="2"/>
      <c r="F8298" s="2"/>
      <c r="G8298" s="2"/>
      <c r="H8298" s="2"/>
    </row>
    <row r="8299" spans="2:8">
      <c r="B8299" s="2" t="s">
        <v>8745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8746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8747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8748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34</v>
      </c>
      <c r="D8303" s="2" t="s">
        <v>449</v>
      </c>
      <c r="E8303" s="2"/>
      <c r="F8303" s="2"/>
      <c r="G8303" s="2"/>
      <c r="H8303" s="2"/>
    </row>
    <row r="8304" spans="2:8">
      <c r="B8304" s="2" t="s">
        <v>8750</v>
      </c>
      <c r="C8304" s="2">
        <v>34</v>
      </c>
      <c r="D8304" s="2" t="s">
        <v>449</v>
      </c>
      <c r="E8304" s="2"/>
      <c r="F8304" s="2"/>
      <c r="G8304" s="2"/>
      <c r="H8304" s="2"/>
    </row>
    <row r="8305" spans="2:8">
      <c r="B8305" s="2" t="s">
        <v>8751</v>
      </c>
      <c r="C8305" s="2">
        <v>33</v>
      </c>
      <c r="D8305" s="2" t="s">
        <v>449</v>
      </c>
      <c r="E8305" s="2"/>
      <c r="F8305" s="2"/>
      <c r="G8305" s="2"/>
      <c r="H8305" s="2"/>
    </row>
    <row r="8306" spans="2:8">
      <c r="B8306" s="2" t="s">
        <v>8752</v>
      </c>
      <c r="C8306" s="2">
        <v>33</v>
      </c>
      <c r="D8306" s="2" t="s">
        <v>449</v>
      </c>
      <c r="E8306" s="2"/>
      <c r="F8306" s="2"/>
      <c r="G8306" s="2"/>
      <c r="H8306" s="2"/>
    </row>
    <row r="8307" spans="2:8">
      <c r="B8307" s="2" t="s">
        <v>8753</v>
      </c>
      <c r="C8307" s="2">
        <v>32</v>
      </c>
      <c r="D8307" s="2" t="s">
        <v>449</v>
      </c>
      <c r="E8307" s="2"/>
      <c r="F8307" s="2"/>
      <c r="G8307" s="2"/>
      <c r="H8307" s="2"/>
    </row>
    <row r="8308" spans="2:8">
      <c r="B8308" s="2" t="s">
        <v>8754</v>
      </c>
      <c r="C8308" s="2">
        <v>33</v>
      </c>
      <c r="D8308" s="2" t="s">
        <v>449</v>
      </c>
      <c r="E8308" s="2"/>
      <c r="F8308" s="2"/>
      <c r="G8308" s="2"/>
      <c r="H8308" s="2"/>
    </row>
    <row r="8309" spans="2:8">
      <c r="B8309" s="2" t="s">
        <v>8755</v>
      </c>
      <c r="C8309" s="2">
        <v>33</v>
      </c>
      <c r="D8309" s="2" t="s">
        <v>449</v>
      </c>
      <c r="E8309" s="2"/>
      <c r="F8309" s="2"/>
      <c r="G8309" s="2"/>
      <c r="H8309" s="2"/>
    </row>
    <row r="8310" spans="2:8">
      <c r="B8310" s="2" t="s">
        <v>8756</v>
      </c>
      <c r="C8310" s="2">
        <v>34</v>
      </c>
      <c r="D8310" s="2" t="s">
        <v>449</v>
      </c>
      <c r="E8310" s="2"/>
      <c r="F8310" s="2"/>
      <c r="G8310" s="2"/>
      <c r="H8310" s="2"/>
    </row>
    <row r="8311" spans="2:8">
      <c r="B8311" s="2" t="s">
        <v>8757</v>
      </c>
      <c r="C8311" s="2">
        <v>33</v>
      </c>
      <c r="D8311" s="2" t="s">
        <v>449</v>
      </c>
      <c r="E8311" s="2"/>
      <c r="F8311" s="2"/>
      <c r="G8311" s="2"/>
      <c r="H8311" s="2"/>
    </row>
    <row r="8312" spans="2:8">
      <c r="B8312" s="2" t="s">
        <v>8758</v>
      </c>
      <c r="C8312" s="2">
        <v>30</v>
      </c>
      <c r="D8312" s="2" t="s">
        <v>449</v>
      </c>
      <c r="E8312" s="2"/>
      <c r="F8312" s="2"/>
      <c r="G8312" s="2"/>
      <c r="H8312" s="2"/>
    </row>
    <row r="8313" spans="2:8">
      <c r="B8313" s="2" t="s">
        <v>8759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8760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8761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8762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8763</v>
      </c>
      <c r="C8317" s="2">
        <v>30</v>
      </c>
      <c r="D8317" s="2" t="s">
        <v>449</v>
      </c>
      <c r="E8317" s="2"/>
      <c r="F8317" s="2"/>
      <c r="G8317" s="2"/>
      <c r="H8317" s="2"/>
    </row>
    <row r="8318" spans="2:8">
      <c r="B8318" s="2" t="s">
        <v>8764</v>
      </c>
      <c r="C8318" s="2">
        <v>31</v>
      </c>
      <c r="D8318" s="2" t="s">
        <v>449</v>
      </c>
      <c r="E8318" s="2"/>
      <c r="F8318" s="2"/>
      <c r="G8318" s="2"/>
      <c r="H8318" s="2"/>
    </row>
    <row r="8319" spans="2:8">
      <c r="B8319" s="2" t="s">
        <v>8765</v>
      </c>
      <c r="C8319" s="2">
        <v>31</v>
      </c>
      <c r="D8319" s="2" t="s">
        <v>449</v>
      </c>
      <c r="E8319" s="2"/>
      <c r="F8319" s="2"/>
      <c r="G8319" s="2"/>
      <c r="H8319" s="2"/>
    </row>
    <row r="8320" spans="2:8">
      <c r="B8320" s="2" t="s">
        <v>8766</v>
      </c>
      <c r="C8320" s="2">
        <v>31</v>
      </c>
      <c r="D8320" s="2" t="s">
        <v>449</v>
      </c>
      <c r="E8320" s="2"/>
      <c r="F8320" s="2"/>
      <c r="G8320" s="2"/>
      <c r="H8320" s="2"/>
    </row>
    <row r="8321" spans="2:8">
      <c r="B8321" s="2" t="s">
        <v>8767</v>
      </c>
      <c r="C8321" s="2">
        <v>32</v>
      </c>
      <c r="D8321" s="2" t="s">
        <v>449</v>
      </c>
      <c r="E8321" s="2"/>
      <c r="F8321" s="2"/>
      <c r="G8321" s="2"/>
      <c r="H8321" s="2"/>
    </row>
    <row r="8322" spans="2:8">
      <c r="B8322" s="2" t="s">
        <v>8768</v>
      </c>
      <c r="C8322" s="2">
        <v>30</v>
      </c>
      <c r="D8322" s="2" t="s">
        <v>449</v>
      </c>
      <c r="E8322" s="2"/>
      <c r="F8322" s="2"/>
      <c r="G8322" s="2"/>
      <c r="H8322" s="2"/>
    </row>
    <row r="8323" spans="2:8">
      <c r="B8323" s="2" t="s">
        <v>8769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8770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8771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8772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8773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8774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8775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8776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8777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8778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8779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8780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8781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8782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8783</v>
      </c>
      <c r="C8337" s="2">
        <v>28</v>
      </c>
      <c r="D8337" s="2" t="s">
        <v>449</v>
      </c>
      <c r="E8337" s="2"/>
      <c r="F8337" s="2"/>
      <c r="G8337" s="2"/>
      <c r="H8337" s="2"/>
    </row>
    <row r="8338" spans="2:8">
      <c r="B8338" s="2" t="s">
        <v>8784</v>
      </c>
      <c r="C8338" s="2">
        <v>29</v>
      </c>
      <c r="D8338" s="2" t="s">
        <v>449</v>
      </c>
      <c r="E8338" s="2"/>
      <c r="F8338" s="2"/>
      <c r="G8338" s="2"/>
      <c r="H8338" s="2"/>
    </row>
    <row r="8339" spans="2:8">
      <c r="B8339" s="2" t="s">
        <v>8785</v>
      </c>
      <c r="C8339" s="2">
        <v>28</v>
      </c>
      <c r="D8339" s="2" t="s">
        <v>449</v>
      </c>
      <c r="E8339" s="2"/>
      <c r="F8339" s="2"/>
      <c r="G8339" s="2"/>
      <c r="H8339" s="2"/>
    </row>
    <row r="8340" spans="2:8">
      <c r="B8340" s="2" t="s">
        <v>8786</v>
      </c>
      <c r="C8340" s="2">
        <v>28</v>
      </c>
      <c r="D8340" s="2" t="s">
        <v>449</v>
      </c>
      <c r="E8340" s="2"/>
      <c r="F8340" s="2"/>
      <c r="G8340" s="2"/>
      <c r="H8340" s="2"/>
    </row>
    <row r="8341" spans="2:8">
      <c r="B8341" s="2" t="s">
        <v>8787</v>
      </c>
      <c r="C8341" s="2">
        <v>27</v>
      </c>
      <c r="D8341" s="2" t="s">
        <v>449</v>
      </c>
      <c r="E8341" s="2"/>
      <c r="F8341" s="2"/>
      <c r="G8341" s="2"/>
      <c r="H8341" s="2"/>
    </row>
    <row r="8342" spans="2:8">
      <c r="B8342" s="2" t="s">
        <v>8788</v>
      </c>
      <c r="C8342" s="2">
        <v>26</v>
      </c>
      <c r="D8342" s="2" t="s">
        <v>449</v>
      </c>
      <c r="E8342" s="2"/>
      <c r="F8342" s="2"/>
      <c r="G8342" s="2"/>
      <c r="H8342" s="2"/>
    </row>
    <row r="8343" spans="2:8">
      <c r="B8343" s="2" t="s">
        <v>8789</v>
      </c>
      <c r="C8343" s="2">
        <v>25</v>
      </c>
      <c r="D8343" s="2" t="s">
        <v>449</v>
      </c>
      <c r="E8343" s="2"/>
      <c r="F8343" s="2"/>
      <c r="G8343" s="2"/>
      <c r="H8343" s="2"/>
    </row>
    <row r="8344" spans="2:8">
      <c r="B8344" s="2" t="s">
        <v>8790</v>
      </c>
      <c r="C8344" s="2">
        <v>25</v>
      </c>
      <c r="D8344" s="2" t="s">
        <v>449</v>
      </c>
      <c r="E8344" s="2"/>
      <c r="F8344" s="2"/>
      <c r="G8344" s="2"/>
      <c r="H8344" s="2"/>
    </row>
    <row r="8345" spans="2:8">
      <c r="B8345" s="2" t="s">
        <v>8791</v>
      </c>
      <c r="C8345" s="2">
        <v>22</v>
      </c>
      <c r="D8345" s="2" t="s">
        <v>449</v>
      </c>
      <c r="E8345" s="2"/>
      <c r="F8345" s="2"/>
      <c r="G8345" s="2"/>
      <c r="H8345" s="2"/>
    </row>
    <row r="8346" spans="2:8">
      <c r="B8346" s="2" t="s">
        <v>8792</v>
      </c>
      <c r="C8346" s="2">
        <v>27</v>
      </c>
      <c r="D8346" s="2" t="s">
        <v>449</v>
      </c>
      <c r="E8346" s="2"/>
      <c r="F8346" s="2"/>
      <c r="G8346" s="2"/>
      <c r="H8346" s="2"/>
    </row>
    <row r="8347" spans="2:8">
      <c r="B8347" s="2" t="s">
        <v>8793</v>
      </c>
      <c r="C8347" s="2">
        <v>32</v>
      </c>
      <c r="D8347" s="2" t="s">
        <v>449</v>
      </c>
      <c r="E8347" s="2"/>
      <c r="F8347" s="2"/>
      <c r="G8347" s="2"/>
      <c r="H8347" s="2"/>
    </row>
    <row r="8348" spans="2:8">
      <c r="B8348" s="2" t="s">
        <v>8794</v>
      </c>
      <c r="C8348" s="2">
        <v>30</v>
      </c>
      <c r="D8348" s="2" t="s">
        <v>449</v>
      </c>
      <c r="E8348" s="2"/>
      <c r="F8348" s="2"/>
      <c r="G8348" s="2"/>
      <c r="H8348" s="2"/>
    </row>
    <row r="8349" spans="2:8">
      <c r="B8349" s="2" t="s">
        <v>8795</v>
      </c>
      <c r="C8349" s="2">
        <v>29</v>
      </c>
      <c r="D8349" s="2" t="s">
        <v>449</v>
      </c>
      <c r="E8349" s="2"/>
      <c r="F8349" s="2"/>
      <c r="G8349" s="2"/>
      <c r="H8349" s="2"/>
    </row>
    <row r="8350" spans="2:8">
      <c r="B8350" s="2" t="s">
        <v>8796</v>
      </c>
      <c r="C8350" s="2">
        <v>31</v>
      </c>
      <c r="D8350" s="2" t="s">
        <v>449</v>
      </c>
      <c r="E8350" s="2"/>
      <c r="F8350" s="2"/>
      <c r="G8350" s="2"/>
      <c r="H8350" s="2"/>
    </row>
    <row r="8351" spans="2:8">
      <c r="B8351" s="2" t="s">
        <v>8797</v>
      </c>
      <c r="C8351" s="2">
        <v>29</v>
      </c>
      <c r="D8351" s="2" t="s">
        <v>449</v>
      </c>
      <c r="E8351" s="2"/>
      <c r="F8351" s="2"/>
      <c r="G8351" s="2"/>
      <c r="H8351" s="2"/>
    </row>
    <row r="8352" spans="2:8">
      <c r="B8352" s="2" t="s">
        <v>8798</v>
      </c>
      <c r="C8352" s="2">
        <v>27</v>
      </c>
      <c r="D8352" s="2" t="s">
        <v>449</v>
      </c>
      <c r="E8352" s="2"/>
      <c r="F8352" s="2"/>
      <c r="G8352" s="2"/>
      <c r="H8352" s="2"/>
    </row>
    <row r="8353" spans="2:8">
      <c r="B8353" s="2" t="s">
        <v>8799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8800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8801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8802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8803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8804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8805</v>
      </c>
      <c r="C8359" s="2">
        <v>33</v>
      </c>
      <c r="D8359" s="2" t="s">
        <v>449</v>
      </c>
      <c r="E8359" s="2"/>
      <c r="F8359" s="2"/>
      <c r="G8359" s="2"/>
      <c r="H8359" s="2"/>
    </row>
    <row r="8360" spans="2:8">
      <c r="B8360" s="2" t="s">
        <v>8806</v>
      </c>
      <c r="C8360" s="2">
        <v>33</v>
      </c>
      <c r="D8360" s="2" t="s">
        <v>449</v>
      </c>
      <c r="E8360" s="2"/>
      <c r="F8360" s="2"/>
      <c r="G8360" s="2"/>
      <c r="H8360" s="2"/>
    </row>
    <row r="8361" spans="2:8">
      <c r="B8361" s="2" t="s">
        <v>8807</v>
      </c>
      <c r="C8361" s="2">
        <v>33</v>
      </c>
      <c r="D8361" s="2" t="s">
        <v>449</v>
      </c>
      <c r="E8361" s="2"/>
      <c r="F8361" s="2"/>
      <c r="G8361" s="2"/>
      <c r="H8361" s="2"/>
    </row>
    <row r="8362" spans="2:8">
      <c r="B8362" s="2" t="s">
        <v>8808</v>
      </c>
      <c r="C8362" s="2">
        <v>32</v>
      </c>
      <c r="D8362" s="2" t="s">
        <v>449</v>
      </c>
      <c r="E8362" s="2"/>
      <c r="F8362" s="2"/>
      <c r="G8362" s="2"/>
      <c r="H8362" s="2"/>
    </row>
    <row r="8363" spans="2:8">
      <c r="B8363" s="2" t="s">
        <v>8809</v>
      </c>
      <c r="C8363" s="2">
        <v>29</v>
      </c>
      <c r="D8363" s="2" t="s">
        <v>449</v>
      </c>
      <c r="E8363" s="2"/>
      <c r="F8363" s="2"/>
      <c r="G8363" s="2"/>
      <c r="H8363" s="2"/>
    </row>
    <row r="8364" spans="2:8">
      <c r="B8364" s="2" t="s">
        <v>8810</v>
      </c>
      <c r="C8364" s="2">
        <v>30</v>
      </c>
      <c r="D8364" s="2" t="s">
        <v>449</v>
      </c>
      <c r="E8364" s="2"/>
      <c r="F8364" s="2"/>
      <c r="G8364" s="2"/>
      <c r="H8364" s="2"/>
    </row>
    <row r="8365" spans="2:8">
      <c r="B8365" s="2" t="s">
        <v>8811</v>
      </c>
      <c r="C8365" s="2">
        <v>30</v>
      </c>
      <c r="D8365" s="2" t="s">
        <v>449</v>
      </c>
      <c r="E8365" s="2"/>
      <c r="F8365" s="2"/>
      <c r="G8365" s="2"/>
      <c r="H8365" s="2"/>
    </row>
    <row r="8366" spans="2:8">
      <c r="B8366" s="2" t="s">
        <v>8812</v>
      </c>
      <c r="C8366" s="2">
        <v>29</v>
      </c>
      <c r="D8366" s="2" t="s">
        <v>449</v>
      </c>
      <c r="E8366" s="2"/>
      <c r="F8366" s="2"/>
      <c r="G8366" s="2"/>
      <c r="H8366" s="2"/>
    </row>
    <row r="8367" spans="2:8">
      <c r="B8367" s="2" t="s">
        <v>8813</v>
      </c>
      <c r="C8367" s="2">
        <v>9</v>
      </c>
      <c r="D8367" s="2" t="s">
        <v>19</v>
      </c>
      <c r="E8367" s="2"/>
      <c r="F8367" s="2"/>
      <c r="G8367" s="2"/>
      <c r="H8367" s="2"/>
    </row>
    <row r="8368" spans="2:8">
      <c r="B8368" s="2" t="s">
        <v>8814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>
      <c r="B8369" s="2" t="s">
        <v>8815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8816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8817</v>
      </c>
      <c r="C8371" s="2">
        <v>32</v>
      </c>
      <c r="D8371" s="2" t="s">
        <v>449</v>
      </c>
      <c r="E8371" s="2"/>
      <c r="F8371" s="2"/>
      <c r="G8371" s="2"/>
      <c r="H8371" s="2"/>
    </row>
    <row r="8372" spans="2:8">
      <c r="B8372" s="2" t="s">
        <v>8818</v>
      </c>
      <c r="C8372" s="2">
        <v>33</v>
      </c>
      <c r="D8372" s="2" t="s">
        <v>449</v>
      </c>
      <c r="E8372" s="2"/>
      <c r="F8372" s="2"/>
      <c r="G8372" s="2"/>
      <c r="H8372" s="2"/>
    </row>
    <row r="8373" spans="2:8">
      <c r="B8373" s="2" t="s">
        <v>8819</v>
      </c>
      <c r="C8373" s="2">
        <v>33</v>
      </c>
      <c r="D8373" s="2" t="s">
        <v>449</v>
      </c>
      <c r="E8373" s="2"/>
      <c r="F8373" s="2"/>
      <c r="G8373" s="2"/>
      <c r="H8373" s="2"/>
    </row>
    <row r="8374" spans="2:8">
      <c r="B8374" s="2" t="s">
        <v>8820</v>
      </c>
      <c r="C8374" s="2">
        <v>31</v>
      </c>
      <c r="D8374" s="2" t="s">
        <v>449</v>
      </c>
      <c r="E8374" s="2"/>
      <c r="F8374" s="2"/>
      <c r="G8374" s="2"/>
      <c r="H8374" s="2"/>
    </row>
    <row r="8375" spans="2:8">
      <c r="B8375" s="2" t="s">
        <v>8821</v>
      </c>
      <c r="C8375" s="2">
        <v>12</v>
      </c>
      <c r="D8375" s="2" t="s">
        <v>449</v>
      </c>
      <c r="E8375" s="2"/>
      <c r="F8375" s="2"/>
      <c r="G8375" s="2"/>
      <c r="H8375" s="2"/>
    </row>
    <row r="8376" spans="2:8">
      <c r="B8376" s="2" t="s">
        <v>8822</v>
      </c>
      <c r="C8376" s="2">
        <v>20</v>
      </c>
      <c r="D8376" s="2" t="s">
        <v>449</v>
      </c>
      <c r="E8376" s="2"/>
      <c r="F8376" s="2"/>
      <c r="G8376" s="2"/>
      <c r="H8376" s="2"/>
    </row>
    <row r="8377" spans="2:8">
      <c r="B8377" s="2" t="s">
        <v>8823</v>
      </c>
      <c r="C8377" s="2">
        <v>27</v>
      </c>
      <c r="D8377" s="2" t="s">
        <v>449</v>
      </c>
      <c r="E8377" s="2"/>
      <c r="F8377" s="2"/>
      <c r="G8377" s="2"/>
      <c r="H8377" s="2"/>
    </row>
    <row r="8378" spans="2:8">
      <c r="B8378" s="2" t="s">
        <v>8824</v>
      </c>
      <c r="C8378" s="2">
        <v>30</v>
      </c>
      <c r="D8378" s="2" t="s">
        <v>449</v>
      </c>
      <c r="E8378" s="2"/>
      <c r="F8378" s="2"/>
      <c r="G8378" s="2"/>
      <c r="H8378" s="2"/>
    </row>
    <row r="8379" spans="2:8">
      <c r="B8379" s="2" t="s">
        <v>8825</v>
      </c>
      <c r="C8379" s="2">
        <v>31</v>
      </c>
      <c r="D8379" s="2" t="s">
        <v>449</v>
      </c>
      <c r="E8379" s="2"/>
      <c r="F8379" s="2"/>
      <c r="G8379" s="2"/>
      <c r="H8379" s="2"/>
    </row>
    <row r="8380" spans="2:8">
      <c r="B8380" s="2" t="s">
        <v>8826</v>
      </c>
      <c r="C8380" s="2">
        <v>31</v>
      </c>
      <c r="D8380" s="2" t="s">
        <v>449</v>
      </c>
      <c r="E8380" s="2"/>
      <c r="F8380" s="2"/>
      <c r="G8380" s="2"/>
      <c r="H8380" s="2"/>
    </row>
    <row r="8381" spans="2:8">
      <c r="B8381" s="2" t="s">
        <v>8827</v>
      </c>
      <c r="C8381" s="2">
        <v>31</v>
      </c>
      <c r="D8381" s="2" t="s">
        <v>449</v>
      </c>
      <c r="E8381" s="2"/>
      <c r="F8381" s="2"/>
      <c r="G8381" s="2"/>
      <c r="H8381" s="2"/>
    </row>
    <row r="8382" spans="2:8">
      <c r="B8382" s="2" t="s">
        <v>8828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8829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8830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8831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8832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8833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8834</v>
      </c>
      <c r="C8388" s="2">
        <v>37</v>
      </c>
      <c r="D8388" s="2" t="s">
        <v>19</v>
      </c>
      <c r="E8388" s="2"/>
      <c r="F8388" s="2"/>
      <c r="G8388" s="2"/>
      <c r="H8388" s="2"/>
    </row>
    <row r="8389" spans="2:8">
      <c r="B8389" s="2" t="s">
        <v>8835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8836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11</v>
      </c>
      <c r="D8393" s="2" t="s">
        <v>449</v>
      </c>
      <c r="E8393" s="2"/>
      <c r="F8393" s="2"/>
      <c r="G8393" s="2"/>
      <c r="H8393" s="2"/>
    </row>
    <row r="8394" spans="2:8">
      <c r="B8394" s="2" t="s">
        <v>8840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8843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8844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8845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8846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8847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8848</v>
      </c>
      <c r="C8402" s="2">
        <v>36</v>
      </c>
      <c r="D8402" s="2" t="s">
        <v>19</v>
      </c>
      <c r="E8402" s="2"/>
      <c r="F8402" s="2"/>
      <c r="G8402" s="2"/>
      <c r="H8402" s="2"/>
    </row>
    <row r="8403" spans="2:8">
      <c r="B8403" s="2" t="s">
        <v>8849</v>
      </c>
      <c r="C8403" s="2">
        <v>36</v>
      </c>
      <c r="D8403" s="2" t="s">
        <v>19</v>
      </c>
      <c r="E8403" s="2"/>
      <c r="F8403" s="2"/>
      <c r="G8403" s="2"/>
      <c r="H8403" s="2"/>
    </row>
    <row r="8404" spans="2:8">
      <c r="B8404" s="2" t="s">
        <v>8850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8851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8852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8853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8854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8855</v>
      </c>
      <c r="C8409" s="2">
        <v>15</v>
      </c>
      <c r="D8409" s="2" t="s">
        <v>19</v>
      </c>
      <c r="E8409" s="2"/>
      <c r="F8409" s="2"/>
      <c r="G8409" s="2"/>
      <c r="H8409" s="2"/>
    </row>
    <row r="8410" spans="2:8">
      <c r="B8410" s="2" t="s">
        <v>8856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8857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8858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8859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8860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8861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8862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8863</v>
      </c>
      <c r="C8417" s="2">
        <v>26</v>
      </c>
      <c r="D8417" s="2" t="s">
        <v>449</v>
      </c>
      <c r="E8417" s="2"/>
      <c r="F8417" s="2"/>
      <c r="G8417" s="2"/>
      <c r="H8417" s="2"/>
    </row>
    <row r="8418" spans="2:8">
      <c r="B8418" s="2" t="s">
        <v>8864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8865</v>
      </c>
      <c r="C8419" s="2">
        <v>28</v>
      </c>
      <c r="D8419" s="2" t="s">
        <v>449</v>
      </c>
      <c r="E8419" s="2"/>
      <c r="F8419" s="2"/>
      <c r="G8419" s="2"/>
      <c r="H8419" s="2"/>
    </row>
    <row r="8420" spans="2:8">
      <c r="B8420" s="2" t="s">
        <v>8866</v>
      </c>
      <c r="C8420" s="2">
        <v>30</v>
      </c>
      <c r="D8420" s="2" t="s">
        <v>449</v>
      </c>
      <c r="E8420" s="2"/>
      <c r="F8420" s="2"/>
      <c r="G8420" s="2"/>
      <c r="H8420" s="2"/>
    </row>
    <row r="8421" spans="2:8">
      <c r="B8421" s="2" t="s">
        <v>8867</v>
      </c>
      <c r="C8421" s="2">
        <v>32</v>
      </c>
      <c r="D8421" s="2" t="s">
        <v>449</v>
      </c>
      <c r="E8421" s="2"/>
      <c r="F8421" s="2"/>
      <c r="G8421" s="2"/>
      <c r="H8421" s="2"/>
    </row>
    <row r="8422" spans="2:8">
      <c r="B8422" s="2" t="s">
        <v>8868</v>
      </c>
      <c r="C8422" s="2">
        <v>31</v>
      </c>
      <c r="D8422" s="2" t="s">
        <v>449</v>
      </c>
      <c r="E8422" s="2"/>
      <c r="F8422" s="2"/>
      <c r="G8422" s="2"/>
      <c r="H8422" s="2"/>
    </row>
    <row r="8423" spans="2:8">
      <c r="B8423" s="2" t="s">
        <v>8869</v>
      </c>
      <c r="C8423" s="2">
        <v>31</v>
      </c>
      <c r="D8423" s="2" t="s">
        <v>449</v>
      </c>
      <c r="E8423" s="2"/>
      <c r="F8423" s="2"/>
      <c r="G8423" s="2"/>
      <c r="H8423" s="2"/>
    </row>
    <row r="8424" spans="2:8">
      <c r="B8424" s="2" t="s">
        <v>8870</v>
      </c>
      <c r="C8424" s="2">
        <v>34</v>
      </c>
      <c r="D8424" s="2" t="s">
        <v>449</v>
      </c>
      <c r="E8424" s="2"/>
      <c r="F8424" s="2"/>
      <c r="G8424" s="2"/>
      <c r="H8424" s="2"/>
    </row>
    <row r="8425" spans="2:8">
      <c r="B8425" s="2" t="s">
        <v>8871</v>
      </c>
      <c r="C8425" s="2">
        <v>34</v>
      </c>
      <c r="D8425" s="2" t="s">
        <v>449</v>
      </c>
      <c r="E8425" s="2"/>
      <c r="F8425" s="2"/>
      <c r="G8425" s="2"/>
      <c r="H8425" s="2"/>
    </row>
    <row r="8426" spans="2:8">
      <c r="B8426" s="2" t="s">
        <v>8872</v>
      </c>
      <c r="C8426" s="2">
        <v>34</v>
      </c>
      <c r="D8426" s="2" t="s">
        <v>449</v>
      </c>
      <c r="E8426" s="2"/>
      <c r="F8426" s="2"/>
      <c r="G8426" s="2"/>
      <c r="H8426" s="2"/>
    </row>
    <row r="8427" spans="2:8">
      <c r="B8427" s="2" t="s">
        <v>8873</v>
      </c>
      <c r="C8427" s="2">
        <v>34</v>
      </c>
      <c r="D8427" s="2" t="s">
        <v>449</v>
      </c>
      <c r="E8427" s="2"/>
      <c r="F8427" s="2"/>
      <c r="G8427" s="2"/>
      <c r="H8427" s="2"/>
    </row>
    <row r="8428" spans="2:8">
      <c r="B8428" s="2" t="s">
        <v>8874</v>
      </c>
      <c r="C8428" s="2">
        <v>33</v>
      </c>
      <c r="D8428" s="2" t="s">
        <v>449</v>
      </c>
      <c r="E8428" s="2"/>
      <c r="F8428" s="2"/>
      <c r="G8428" s="2"/>
      <c r="H8428" s="2"/>
    </row>
    <row r="8429" spans="2:8">
      <c r="B8429" s="2" t="s">
        <v>8875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8876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8877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8878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8879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8880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8881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8882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8883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8884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8885</v>
      </c>
      <c r="C8439" s="2">
        <v>18</v>
      </c>
      <c r="D8439" s="2" t="s">
        <v>19</v>
      </c>
      <c r="E8439" s="2"/>
      <c r="F8439" s="2"/>
      <c r="G8439" s="2"/>
      <c r="H8439" s="2"/>
    </row>
    <row r="8440" spans="2:8">
      <c r="B8440" s="2" t="s">
        <v>8886</v>
      </c>
      <c r="C8440" s="2">
        <v>18</v>
      </c>
      <c r="D8440" s="2" t="s">
        <v>19</v>
      </c>
      <c r="E8440" s="2"/>
      <c r="F8440" s="2"/>
      <c r="G8440" s="2"/>
      <c r="H8440" s="2"/>
    </row>
    <row r="8441" spans="2:8">
      <c r="B8441" s="2" t="s">
        <v>8887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8888</v>
      </c>
      <c r="C8442" s="2">
        <v>32</v>
      </c>
      <c r="D8442" s="2" t="s">
        <v>449</v>
      </c>
      <c r="E8442" s="2"/>
      <c r="F8442" s="2"/>
      <c r="G8442" s="2"/>
      <c r="H8442" s="2"/>
    </row>
    <row r="8443" spans="2:8">
      <c r="B8443" s="2" t="s">
        <v>8889</v>
      </c>
      <c r="C8443" s="2">
        <v>32</v>
      </c>
      <c r="D8443" s="2" t="s">
        <v>449</v>
      </c>
      <c r="E8443" s="2"/>
      <c r="F8443" s="2"/>
      <c r="G8443" s="2"/>
      <c r="H8443" s="2"/>
    </row>
    <row r="8444" spans="2:8">
      <c r="B8444" s="2" t="s">
        <v>8890</v>
      </c>
      <c r="C8444" s="2">
        <v>32</v>
      </c>
      <c r="D8444" s="2" t="s">
        <v>449</v>
      </c>
      <c r="E8444" s="2"/>
      <c r="F8444" s="2"/>
      <c r="G8444" s="2"/>
      <c r="H8444" s="2"/>
    </row>
    <row r="8445" spans="2:8">
      <c r="B8445" s="2" t="s">
        <v>8891</v>
      </c>
      <c r="C8445" s="2">
        <v>29</v>
      </c>
      <c r="D8445" s="2" t="s">
        <v>449</v>
      </c>
      <c r="E8445" s="2"/>
      <c r="F8445" s="2"/>
      <c r="G8445" s="2"/>
      <c r="H8445" s="2"/>
    </row>
    <row r="8446" spans="2:8">
      <c r="B8446" s="2" t="s">
        <v>8892</v>
      </c>
      <c r="C8446" s="2">
        <v>32</v>
      </c>
      <c r="D8446" s="2" t="s">
        <v>449</v>
      </c>
      <c r="E8446" s="2"/>
      <c r="F8446" s="2"/>
      <c r="G8446" s="2"/>
      <c r="H8446" s="2"/>
    </row>
    <row r="8447" spans="2:8">
      <c r="B8447" s="2" t="s">
        <v>8893</v>
      </c>
      <c r="C8447" s="2">
        <v>33</v>
      </c>
      <c r="D8447" s="2" t="s">
        <v>449</v>
      </c>
      <c r="E8447" s="2"/>
      <c r="F8447" s="2"/>
      <c r="G8447" s="2"/>
      <c r="H8447" s="2"/>
    </row>
    <row r="8448" spans="2:8">
      <c r="B8448" s="2" t="s">
        <v>8894</v>
      </c>
      <c r="C8448" s="2">
        <v>33</v>
      </c>
      <c r="D8448" s="2" t="s">
        <v>449</v>
      </c>
      <c r="E8448" s="2"/>
      <c r="F8448" s="2"/>
      <c r="G8448" s="2"/>
      <c r="H8448" s="2"/>
    </row>
    <row r="8449" spans="2:8">
      <c r="B8449" s="2" t="s">
        <v>8895</v>
      </c>
      <c r="C8449" s="2">
        <v>32</v>
      </c>
      <c r="D8449" s="2" t="s">
        <v>449</v>
      </c>
      <c r="E8449" s="2"/>
      <c r="F8449" s="2"/>
      <c r="G8449" s="2"/>
      <c r="H8449" s="2"/>
    </row>
    <row r="8450" spans="2:8">
      <c r="B8450" s="2" t="s">
        <v>8896</v>
      </c>
      <c r="C8450" s="2">
        <v>31</v>
      </c>
      <c r="D8450" s="2" t="s">
        <v>449</v>
      </c>
      <c r="E8450" s="2"/>
      <c r="F8450" s="2"/>
      <c r="G8450" s="2"/>
      <c r="H8450" s="2"/>
    </row>
    <row r="8451" spans="2:8">
      <c r="B8451" s="2" t="s">
        <v>8897</v>
      </c>
      <c r="C8451" s="2">
        <v>30</v>
      </c>
      <c r="D8451" s="2" t="s">
        <v>449</v>
      </c>
      <c r="E8451" s="2"/>
      <c r="F8451" s="2"/>
      <c r="G8451" s="2"/>
      <c r="H8451" s="2"/>
    </row>
    <row r="8452" spans="2:8">
      <c r="B8452" s="2" t="s">
        <v>8898</v>
      </c>
      <c r="C8452" s="2">
        <v>33</v>
      </c>
      <c r="D8452" s="2" t="s">
        <v>449</v>
      </c>
      <c r="E8452" s="2"/>
      <c r="F8452" s="2"/>
      <c r="G8452" s="2"/>
      <c r="H8452" s="2"/>
    </row>
    <row r="8453" spans="2:8">
      <c r="B8453" s="2" t="s">
        <v>8899</v>
      </c>
      <c r="C8453" s="2">
        <v>34</v>
      </c>
      <c r="D8453" s="2" t="s">
        <v>449</v>
      </c>
      <c r="E8453" s="2"/>
      <c r="F8453" s="2"/>
      <c r="G8453" s="2"/>
      <c r="H8453" s="2"/>
    </row>
    <row r="8454" spans="2:8">
      <c r="B8454" s="2" t="s">
        <v>8900</v>
      </c>
      <c r="C8454" s="2">
        <v>36</v>
      </c>
      <c r="D8454" s="2" t="s">
        <v>449</v>
      </c>
      <c r="E8454" s="2"/>
      <c r="F8454" s="2"/>
      <c r="G8454" s="2"/>
      <c r="H8454" s="2"/>
    </row>
    <row r="8455" spans="2:8">
      <c r="B8455" s="2" t="s">
        <v>8901</v>
      </c>
      <c r="C8455" s="2">
        <v>35</v>
      </c>
      <c r="D8455" s="2" t="s">
        <v>449</v>
      </c>
      <c r="E8455" s="2"/>
      <c r="F8455" s="2"/>
      <c r="G8455" s="2"/>
      <c r="H8455" s="2"/>
    </row>
    <row r="8456" spans="2:8">
      <c r="B8456" s="2" t="s">
        <v>8902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8903</v>
      </c>
      <c r="C8457" s="2">
        <v>30</v>
      </c>
      <c r="D8457" s="2" t="s">
        <v>449</v>
      </c>
      <c r="E8457" s="2"/>
      <c r="F8457" s="2"/>
      <c r="G8457" s="2"/>
      <c r="H8457" s="2"/>
    </row>
    <row r="8458" spans="2:8">
      <c r="B8458" s="2" t="s">
        <v>8904</v>
      </c>
      <c r="C8458" s="2">
        <v>33</v>
      </c>
      <c r="D8458" s="2" t="s">
        <v>449</v>
      </c>
      <c r="E8458" s="2"/>
      <c r="F8458" s="2"/>
      <c r="G8458" s="2"/>
      <c r="H8458" s="2"/>
    </row>
    <row r="8459" spans="2:8">
      <c r="B8459" s="2" t="s">
        <v>8905</v>
      </c>
      <c r="C8459" s="2">
        <v>36</v>
      </c>
      <c r="D8459" s="2" t="s">
        <v>449</v>
      </c>
      <c r="E8459" s="2"/>
      <c r="F8459" s="2"/>
      <c r="G8459" s="2"/>
      <c r="H8459" s="2"/>
    </row>
    <row r="8460" spans="2:8">
      <c r="B8460" s="2" t="s">
        <v>8906</v>
      </c>
      <c r="C8460" s="2">
        <v>35</v>
      </c>
      <c r="D8460" s="2" t="s">
        <v>449</v>
      </c>
      <c r="E8460" s="2"/>
      <c r="F8460" s="2"/>
      <c r="G8460" s="2"/>
      <c r="H8460" s="2"/>
    </row>
    <row r="8461" spans="2:8">
      <c r="B8461" s="2" t="s">
        <v>8907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8908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8909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8910</v>
      </c>
      <c r="C8464" s="2">
        <v>31</v>
      </c>
      <c r="D8464" s="2" t="s">
        <v>449</v>
      </c>
      <c r="E8464" s="2"/>
      <c r="F8464" s="2"/>
      <c r="G8464" s="2"/>
      <c r="H8464" s="2"/>
    </row>
    <row r="8465" spans="2:8">
      <c r="B8465" s="2" t="s">
        <v>8911</v>
      </c>
      <c r="C8465" s="2">
        <v>30</v>
      </c>
      <c r="D8465" s="2" t="s">
        <v>449</v>
      </c>
      <c r="E8465" s="2"/>
      <c r="F8465" s="2"/>
      <c r="G8465" s="2"/>
      <c r="H8465" s="2"/>
    </row>
    <row r="8466" spans="2:8">
      <c r="B8466" s="2" t="s">
        <v>8912</v>
      </c>
      <c r="C8466" s="2">
        <v>30</v>
      </c>
      <c r="D8466" s="2" t="s">
        <v>449</v>
      </c>
      <c r="E8466" s="2"/>
      <c r="F8466" s="2"/>
      <c r="G8466" s="2"/>
      <c r="H8466" s="2"/>
    </row>
    <row r="8467" spans="2:8">
      <c r="B8467" s="2" t="s">
        <v>8913</v>
      </c>
      <c r="C8467" s="2">
        <v>30</v>
      </c>
      <c r="D8467" s="2" t="s">
        <v>449</v>
      </c>
      <c r="E8467" s="2"/>
      <c r="F8467" s="2"/>
      <c r="G8467" s="2"/>
      <c r="H8467" s="2"/>
    </row>
    <row r="8468" spans="2:8">
      <c r="B8468" s="2" t="s">
        <v>8914</v>
      </c>
      <c r="C8468" s="2">
        <v>29</v>
      </c>
      <c r="D8468" s="2" t="s">
        <v>449</v>
      </c>
      <c r="E8468" s="2"/>
      <c r="F8468" s="2"/>
      <c r="G8468" s="2"/>
      <c r="H8468" s="2"/>
    </row>
    <row r="8469" spans="2:8">
      <c r="B8469" s="2" t="s">
        <v>8915</v>
      </c>
      <c r="C8469" s="2">
        <v>36</v>
      </c>
      <c r="D8469" s="2" t="s">
        <v>449</v>
      </c>
      <c r="E8469" s="2"/>
      <c r="F8469" s="2"/>
      <c r="G8469" s="2"/>
      <c r="H8469" s="2"/>
    </row>
    <row r="8470" spans="2:8">
      <c r="B8470" s="2" t="s">
        <v>8916</v>
      </c>
      <c r="C8470" s="2">
        <v>36</v>
      </c>
      <c r="D8470" s="2" t="s">
        <v>449</v>
      </c>
      <c r="E8470" s="2"/>
      <c r="F8470" s="2"/>
      <c r="G8470" s="2"/>
      <c r="H8470" s="2"/>
    </row>
    <row r="8471" spans="2:8">
      <c r="B8471" s="2" t="s">
        <v>8917</v>
      </c>
      <c r="C8471" s="2">
        <v>35</v>
      </c>
      <c r="D8471" s="2" t="s">
        <v>449</v>
      </c>
      <c r="E8471" s="2"/>
      <c r="F8471" s="2"/>
      <c r="G8471" s="2"/>
      <c r="H8471" s="2"/>
    </row>
    <row r="8472" spans="2:8">
      <c r="B8472" s="2" t="s">
        <v>8918</v>
      </c>
      <c r="C8472" s="2">
        <v>35</v>
      </c>
      <c r="D8472" s="2" t="s">
        <v>449</v>
      </c>
      <c r="E8472" s="2"/>
      <c r="F8472" s="2"/>
      <c r="G8472" s="2"/>
      <c r="H8472" s="2"/>
    </row>
    <row r="8473" spans="2:8">
      <c r="B8473" s="2" t="s">
        <v>8919</v>
      </c>
      <c r="C8473" s="2">
        <v>34</v>
      </c>
      <c r="D8473" s="2" t="s">
        <v>449</v>
      </c>
      <c r="E8473" s="2"/>
      <c r="F8473" s="2"/>
      <c r="G8473" s="2"/>
      <c r="H8473" s="2"/>
    </row>
    <row r="8474" spans="2:8">
      <c r="B8474" s="2" t="s">
        <v>8920</v>
      </c>
      <c r="C8474" s="2">
        <v>32</v>
      </c>
      <c r="D8474" s="2" t="s">
        <v>449</v>
      </c>
      <c r="E8474" s="2"/>
      <c r="F8474" s="2"/>
      <c r="G8474" s="2"/>
      <c r="H8474" s="2"/>
    </row>
    <row r="8475" spans="2:8">
      <c r="B8475" s="2" t="s">
        <v>8921</v>
      </c>
      <c r="C8475" s="2">
        <v>34</v>
      </c>
      <c r="D8475" s="2" t="s">
        <v>449</v>
      </c>
      <c r="E8475" s="2"/>
      <c r="F8475" s="2"/>
      <c r="G8475" s="2"/>
      <c r="H8475" s="2"/>
    </row>
    <row r="8476" spans="2:8">
      <c r="B8476" s="2" t="s">
        <v>8922</v>
      </c>
      <c r="C8476" s="2">
        <v>33</v>
      </c>
      <c r="D8476" s="2" t="s">
        <v>449</v>
      </c>
      <c r="E8476" s="2"/>
      <c r="F8476" s="2"/>
      <c r="G8476" s="2"/>
      <c r="H8476" s="2"/>
    </row>
    <row r="8477" spans="2:8">
      <c r="B8477" s="2" t="s">
        <v>8923</v>
      </c>
      <c r="C8477" s="2">
        <v>34</v>
      </c>
      <c r="D8477" s="2" t="s">
        <v>449</v>
      </c>
      <c r="E8477" s="2"/>
      <c r="F8477" s="2"/>
      <c r="G8477" s="2"/>
      <c r="H8477" s="2"/>
    </row>
    <row r="8478" spans="2:8">
      <c r="B8478" s="2" t="s">
        <v>8924</v>
      </c>
      <c r="C8478" s="2">
        <v>33</v>
      </c>
      <c r="D8478" s="2" t="s">
        <v>449</v>
      </c>
      <c r="E8478" s="2"/>
      <c r="F8478" s="2"/>
      <c r="G8478" s="2"/>
      <c r="H8478" s="2"/>
    </row>
    <row r="8479" spans="2:8">
      <c r="B8479" s="2" t="s">
        <v>8925</v>
      </c>
      <c r="C8479" s="2">
        <v>31</v>
      </c>
      <c r="D8479" s="2" t="s">
        <v>449</v>
      </c>
      <c r="E8479" s="2"/>
      <c r="F8479" s="2"/>
      <c r="G8479" s="2"/>
      <c r="H8479" s="2"/>
    </row>
    <row r="8480" spans="2:8">
      <c r="B8480" s="2" t="s">
        <v>8926</v>
      </c>
      <c r="C8480" s="2">
        <v>32</v>
      </c>
      <c r="D8480" s="2" t="s">
        <v>449</v>
      </c>
      <c r="E8480" s="2"/>
      <c r="F8480" s="2"/>
      <c r="G8480" s="2"/>
      <c r="H8480" s="2"/>
    </row>
    <row r="8481" spans="2:8">
      <c r="B8481" s="2" t="s">
        <v>8927</v>
      </c>
      <c r="C8481" s="2">
        <v>33</v>
      </c>
      <c r="D8481" s="2" t="s">
        <v>449</v>
      </c>
      <c r="E8481" s="2"/>
      <c r="F8481" s="2"/>
      <c r="G8481" s="2"/>
      <c r="H8481" s="2"/>
    </row>
    <row r="8482" spans="2:8">
      <c r="B8482" s="2" t="s">
        <v>8928</v>
      </c>
      <c r="C8482" s="2">
        <v>33</v>
      </c>
      <c r="D8482" s="2" t="s">
        <v>449</v>
      </c>
      <c r="E8482" s="2"/>
      <c r="F8482" s="2"/>
      <c r="G8482" s="2"/>
      <c r="H8482" s="2"/>
    </row>
    <row r="8483" spans="2:8">
      <c r="B8483" s="2" t="s">
        <v>8929</v>
      </c>
      <c r="C8483" s="2">
        <v>32</v>
      </c>
      <c r="D8483" s="2" t="s">
        <v>449</v>
      </c>
      <c r="E8483" s="2"/>
      <c r="F8483" s="2"/>
      <c r="G8483" s="2"/>
      <c r="H8483" s="2"/>
    </row>
    <row r="8484" spans="2:8">
      <c r="B8484" s="2" t="s">
        <v>8930</v>
      </c>
      <c r="C8484" s="2">
        <v>31</v>
      </c>
      <c r="D8484" s="2" t="s">
        <v>449</v>
      </c>
      <c r="E8484" s="2"/>
      <c r="F8484" s="2"/>
      <c r="G8484" s="2"/>
      <c r="H8484" s="2"/>
    </row>
    <row r="8485" spans="2:8">
      <c r="B8485" s="2" t="s">
        <v>8931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8933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8936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8937</v>
      </c>
      <c r="C8491" s="2">
        <v>27</v>
      </c>
      <c r="D8491" s="2" t="s">
        <v>449</v>
      </c>
      <c r="E8491" s="2"/>
      <c r="F8491" s="2"/>
      <c r="G8491" s="2"/>
      <c r="H8491" s="2"/>
    </row>
    <row r="8492" spans="2:8">
      <c r="B8492" s="2" t="s">
        <v>8938</v>
      </c>
      <c r="C8492" s="2">
        <v>28</v>
      </c>
      <c r="D8492" s="2" t="s">
        <v>449</v>
      </c>
      <c r="E8492" s="2"/>
      <c r="F8492" s="2"/>
      <c r="G8492" s="2"/>
      <c r="H8492" s="2"/>
    </row>
    <row r="8493" spans="2:8">
      <c r="B8493" s="2" t="s">
        <v>8939</v>
      </c>
      <c r="C8493" s="2">
        <v>28</v>
      </c>
      <c r="D8493" s="2" t="s">
        <v>449</v>
      </c>
      <c r="E8493" s="2"/>
      <c r="F8493" s="2"/>
      <c r="G8493" s="2"/>
      <c r="H8493" s="2"/>
    </row>
    <row r="8494" spans="2:8">
      <c r="B8494" s="2" t="s">
        <v>8940</v>
      </c>
      <c r="C8494" s="2">
        <v>28</v>
      </c>
      <c r="D8494" s="2" t="s">
        <v>449</v>
      </c>
      <c r="E8494" s="2"/>
      <c r="F8494" s="2"/>
      <c r="G8494" s="2"/>
      <c r="H8494" s="2"/>
    </row>
    <row r="8495" spans="2:8">
      <c r="B8495" s="2" t="s">
        <v>8941</v>
      </c>
      <c r="C8495" s="2">
        <v>28</v>
      </c>
      <c r="D8495" s="2" t="s">
        <v>449</v>
      </c>
      <c r="E8495" s="2"/>
      <c r="F8495" s="2"/>
      <c r="G8495" s="2"/>
      <c r="H8495" s="2"/>
    </row>
    <row r="8496" spans="2:8">
      <c r="B8496" s="2" t="s">
        <v>8942</v>
      </c>
      <c r="C8496" s="2">
        <v>27</v>
      </c>
      <c r="D8496" s="2" t="s">
        <v>449</v>
      </c>
      <c r="E8496" s="2"/>
      <c r="F8496" s="2"/>
      <c r="G8496" s="2"/>
      <c r="H8496" s="2"/>
    </row>
    <row r="8497" spans="2:8">
      <c r="B8497" s="2" t="s">
        <v>8943</v>
      </c>
      <c r="C8497" s="2">
        <v>26</v>
      </c>
      <c r="D8497" s="2" t="s">
        <v>449</v>
      </c>
      <c r="E8497" s="2"/>
      <c r="F8497" s="2"/>
      <c r="G8497" s="2"/>
      <c r="H8497" s="2"/>
    </row>
    <row r="8498" spans="2:8">
      <c r="B8498" s="2" t="s">
        <v>8944</v>
      </c>
      <c r="C8498" s="2">
        <v>32</v>
      </c>
      <c r="D8498" s="2" t="s">
        <v>449</v>
      </c>
      <c r="E8498" s="2"/>
      <c r="F8498" s="2"/>
      <c r="G8498" s="2"/>
      <c r="H8498" s="2"/>
    </row>
    <row r="8499" spans="2:8">
      <c r="B8499" s="2" t="s">
        <v>8945</v>
      </c>
      <c r="C8499" s="2">
        <v>31</v>
      </c>
      <c r="D8499" s="2" t="s">
        <v>449</v>
      </c>
      <c r="E8499" s="2"/>
      <c r="F8499" s="2"/>
      <c r="G8499" s="2"/>
      <c r="H8499" s="2"/>
    </row>
    <row r="8500" spans="2:8">
      <c r="B8500" s="2" t="s">
        <v>8946</v>
      </c>
      <c r="C8500" s="2">
        <v>31</v>
      </c>
      <c r="D8500" s="2" t="s">
        <v>449</v>
      </c>
      <c r="E8500" s="2"/>
      <c r="F8500" s="2"/>
      <c r="G8500" s="2"/>
      <c r="H8500" s="2"/>
    </row>
    <row r="8501" spans="2:8">
      <c r="B8501" s="2" t="s">
        <v>8947</v>
      </c>
      <c r="C8501" s="2">
        <v>30</v>
      </c>
      <c r="D8501" s="2" t="s">
        <v>449</v>
      </c>
      <c r="E8501" s="2"/>
      <c r="F8501" s="2"/>
      <c r="G8501" s="2"/>
      <c r="H8501" s="2"/>
    </row>
    <row r="8502" spans="2:8">
      <c r="B8502" s="2" t="s">
        <v>8948</v>
      </c>
      <c r="C8502" s="2">
        <v>28</v>
      </c>
      <c r="D8502" s="2" t="s">
        <v>449</v>
      </c>
      <c r="E8502" s="2"/>
      <c r="F8502" s="2"/>
      <c r="G8502" s="2"/>
      <c r="H8502" s="2"/>
    </row>
    <row r="8503" spans="2:8">
      <c r="B8503" s="2" t="s">
        <v>8949</v>
      </c>
      <c r="C8503" s="2">
        <v>27</v>
      </c>
      <c r="D8503" s="2" t="s">
        <v>449</v>
      </c>
      <c r="E8503" s="2"/>
      <c r="F8503" s="2"/>
      <c r="G8503" s="2"/>
      <c r="H8503" s="2"/>
    </row>
    <row r="8504" spans="2:8">
      <c r="B8504" s="2" t="s">
        <v>8950</v>
      </c>
      <c r="C8504" s="2">
        <v>32</v>
      </c>
      <c r="D8504" s="2" t="s">
        <v>449</v>
      </c>
      <c r="E8504" s="2"/>
      <c r="F8504" s="2"/>
      <c r="G8504" s="2"/>
      <c r="H8504" s="2"/>
    </row>
    <row r="8505" spans="2:8">
      <c r="B8505" s="2" t="s">
        <v>8951</v>
      </c>
      <c r="C8505" s="2">
        <v>35</v>
      </c>
      <c r="D8505" s="2" t="s">
        <v>449</v>
      </c>
      <c r="E8505" s="2"/>
      <c r="F8505" s="2"/>
      <c r="G8505" s="2"/>
      <c r="H8505" s="2"/>
    </row>
    <row r="8506" spans="2:8">
      <c r="B8506" s="2" t="s">
        <v>8952</v>
      </c>
      <c r="C8506" s="2">
        <v>34</v>
      </c>
      <c r="D8506" s="2" t="s">
        <v>449</v>
      </c>
      <c r="E8506" s="2"/>
      <c r="F8506" s="2"/>
      <c r="G8506" s="2"/>
      <c r="H8506" s="2"/>
    </row>
    <row r="8507" spans="2:8">
      <c r="B8507" s="2" t="s">
        <v>8953</v>
      </c>
      <c r="C8507" s="2">
        <v>33</v>
      </c>
      <c r="D8507" s="2" t="s">
        <v>449</v>
      </c>
      <c r="E8507" s="2"/>
      <c r="F8507" s="2"/>
      <c r="G8507" s="2"/>
      <c r="H8507" s="2"/>
    </row>
    <row r="8508" spans="2:8">
      <c r="B8508" s="2" t="s">
        <v>8954</v>
      </c>
      <c r="C8508" s="2">
        <v>33</v>
      </c>
      <c r="D8508" s="2" t="s">
        <v>449</v>
      </c>
      <c r="E8508" s="2"/>
      <c r="F8508" s="2"/>
      <c r="G8508" s="2"/>
      <c r="H8508" s="2"/>
    </row>
    <row r="8509" spans="2:8">
      <c r="B8509" s="2" t="s">
        <v>8955</v>
      </c>
      <c r="C8509" s="2">
        <v>32</v>
      </c>
      <c r="D8509" s="2" t="s">
        <v>449</v>
      </c>
      <c r="E8509" s="2"/>
      <c r="F8509" s="2"/>
      <c r="G8509" s="2"/>
      <c r="H8509" s="2"/>
    </row>
    <row r="8510" spans="2:8">
      <c r="B8510" s="2" t="s">
        <v>8956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8957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8958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8959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8960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8961</v>
      </c>
      <c r="C8515" s="2">
        <v>38</v>
      </c>
      <c r="D8515" s="2" t="s">
        <v>449</v>
      </c>
      <c r="E8515" s="2"/>
      <c r="F8515" s="2"/>
      <c r="G8515" s="2"/>
      <c r="H8515" s="2"/>
    </row>
    <row r="8516" spans="2:8">
      <c r="B8516" s="2" t="s">
        <v>8962</v>
      </c>
      <c r="C8516" s="2">
        <v>41</v>
      </c>
      <c r="D8516" s="2" t="s">
        <v>449</v>
      </c>
      <c r="E8516" s="2"/>
      <c r="F8516" s="2"/>
      <c r="G8516" s="2"/>
      <c r="H8516" s="2"/>
    </row>
    <row r="8517" spans="2:8">
      <c r="B8517" s="2" t="s">
        <v>8963</v>
      </c>
      <c r="C8517" s="2">
        <v>41</v>
      </c>
      <c r="D8517" s="2" t="s">
        <v>449</v>
      </c>
      <c r="E8517" s="2"/>
      <c r="F8517" s="2"/>
      <c r="G8517" s="2"/>
      <c r="H8517" s="2"/>
    </row>
    <row r="8518" spans="2:8">
      <c r="B8518" s="2" t="s">
        <v>8964</v>
      </c>
      <c r="C8518" s="2">
        <v>40</v>
      </c>
      <c r="D8518" s="2" t="s">
        <v>449</v>
      </c>
      <c r="E8518" s="2"/>
      <c r="F8518" s="2"/>
      <c r="G8518" s="2"/>
      <c r="H8518" s="2"/>
    </row>
    <row r="8519" spans="2:8">
      <c r="B8519" s="2" t="s">
        <v>8965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8966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8967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8968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8969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8970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8971</v>
      </c>
      <c r="C8525" s="2">
        <v>33</v>
      </c>
      <c r="D8525" s="2" t="s">
        <v>449</v>
      </c>
      <c r="E8525" s="2"/>
      <c r="F8525" s="2"/>
      <c r="G8525" s="2"/>
      <c r="H8525" s="2"/>
    </row>
    <row r="8526" spans="2:8">
      <c r="B8526" s="2" t="s">
        <v>8972</v>
      </c>
      <c r="C8526" s="2">
        <v>33</v>
      </c>
      <c r="D8526" s="2" t="s">
        <v>449</v>
      </c>
      <c r="E8526" s="2"/>
      <c r="F8526" s="2"/>
      <c r="G8526" s="2"/>
      <c r="H8526" s="2"/>
    </row>
    <row r="8527" spans="2:8">
      <c r="B8527" s="2" t="s">
        <v>8973</v>
      </c>
      <c r="C8527" s="2">
        <v>33</v>
      </c>
      <c r="D8527" s="2" t="s">
        <v>449</v>
      </c>
      <c r="E8527" s="2"/>
      <c r="F8527" s="2"/>
      <c r="G8527" s="2"/>
      <c r="H8527" s="2"/>
    </row>
    <row r="8528" spans="2:8">
      <c r="B8528" s="2" t="s">
        <v>8974</v>
      </c>
      <c r="C8528" s="2">
        <v>32</v>
      </c>
      <c r="D8528" s="2" t="s">
        <v>449</v>
      </c>
      <c r="E8528" s="2"/>
      <c r="F8528" s="2"/>
      <c r="G8528" s="2"/>
      <c r="H8528" s="2"/>
    </row>
    <row r="8529" spans="2:8">
      <c r="B8529" s="2" t="s">
        <v>8975</v>
      </c>
      <c r="C8529" s="2">
        <v>32</v>
      </c>
      <c r="D8529" s="2" t="s">
        <v>449</v>
      </c>
      <c r="E8529" s="2"/>
      <c r="F8529" s="2"/>
      <c r="G8529" s="2"/>
      <c r="H8529" s="2"/>
    </row>
    <row r="8530" spans="2:8">
      <c r="B8530" s="2" t="s">
        <v>8976</v>
      </c>
      <c r="C8530" s="2">
        <v>21</v>
      </c>
      <c r="D8530" s="2" t="s">
        <v>449</v>
      </c>
      <c r="E8530" s="2"/>
      <c r="F8530" s="2"/>
      <c r="G8530" s="2"/>
      <c r="H8530" s="2"/>
    </row>
    <row r="8531" spans="2:8">
      <c r="B8531" s="2" t="s">
        <v>8977</v>
      </c>
      <c r="C8531" s="2">
        <v>21</v>
      </c>
      <c r="D8531" s="2" t="s">
        <v>449</v>
      </c>
      <c r="E8531" s="2"/>
      <c r="F8531" s="2"/>
      <c r="G8531" s="2"/>
      <c r="H8531" s="2"/>
    </row>
    <row r="8532" spans="2:8">
      <c r="B8532" s="2" t="s">
        <v>8978</v>
      </c>
      <c r="C8532" s="2">
        <v>21</v>
      </c>
      <c r="D8532" s="2" t="s">
        <v>449</v>
      </c>
      <c r="E8532" s="2"/>
      <c r="F8532" s="2"/>
      <c r="G8532" s="2"/>
      <c r="H8532" s="2"/>
    </row>
    <row r="8533" spans="2:8">
      <c r="B8533" s="2" t="s">
        <v>8979</v>
      </c>
      <c r="C8533" s="2">
        <v>21</v>
      </c>
      <c r="D8533" s="2" t="s">
        <v>449</v>
      </c>
      <c r="E8533" s="2"/>
      <c r="F8533" s="2"/>
      <c r="G8533" s="2"/>
      <c r="H8533" s="2"/>
    </row>
    <row r="8534" spans="2:8">
      <c r="B8534" s="2" t="s">
        <v>8980</v>
      </c>
      <c r="C8534" s="2">
        <v>20</v>
      </c>
      <c r="D8534" s="2" t="s">
        <v>449</v>
      </c>
      <c r="E8534" s="2"/>
      <c r="F8534" s="2"/>
      <c r="G8534" s="2"/>
      <c r="H8534" s="2"/>
    </row>
    <row r="8535" spans="2:8">
      <c r="B8535" s="2" t="s">
        <v>8981</v>
      </c>
      <c r="C8535" s="2">
        <v>19</v>
      </c>
      <c r="D8535" s="2" t="s">
        <v>449</v>
      </c>
      <c r="E8535" s="2"/>
      <c r="F8535" s="2"/>
      <c r="G8535" s="2"/>
      <c r="H8535" s="2"/>
    </row>
    <row r="8536" spans="2:8">
      <c r="B8536" s="2" t="s">
        <v>8982</v>
      </c>
      <c r="C8536" s="2">
        <v>18</v>
      </c>
      <c r="D8536" s="2" t="s">
        <v>449</v>
      </c>
      <c r="E8536" s="2"/>
      <c r="F8536" s="2"/>
      <c r="G8536" s="2"/>
      <c r="H8536" s="2"/>
    </row>
    <row r="8537" spans="2:8">
      <c r="B8537" s="2" t="s">
        <v>8983</v>
      </c>
      <c r="C8537" s="2">
        <v>18</v>
      </c>
      <c r="D8537" s="2" t="s">
        <v>449</v>
      </c>
      <c r="E8537" s="2"/>
      <c r="F8537" s="2"/>
      <c r="G8537" s="2"/>
      <c r="H8537" s="2"/>
    </row>
    <row r="8538" spans="2:8">
      <c r="B8538" s="2" t="s">
        <v>8984</v>
      </c>
      <c r="C8538" s="2">
        <v>18</v>
      </c>
      <c r="D8538" s="2" t="s">
        <v>449</v>
      </c>
      <c r="E8538" s="2"/>
      <c r="F8538" s="2"/>
      <c r="G8538" s="2"/>
      <c r="H8538" s="2"/>
    </row>
    <row r="8539" spans="2:8">
      <c r="B8539" s="2" t="s">
        <v>8985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8986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8987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8988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8989</v>
      </c>
      <c r="C8543" s="2">
        <v>14</v>
      </c>
      <c r="D8543" s="2" t="s">
        <v>19</v>
      </c>
      <c r="E8543" s="2"/>
      <c r="F8543" s="2"/>
      <c r="G8543" s="2"/>
      <c r="H8543" s="2"/>
    </row>
    <row r="8544" spans="2:8">
      <c r="B8544" s="2" t="s">
        <v>8990</v>
      </c>
      <c r="C8544" s="2">
        <v>34</v>
      </c>
      <c r="D8544" s="2" t="s">
        <v>449</v>
      </c>
      <c r="E8544" s="2"/>
      <c r="F8544" s="2"/>
      <c r="G8544" s="2"/>
      <c r="H8544" s="2"/>
    </row>
    <row r="8545" spans="2:8">
      <c r="B8545" s="2" t="s">
        <v>8991</v>
      </c>
      <c r="C8545" s="2">
        <v>35</v>
      </c>
      <c r="D8545" s="2" t="s">
        <v>449</v>
      </c>
      <c r="E8545" s="2"/>
      <c r="F8545" s="2"/>
      <c r="G8545" s="2"/>
      <c r="H8545" s="2"/>
    </row>
    <row r="8546" spans="2:8">
      <c r="B8546" s="2" t="s">
        <v>8992</v>
      </c>
      <c r="C8546" s="2">
        <v>34</v>
      </c>
      <c r="D8546" s="2" t="s">
        <v>449</v>
      </c>
      <c r="E8546" s="2"/>
      <c r="F8546" s="2"/>
      <c r="G8546" s="2"/>
      <c r="H8546" s="2"/>
    </row>
    <row r="8547" spans="2:8">
      <c r="B8547" s="2" t="s">
        <v>8993</v>
      </c>
      <c r="C8547" s="2">
        <v>33</v>
      </c>
      <c r="D8547" s="2" t="s">
        <v>449</v>
      </c>
      <c r="E8547" s="2"/>
      <c r="F8547" s="2"/>
      <c r="G8547" s="2"/>
      <c r="H8547" s="2"/>
    </row>
    <row r="8548" spans="2:8">
      <c r="B8548" s="2" t="s">
        <v>8994</v>
      </c>
      <c r="C8548" s="2">
        <v>32</v>
      </c>
      <c r="D8548" s="2" t="s">
        <v>449</v>
      </c>
      <c r="E8548" s="2"/>
      <c r="F8548" s="2"/>
      <c r="G8548" s="2"/>
      <c r="H8548" s="2"/>
    </row>
    <row r="8549" spans="2:8">
      <c r="B8549" s="2" t="s">
        <v>8995</v>
      </c>
      <c r="C8549" s="2">
        <v>29</v>
      </c>
      <c r="D8549" s="2" t="s">
        <v>449</v>
      </c>
      <c r="E8549" s="2"/>
      <c r="F8549" s="2"/>
      <c r="G8549" s="2"/>
      <c r="H8549" s="2"/>
    </row>
    <row r="8550" spans="2:8">
      <c r="B8550" s="2" t="s">
        <v>8996</v>
      </c>
      <c r="C8550" s="2">
        <v>29</v>
      </c>
      <c r="D8550" s="2" t="s">
        <v>449</v>
      </c>
      <c r="E8550" s="2"/>
      <c r="F8550" s="2"/>
      <c r="G8550" s="2"/>
      <c r="H8550" s="2"/>
    </row>
    <row r="8551" spans="2:8">
      <c r="B8551" s="2" t="s">
        <v>8997</v>
      </c>
      <c r="C8551" s="2">
        <v>29</v>
      </c>
      <c r="D8551" s="2" t="s">
        <v>449</v>
      </c>
      <c r="E8551" s="2"/>
      <c r="F8551" s="2"/>
      <c r="G8551" s="2"/>
      <c r="H8551" s="2"/>
    </row>
    <row r="8552" spans="2:8">
      <c r="B8552" s="2" t="s">
        <v>8998</v>
      </c>
      <c r="C8552" s="2">
        <v>29</v>
      </c>
      <c r="D8552" s="2" t="s">
        <v>449</v>
      </c>
      <c r="E8552" s="2"/>
      <c r="F8552" s="2"/>
      <c r="G8552" s="2"/>
      <c r="H8552" s="2"/>
    </row>
    <row r="8553" spans="2:8">
      <c r="B8553" s="2" t="s">
        <v>8999</v>
      </c>
      <c r="C8553" s="2">
        <v>28</v>
      </c>
      <c r="D8553" s="2" t="s">
        <v>449</v>
      </c>
      <c r="E8553" s="2"/>
      <c r="F8553" s="2"/>
      <c r="G8553" s="2"/>
      <c r="H8553" s="2"/>
    </row>
    <row r="8554" spans="2:8">
      <c r="B8554" s="2" t="s">
        <v>9000</v>
      </c>
      <c r="C8554" s="2">
        <v>29</v>
      </c>
      <c r="D8554" s="2" t="s">
        <v>449</v>
      </c>
      <c r="E8554" s="2"/>
      <c r="F8554" s="2"/>
      <c r="G8554" s="2"/>
      <c r="H8554" s="2"/>
    </row>
    <row r="8555" spans="2:8">
      <c r="B8555" s="2" t="s">
        <v>9001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9002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9003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9004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9005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9006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9007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9008</v>
      </c>
      <c r="C8562" s="2">
        <v>37</v>
      </c>
      <c r="D8562" s="2" t="s">
        <v>449</v>
      </c>
      <c r="E8562" s="2"/>
      <c r="F8562" s="2"/>
      <c r="G8562" s="2"/>
      <c r="H8562" s="2"/>
    </row>
    <row r="8563" spans="2:8">
      <c r="B8563" s="2" t="s">
        <v>9009</v>
      </c>
      <c r="C8563" s="2">
        <v>41</v>
      </c>
      <c r="D8563" s="2" t="s">
        <v>449</v>
      </c>
      <c r="E8563" s="2"/>
      <c r="F8563" s="2"/>
      <c r="G8563" s="2"/>
      <c r="H8563" s="2"/>
    </row>
    <row r="8564" spans="2:8">
      <c r="B8564" s="2" t="s">
        <v>9010</v>
      </c>
      <c r="C8564" s="2">
        <v>40</v>
      </c>
      <c r="D8564" s="2" t="s">
        <v>449</v>
      </c>
      <c r="E8564" s="2"/>
      <c r="F8564" s="2"/>
      <c r="G8564" s="2"/>
      <c r="H8564" s="2"/>
    </row>
    <row r="8565" spans="2:8">
      <c r="B8565" s="2" t="s">
        <v>9011</v>
      </c>
      <c r="C8565" s="2">
        <v>37</v>
      </c>
      <c r="D8565" s="2" t="s">
        <v>449</v>
      </c>
      <c r="E8565" s="2"/>
      <c r="F8565" s="2"/>
      <c r="G8565" s="2"/>
      <c r="H8565" s="2"/>
    </row>
    <row r="8566" spans="2:8">
      <c r="B8566" s="2" t="s">
        <v>9012</v>
      </c>
      <c r="C8566" s="2">
        <v>35</v>
      </c>
      <c r="D8566" s="2" t="s">
        <v>449</v>
      </c>
      <c r="E8566" s="2"/>
      <c r="F8566" s="2"/>
      <c r="G8566" s="2"/>
      <c r="H8566" s="2"/>
    </row>
    <row r="8567" spans="2:8">
      <c r="B8567" s="2" t="s">
        <v>9013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9014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9015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9016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9017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9018</v>
      </c>
      <c r="C8572" s="2">
        <v>28</v>
      </c>
      <c r="D8572" s="2" t="s">
        <v>449</v>
      </c>
      <c r="E8572" s="2"/>
      <c r="F8572" s="2"/>
      <c r="G8572" s="2"/>
      <c r="H8572" s="2"/>
    </row>
    <row r="8573" spans="2:8">
      <c r="B8573" s="2" t="s">
        <v>9019</v>
      </c>
      <c r="C8573" s="2">
        <v>29</v>
      </c>
      <c r="D8573" s="2" t="s">
        <v>449</v>
      </c>
      <c r="E8573" s="2"/>
      <c r="F8573" s="2"/>
      <c r="G8573" s="2"/>
      <c r="H8573" s="2"/>
    </row>
    <row r="8574" spans="2:8">
      <c r="B8574" s="2" t="s">
        <v>9020</v>
      </c>
      <c r="C8574" s="2">
        <v>30</v>
      </c>
      <c r="D8574" s="2" t="s">
        <v>449</v>
      </c>
      <c r="E8574" s="2"/>
      <c r="F8574" s="2"/>
      <c r="G8574" s="2"/>
      <c r="H8574" s="2"/>
    </row>
    <row r="8575" spans="2:8">
      <c r="B8575" s="2" t="s">
        <v>9021</v>
      </c>
      <c r="C8575" s="2">
        <v>30</v>
      </c>
      <c r="D8575" s="2" t="s">
        <v>449</v>
      </c>
      <c r="E8575" s="2"/>
      <c r="F8575" s="2"/>
      <c r="G8575" s="2"/>
      <c r="H8575" s="2"/>
    </row>
    <row r="8576" spans="2:8">
      <c r="B8576" s="2" t="s">
        <v>9022</v>
      </c>
      <c r="C8576" s="2">
        <v>30</v>
      </c>
      <c r="D8576" s="2" t="s">
        <v>449</v>
      </c>
      <c r="E8576" s="2"/>
      <c r="F8576" s="2"/>
      <c r="G8576" s="2"/>
      <c r="H8576" s="2"/>
    </row>
    <row r="8577" spans="2:8">
      <c r="B8577" s="2" t="s">
        <v>9023</v>
      </c>
      <c r="C8577" s="2">
        <v>29</v>
      </c>
      <c r="D8577" s="2" t="s">
        <v>449</v>
      </c>
      <c r="E8577" s="2"/>
      <c r="F8577" s="2"/>
      <c r="G8577" s="2"/>
      <c r="H8577" s="2"/>
    </row>
    <row r="8578" spans="2:8">
      <c r="B8578" s="2" t="s">
        <v>9024</v>
      </c>
      <c r="C8578" s="2">
        <v>12</v>
      </c>
      <c r="D8578" s="2" t="s">
        <v>449</v>
      </c>
      <c r="E8578" s="2"/>
      <c r="F8578" s="2"/>
      <c r="G8578" s="2"/>
      <c r="H8578" s="2"/>
    </row>
    <row r="8579" spans="2:8">
      <c r="B8579" s="2" t="s">
        <v>9025</v>
      </c>
      <c r="C8579" s="2">
        <v>16</v>
      </c>
      <c r="D8579" s="2" t="s">
        <v>449</v>
      </c>
      <c r="E8579" s="2"/>
      <c r="F8579" s="2"/>
      <c r="G8579" s="2"/>
      <c r="H8579" s="2"/>
    </row>
    <row r="8580" spans="2:8">
      <c r="B8580" s="2" t="s">
        <v>9026</v>
      </c>
      <c r="C8580" s="2">
        <v>20</v>
      </c>
      <c r="D8580" s="2" t="s">
        <v>449</v>
      </c>
      <c r="E8580" s="2"/>
      <c r="F8580" s="2"/>
      <c r="G8580" s="2"/>
      <c r="H8580" s="2"/>
    </row>
    <row r="8581" spans="2:8">
      <c r="B8581" s="2" t="s">
        <v>9027</v>
      </c>
      <c r="C8581" s="2">
        <v>22</v>
      </c>
      <c r="D8581" s="2" t="s">
        <v>449</v>
      </c>
      <c r="E8581" s="2"/>
      <c r="F8581" s="2"/>
      <c r="G8581" s="2"/>
      <c r="H8581" s="2"/>
    </row>
    <row r="8582" spans="2:8">
      <c r="B8582" s="2" t="s">
        <v>9028</v>
      </c>
      <c r="C8582" s="2">
        <v>23</v>
      </c>
      <c r="D8582" s="2" t="s">
        <v>449</v>
      </c>
      <c r="E8582" s="2"/>
      <c r="F8582" s="2"/>
      <c r="G8582" s="2"/>
      <c r="H8582" s="2"/>
    </row>
    <row r="8583" spans="2:8">
      <c r="B8583" s="2" t="s">
        <v>9029</v>
      </c>
      <c r="C8583" s="2">
        <v>33</v>
      </c>
      <c r="D8583" s="2" t="s">
        <v>449</v>
      </c>
      <c r="E8583" s="2"/>
      <c r="F8583" s="2"/>
      <c r="G8583" s="2"/>
      <c r="H8583" s="2"/>
    </row>
    <row r="8584" spans="2:8">
      <c r="B8584" s="2" t="s">
        <v>9030</v>
      </c>
      <c r="C8584" s="2">
        <v>34</v>
      </c>
      <c r="D8584" s="2" t="s">
        <v>449</v>
      </c>
      <c r="E8584" s="2"/>
      <c r="F8584" s="2"/>
      <c r="G8584" s="2"/>
      <c r="H8584" s="2"/>
    </row>
    <row r="8585" spans="2:8">
      <c r="B8585" s="2" t="s">
        <v>9031</v>
      </c>
      <c r="C8585" s="2">
        <v>32</v>
      </c>
      <c r="D8585" s="2" t="s">
        <v>449</v>
      </c>
      <c r="E8585" s="2"/>
      <c r="F8585" s="2"/>
      <c r="G8585" s="2"/>
      <c r="H8585" s="2"/>
    </row>
    <row r="8586" spans="2:8">
      <c r="B8586" s="2" t="s">
        <v>9032</v>
      </c>
      <c r="C8586" s="2">
        <v>31</v>
      </c>
      <c r="D8586" s="2" t="s">
        <v>449</v>
      </c>
      <c r="E8586" s="2"/>
      <c r="F8586" s="2"/>
      <c r="G8586" s="2"/>
      <c r="H8586" s="2"/>
    </row>
    <row r="8587" spans="2:8">
      <c r="B8587" s="2" t="s">
        <v>9033</v>
      </c>
      <c r="C8587" s="2">
        <v>29</v>
      </c>
      <c r="D8587" s="2" t="s">
        <v>449</v>
      </c>
      <c r="E8587" s="2"/>
      <c r="F8587" s="2"/>
      <c r="G8587" s="2"/>
      <c r="H8587" s="2"/>
    </row>
    <row r="8588" spans="2:8">
      <c r="B8588" s="2" t="s">
        <v>9034</v>
      </c>
      <c r="C8588" s="2">
        <v>38</v>
      </c>
      <c r="D8588" s="2" t="s">
        <v>449</v>
      </c>
      <c r="E8588" s="2"/>
      <c r="F8588" s="2"/>
      <c r="G8588" s="2"/>
      <c r="H8588" s="2"/>
    </row>
    <row r="8589" spans="2:8">
      <c r="B8589" s="2" t="s">
        <v>9035</v>
      </c>
      <c r="C8589" s="2">
        <v>35</v>
      </c>
      <c r="D8589" s="2" t="s">
        <v>449</v>
      </c>
      <c r="E8589" s="2"/>
      <c r="F8589" s="2"/>
      <c r="G8589" s="2"/>
      <c r="H8589" s="2"/>
    </row>
    <row r="8590" spans="2:8">
      <c r="B8590" s="2" t="s">
        <v>9036</v>
      </c>
      <c r="C8590" s="2">
        <v>28</v>
      </c>
      <c r="D8590" s="2" t="s">
        <v>449</v>
      </c>
      <c r="E8590" s="2"/>
      <c r="F8590" s="2"/>
      <c r="G8590" s="2"/>
      <c r="H8590" s="2"/>
    </row>
    <row r="8591" spans="2:8">
      <c r="B8591" s="2" t="s">
        <v>9037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21</v>
      </c>
      <c r="D8594" s="2" t="s">
        <v>19</v>
      </c>
      <c r="E8594" s="2"/>
      <c r="F8594" s="2"/>
      <c r="G8594" s="2"/>
      <c r="H8594" s="2"/>
    </row>
    <row r="8595" spans="2:8">
      <c r="B8595" s="2" t="s">
        <v>9041</v>
      </c>
      <c r="C8595" s="2">
        <v>17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9044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9045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9046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9047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9048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9049</v>
      </c>
      <c r="C8603" s="2">
        <v>37</v>
      </c>
      <c r="D8603" s="2" t="s">
        <v>449</v>
      </c>
      <c r="E8603" s="2"/>
      <c r="F8603" s="2"/>
      <c r="G8603" s="2"/>
      <c r="H8603" s="2"/>
    </row>
    <row r="8604" spans="2:8">
      <c r="B8604" s="2" t="s">
        <v>9050</v>
      </c>
      <c r="C8604" s="2">
        <v>38</v>
      </c>
      <c r="D8604" s="2" t="s">
        <v>449</v>
      </c>
      <c r="E8604" s="2"/>
      <c r="F8604" s="2"/>
      <c r="G8604" s="2"/>
      <c r="H8604" s="2"/>
    </row>
    <row r="8605" spans="2:8">
      <c r="B8605" s="2" t="s">
        <v>9051</v>
      </c>
      <c r="C8605" s="2">
        <v>39</v>
      </c>
      <c r="D8605" s="2" t="s">
        <v>449</v>
      </c>
      <c r="E8605" s="2"/>
      <c r="F8605" s="2"/>
      <c r="G8605" s="2"/>
      <c r="H8605" s="2"/>
    </row>
    <row r="8606" spans="2:8">
      <c r="B8606" s="2" t="s">
        <v>9052</v>
      </c>
      <c r="C8606" s="2">
        <v>39</v>
      </c>
      <c r="D8606" s="2" t="s">
        <v>449</v>
      </c>
      <c r="E8606" s="2"/>
      <c r="F8606" s="2"/>
      <c r="G8606" s="2"/>
      <c r="H8606" s="2"/>
    </row>
    <row r="8607" spans="2:8">
      <c r="B8607" s="2" t="s">
        <v>9053</v>
      </c>
      <c r="C8607" s="2">
        <v>39</v>
      </c>
      <c r="D8607" s="2" t="s">
        <v>449</v>
      </c>
      <c r="E8607" s="2"/>
      <c r="F8607" s="2"/>
      <c r="G8607" s="2"/>
      <c r="H8607" s="2"/>
    </row>
    <row r="8608" spans="2:8">
      <c r="B8608" s="2" t="s">
        <v>9054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9055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9056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9057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9058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9059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9060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9061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9062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9063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9064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9065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9066</v>
      </c>
      <c r="C8620" s="2">
        <v>15</v>
      </c>
      <c r="D8620" s="2" t="s">
        <v>19</v>
      </c>
      <c r="E8620" s="2"/>
      <c r="F8620" s="2"/>
      <c r="G8620" s="2"/>
      <c r="H8620" s="2"/>
    </row>
    <row r="8621" spans="2:8">
      <c r="B8621" s="2" t="s">
        <v>9067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9068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9069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9070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9071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9072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9073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9074</v>
      </c>
      <c r="C8628" s="2">
        <v>45</v>
      </c>
      <c r="D8628" s="2" t="s">
        <v>19</v>
      </c>
      <c r="E8628" s="2"/>
      <c r="F8628" s="2"/>
      <c r="G8628" s="2"/>
      <c r="H8628" s="2"/>
    </row>
    <row r="8629" spans="2:8">
      <c r="B8629" s="2" t="s">
        <v>9075</v>
      </c>
      <c r="C8629" s="2">
        <v>47</v>
      </c>
      <c r="D8629" s="2" t="s">
        <v>19</v>
      </c>
      <c r="E8629" s="2"/>
      <c r="F8629" s="2"/>
      <c r="G8629" s="2"/>
      <c r="H8629" s="2"/>
    </row>
    <row r="8630" spans="2:8">
      <c r="B8630" s="2" t="s">
        <v>9076</v>
      </c>
      <c r="C8630" s="2">
        <v>43</v>
      </c>
      <c r="D8630" s="2" t="s">
        <v>19</v>
      </c>
      <c r="E8630" s="2"/>
      <c r="F8630" s="2"/>
      <c r="G8630" s="2"/>
      <c r="H8630" s="2"/>
    </row>
    <row r="8631" spans="2:8">
      <c r="B8631" s="2" t="s">
        <v>9077</v>
      </c>
      <c r="C8631" s="2">
        <v>37</v>
      </c>
      <c r="D8631" s="2" t="s">
        <v>19</v>
      </c>
      <c r="E8631" s="2"/>
      <c r="F8631" s="2"/>
      <c r="G8631" s="2"/>
      <c r="H8631" s="2"/>
    </row>
    <row r="8632" spans="2:8">
      <c r="B8632" s="2" t="s">
        <v>9078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9079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9080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9081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9082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9083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9084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9085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9086</v>
      </c>
      <c r="C8640" s="2">
        <v>38</v>
      </c>
      <c r="D8640" s="2" t="s">
        <v>449</v>
      </c>
      <c r="E8640" s="2"/>
      <c r="F8640" s="2"/>
      <c r="G8640" s="2"/>
      <c r="H8640" s="2"/>
    </row>
    <row r="8641" spans="2:8">
      <c r="B8641" s="2" t="s">
        <v>9087</v>
      </c>
      <c r="C8641" s="2">
        <v>39</v>
      </c>
      <c r="D8641" s="2" t="s">
        <v>449</v>
      </c>
      <c r="E8641" s="2"/>
      <c r="F8641" s="2"/>
      <c r="G8641" s="2"/>
      <c r="H8641" s="2"/>
    </row>
    <row r="8642" spans="2:8">
      <c r="B8642" s="2" t="s">
        <v>9088</v>
      </c>
      <c r="C8642" s="2">
        <v>39</v>
      </c>
      <c r="D8642" s="2" t="s">
        <v>449</v>
      </c>
      <c r="E8642" s="2"/>
      <c r="F8642" s="2"/>
      <c r="G8642" s="2"/>
      <c r="H8642" s="2"/>
    </row>
    <row r="8643" spans="2:8">
      <c r="B8643" s="2" t="s">
        <v>9089</v>
      </c>
      <c r="C8643" s="2">
        <v>38</v>
      </c>
      <c r="D8643" s="2" t="s">
        <v>449</v>
      </c>
      <c r="E8643" s="2"/>
      <c r="F8643" s="2"/>
      <c r="G8643" s="2"/>
      <c r="H8643" s="2"/>
    </row>
    <row r="8644" spans="2:8">
      <c r="B8644" s="2" t="s">
        <v>9090</v>
      </c>
      <c r="C8644" s="2">
        <v>38</v>
      </c>
      <c r="D8644" s="2" t="s">
        <v>449</v>
      </c>
      <c r="E8644" s="2"/>
      <c r="F8644" s="2"/>
      <c r="G8644" s="2"/>
      <c r="H8644" s="2"/>
    </row>
    <row r="8645" spans="2:8">
      <c r="B8645" s="2" t="s">
        <v>9091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9092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9093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9094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9095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9096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9097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9098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9099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9100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9101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9102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9103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40</v>
      </c>
      <c r="D8659" s="2" t="s">
        <v>449</v>
      </c>
      <c r="E8659" s="2"/>
      <c r="F8659" s="2"/>
      <c r="G8659" s="2"/>
      <c r="H8659" s="2"/>
    </row>
    <row r="8660" spans="2:8">
      <c r="B8660" s="2" t="s">
        <v>9106</v>
      </c>
      <c r="C8660" s="2">
        <v>40</v>
      </c>
      <c r="D8660" s="2" t="s">
        <v>449</v>
      </c>
      <c r="E8660" s="2"/>
      <c r="F8660" s="2"/>
      <c r="G8660" s="2"/>
      <c r="H8660" s="2"/>
    </row>
    <row r="8661" spans="2:8">
      <c r="B8661" s="2" t="s">
        <v>9107</v>
      </c>
      <c r="C8661" s="2">
        <v>29</v>
      </c>
      <c r="D8661" s="2" t="s">
        <v>449</v>
      </c>
      <c r="E8661" s="2"/>
      <c r="F8661" s="2"/>
      <c r="G8661" s="2"/>
      <c r="H8661" s="2"/>
    </row>
    <row r="8662" spans="2:8">
      <c r="B8662" s="2" t="s">
        <v>9108</v>
      </c>
      <c r="C8662" s="2">
        <v>28</v>
      </c>
      <c r="D8662" s="2" t="s">
        <v>449</v>
      </c>
      <c r="E8662" s="2"/>
      <c r="F8662" s="2"/>
      <c r="G8662" s="2"/>
      <c r="H8662" s="2"/>
    </row>
    <row r="8663" spans="2:8">
      <c r="B8663" s="2" t="s">
        <v>9109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9110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9111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9112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9113</v>
      </c>
      <c r="C8667" s="2">
        <v>23</v>
      </c>
      <c r="D8667" s="2" t="s">
        <v>19</v>
      </c>
      <c r="E8667" s="2"/>
      <c r="F8667" s="2"/>
      <c r="G8667" s="2"/>
      <c r="H8667" s="2"/>
    </row>
    <row r="8668" spans="2:8">
      <c r="B8668" s="2" t="s">
        <v>9114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10</v>
      </c>
      <c r="D8670" s="2" t="s">
        <v>449</v>
      </c>
      <c r="E8670" s="2"/>
      <c r="F8670" s="2"/>
      <c r="G8670" s="2"/>
      <c r="H8670" s="2"/>
    </row>
    <row r="8671" spans="2:8">
      <c r="B8671" s="2" t="s">
        <v>9117</v>
      </c>
      <c r="C8671" s="2">
        <v>15</v>
      </c>
      <c r="D8671" s="2" t="s">
        <v>449</v>
      </c>
      <c r="E8671" s="2"/>
      <c r="F8671" s="2"/>
      <c r="G8671" s="2"/>
      <c r="H8671" s="2"/>
    </row>
    <row r="8672" spans="2:8">
      <c r="B8672" s="2" t="s">
        <v>9118</v>
      </c>
      <c r="C8672" s="2">
        <v>16</v>
      </c>
      <c r="D8672" s="2" t="s">
        <v>19</v>
      </c>
      <c r="E8672" s="2"/>
      <c r="F8672" s="2"/>
      <c r="G8672" s="2"/>
      <c r="H8672" s="2"/>
    </row>
    <row r="8673" spans="2:8">
      <c r="B8673" s="2" t="s">
        <v>9119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9120</v>
      </c>
      <c r="C8674" s="2">
        <v>19</v>
      </c>
      <c r="D8674" s="2" t="s">
        <v>19</v>
      </c>
      <c r="E8674" s="2"/>
      <c r="F8674" s="2"/>
      <c r="G8674" s="2"/>
      <c r="H8674" s="2"/>
    </row>
    <row r="8675" spans="2:8">
      <c r="B8675" s="2" t="s">
        <v>9121</v>
      </c>
      <c r="C8675" s="2">
        <v>17</v>
      </c>
      <c r="D8675" s="2" t="s">
        <v>19</v>
      </c>
      <c r="E8675" s="2"/>
      <c r="F8675" s="2"/>
      <c r="G8675" s="2"/>
      <c r="H8675" s="2"/>
    </row>
    <row r="8676" spans="2:8">
      <c r="B8676" s="2" t="s">
        <v>9122</v>
      </c>
      <c r="C8676" s="2">
        <v>8</v>
      </c>
      <c r="D8676" s="2" t="s">
        <v>19</v>
      </c>
      <c r="E8676" s="2"/>
      <c r="F8676" s="2"/>
      <c r="G8676" s="2"/>
      <c r="H8676" s="2"/>
    </row>
    <row r="8677" spans="2:8">
      <c r="B8677" s="2" t="s">
        <v>9123</v>
      </c>
      <c r="C8677" s="2">
        <v>7</v>
      </c>
      <c r="D8677" s="2" t="s">
        <v>19</v>
      </c>
      <c r="E8677" s="2"/>
      <c r="F8677" s="2"/>
      <c r="G8677" s="2"/>
      <c r="H8677" s="2"/>
    </row>
    <row r="8678" spans="2:8">
      <c r="B8678" s="2" t="s">
        <v>9124</v>
      </c>
      <c r="C8678" s="2">
        <v>9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27</v>
      </c>
      <c r="D8679" s="2" t="s">
        <v>449</v>
      </c>
      <c r="E8679" s="2"/>
      <c r="F8679" s="2"/>
      <c r="G8679" s="2"/>
      <c r="H8679" s="2"/>
    </row>
    <row r="8680" spans="2:8">
      <c r="B8680" s="2" t="s">
        <v>9126</v>
      </c>
      <c r="C8680" s="2">
        <v>27</v>
      </c>
      <c r="D8680" s="2" t="s">
        <v>449</v>
      </c>
      <c r="E8680" s="2"/>
      <c r="F8680" s="2"/>
      <c r="G8680" s="2"/>
      <c r="H8680" s="2"/>
    </row>
    <row r="8681" spans="2:8">
      <c r="B8681" s="2" t="s">
        <v>9127</v>
      </c>
      <c r="C8681" s="2">
        <v>29</v>
      </c>
      <c r="D8681" s="2" t="s">
        <v>449</v>
      </c>
      <c r="E8681" s="2"/>
      <c r="F8681" s="2"/>
      <c r="G8681" s="2"/>
      <c r="H8681" s="2"/>
    </row>
    <row r="8682" spans="2:8">
      <c r="B8682" s="2" t="s">
        <v>9128</v>
      </c>
      <c r="C8682" s="2">
        <v>28</v>
      </c>
      <c r="D8682" s="2" t="s">
        <v>449</v>
      </c>
      <c r="E8682" s="2"/>
      <c r="F8682" s="2"/>
      <c r="G8682" s="2"/>
      <c r="H8682" s="2"/>
    </row>
    <row r="8683" spans="2:8">
      <c r="B8683" s="2" t="s">
        <v>9129</v>
      </c>
      <c r="C8683" s="2">
        <v>28</v>
      </c>
      <c r="D8683" s="2" t="s">
        <v>449</v>
      </c>
      <c r="E8683" s="2"/>
      <c r="F8683" s="2"/>
      <c r="G8683" s="2"/>
      <c r="H8683" s="2"/>
    </row>
    <row r="8684" spans="2:8">
      <c r="B8684" s="2" t="s">
        <v>9130</v>
      </c>
      <c r="C8684" s="2">
        <v>28</v>
      </c>
      <c r="D8684" s="2" t="s">
        <v>449</v>
      </c>
      <c r="E8684" s="2"/>
      <c r="F8684" s="2"/>
      <c r="G8684" s="2"/>
      <c r="H8684" s="2"/>
    </row>
    <row r="8685" spans="2:8">
      <c r="B8685" s="2" t="s">
        <v>9131</v>
      </c>
      <c r="C8685" s="2">
        <v>26</v>
      </c>
      <c r="D8685" s="2" t="s">
        <v>449</v>
      </c>
      <c r="E8685" s="2"/>
      <c r="F8685" s="2"/>
      <c r="G8685" s="2"/>
      <c r="H8685" s="2"/>
    </row>
    <row r="8686" spans="2:8">
      <c r="B8686" s="2" t="s">
        <v>9132</v>
      </c>
      <c r="C8686" s="2">
        <v>25</v>
      </c>
      <c r="D8686" s="2" t="s">
        <v>449</v>
      </c>
      <c r="E8686" s="2"/>
      <c r="F8686" s="2"/>
      <c r="G8686" s="2"/>
      <c r="H8686" s="2"/>
    </row>
    <row r="8687" spans="2:8">
      <c r="B8687" s="2" t="s">
        <v>9133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9134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9135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9136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9137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9138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9139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9140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9141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9142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9143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9144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9145</v>
      </c>
      <c r="C8699" s="2">
        <v>33</v>
      </c>
      <c r="D8699" s="2" t="s">
        <v>449</v>
      </c>
      <c r="E8699" s="2"/>
      <c r="F8699" s="2"/>
      <c r="G8699" s="2"/>
      <c r="H8699" s="2"/>
    </row>
    <row r="8700" spans="2:8">
      <c r="B8700" s="2" t="s">
        <v>9146</v>
      </c>
      <c r="C8700" s="2">
        <v>33</v>
      </c>
      <c r="D8700" s="2" t="s">
        <v>449</v>
      </c>
      <c r="E8700" s="2"/>
      <c r="F8700" s="2"/>
      <c r="G8700" s="2"/>
      <c r="H8700" s="2"/>
    </row>
    <row r="8701" spans="2:8">
      <c r="B8701" s="2" t="s">
        <v>9147</v>
      </c>
      <c r="C8701" s="2">
        <v>31</v>
      </c>
      <c r="D8701" s="2" t="s">
        <v>449</v>
      </c>
      <c r="E8701" s="2"/>
      <c r="F8701" s="2"/>
      <c r="G8701" s="2"/>
      <c r="H8701" s="2"/>
    </row>
    <row r="8702" spans="2:8">
      <c r="B8702" s="2" t="s">
        <v>9148</v>
      </c>
      <c r="C8702" s="2">
        <v>34</v>
      </c>
      <c r="D8702" s="2" t="s">
        <v>449</v>
      </c>
      <c r="E8702" s="2"/>
      <c r="F8702" s="2"/>
      <c r="G8702" s="2"/>
      <c r="H8702" s="2"/>
    </row>
    <row r="8703" spans="2:8">
      <c r="B8703" s="2" t="s">
        <v>9149</v>
      </c>
      <c r="C8703" s="2">
        <v>28</v>
      </c>
      <c r="D8703" s="2" t="s">
        <v>449</v>
      </c>
      <c r="E8703" s="2"/>
      <c r="F8703" s="2"/>
      <c r="G8703" s="2"/>
      <c r="H8703" s="2"/>
    </row>
    <row r="8704" spans="2:8">
      <c r="B8704" s="2" t="s">
        <v>9150</v>
      </c>
      <c r="C8704" s="2">
        <v>29</v>
      </c>
      <c r="D8704" s="2" t="s">
        <v>449</v>
      </c>
      <c r="E8704" s="2"/>
      <c r="F8704" s="2"/>
      <c r="G8704" s="2"/>
      <c r="H8704" s="2"/>
    </row>
    <row r="8705" spans="2:8">
      <c r="B8705" s="2" t="s">
        <v>9151</v>
      </c>
      <c r="C8705" s="2">
        <v>30</v>
      </c>
      <c r="D8705" s="2" t="s">
        <v>449</v>
      </c>
      <c r="E8705" s="2"/>
      <c r="F8705" s="2"/>
      <c r="G8705" s="2"/>
      <c r="H8705" s="2"/>
    </row>
    <row r="8706" spans="2:8">
      <c r="B8706" s="2" t="s">
        <v>9152</v>
      </c>
      <c r="C8706" s="2">
        <v>30</v>
      </c>
      <c r="D8706" s="2" t="s">
        <v>449</v>
      </c>
      <c r="E8706" s="2"/>
      <c r="F8706" s="2"/>
      <c r="G8706" s="2"/>
      <c r="H8706" s="2"/>
    </row>
    <row r="8707" spans="2:8">
      <c r="B8707" s="2" t="s">
        <v>9153</v>
      </c>
      <c r="C8707" s="2">
        <v>30</v>
      </c>
      <c r="D8707" s="2" t="s">
        <v>449</v>
      </c>
      <c r="E8707" s="2"/>
      <c r="F8707" s="2"/>
      <c r="G8707" s="2"/>
      <c r="H8707" s="2"/>
    </row>
    <row r="8708" spans="2:8">
      <c r="B8708" s="2" t="s">
        <v>9154</v>
      </c>
      <c r="C8708" s="2">
        <v>29</v>
      </c>
      <c r="D8708" s="2" t="s">
        <v>449</v>
      </c>
      <c r="E8708" s="2"/>
      <c r="F8708" s="2"/>
      <c r="G8708" s="2"/>
      <c r="H8708" s="2"/>
    </row>
    <row r="8709" spans="2:8">
      <c r="B8709" s="2" t="s">
        <v>9155</v>
      </c>
      <c r="C8709" s="2">
        <v>20</v>
      </c>
      <c r="D8709" s="2" t="s">
        <v>449</v>
      </c>
      <c r="E8709" s="2"/>
      <c r="F8709" s="2"/>
      <c r="G8709" s="2"/>
      <c r="H8709" s="2"/>
    </row>
    <row r="8710" spans="2:8">
      <c r="B8710" s="2" t="s">
        <v>9156</v>
      </c>
      <c r="C8710" s="2">
        <v>24</v>
      </c>
      <c r="D8710" s="2" t="s">
        <v>449</v>
      </c>
      <c r="E8710" s="2"/>
      <c r="F8710" s="2"/>
      <c r="G8710" s="2"/>
      <c r="H8710" s="2"/>
    </row>
    <row r="8711" spans="2:8">
      <c r="B8711" s="2" t="s">
        <v>9157</v>
      </c>
      <c r="C8711" s="2">
        <v>30</v>
      </c>
      <c r="D8711" s="2" t="s">
        <v>449</v>
      </c>
      <c r="E8711" s="2"/>
      <c r="F8711" s="2"/>
      <c r="G8711" s="2"/>
      <c r="H8711" s="2"/>
    </row>
    <row r="8712" spans="2:8">
      <c r="B8712" s="2" t="s">
        <v>9158</v>
      </c>
      <c r="C8712" s="2">
        <v>33</v>
      </c>
      <c r="D8712" s="2" t="s">
        <v>449</v>
      </c>
      <c r="E8712" s="2"/>
      <c r="F8712" s="2"/>
      <c r="G8712" s="2"/>
      <c r="H8712" s="2"/>
    </row>
    <row r="8713" spans="2:8">
      <c r="B8713" s="2" t="s">
        <v>9159</v>
      </c>
      <c r="C8713" s="2">
        <v>30</v>
      </c>
      <c r="D8713" s="2" t="s">
        <v>449</v>
      </c>
      <c r="E8713" s="2"/>
      <c r="F8713" s="2"/>
      <c r="G8713" s="2"/>
      <c r="H8713" s="2"/>
    </row>
    <row r="8714" spans="2:8">
      <c r="B8714" s="2" t="s">
        <v>9160</v>
      </c>
      <c r="C8714" s="2">
        <v>39</v>
      </c>
      <c r="D8714" s="2" t="s">
        <v>449</v>
      </c>
      <c r="E8714" s="2"/>
      <c r="F8714" s="2"/>
      <c r="G8714" s="2"/>
      <c r="H8714" s="2"/>
    </row>
    <row r="8715" spans="2:8">
      <c r="B8715" s="2" t="s">
        <v>9161</v>
      </c>
      <c r="C8715" s="2">
        <v>41</v>
      </c>
      <c r="D8715" s="2" t="s">
        <v>449</v>
      </c>
      <c r="E8715" s="2"/>
      <c r="F8715" s="2"/>
      <c r="G8715" s="2"/>
      <c r="H8715" s="2"/>
    </row>
    <row r="8716" spans="2:8">
      <c r="B8716" s="2" t="s">
        <v>9162</v>
      </c>
      <c r="C8716" s="2">
        <v>40</v>
      </c>
      <c r="D8716" s="2" t="s">
        <v>449</v>
      </c>
      <c r="E8716" s="2"/>
      <c r="F8716" s="2"/>
      <c r="G8716" s="2"/>
      <c r="H8716" s="2"/>
    </row>
    <row r="8717" spans="2:8">
      <c r="B8717" s="2" t="s">
        <v>9163</v>
      </c>
      <c r="C8717" s="2">
        <v>38</v>
      </c>
      <c r="D8717" s="2" t="s">
        <v>449</v>
      </c>
      <c r="E8717" s="2"/>
      <c r="F8717" s="2"/>
      <c r="G8717" s="2"/>
      <c r="H8717" s="2"/>
    </row>
    <row r="8718" spans="2:8">
      <c r="B8718" s="2" t="s">
        <v>9164</v>
      </c>
      <c r="C8718" s="2">
        <v>36</v>
      </c>
      <c r="D8718" s="2" t="s">
        <v>449</v>
      </c>
      <c r="E8718" s="2"/>
      <c r="F8718" s="2"/>
      <c r="G8718" s="2"/>
      <c r="H8718" s="2"/>
    </row>
    <row r="8719" spans="2:8">
      <c r="B8719" s="2" t="s">
        <v>9165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9166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9167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9168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9169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9170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9171</v>
      </c>
      <c r="C8725" s="2">
        <v>14</v>
      </c>
      <c r="D8725" s="2" t="s">
        <v>19</v>
      </c>
      <c r="E8725" s="2"/>
      <c r="F8725" s="2"/>
      <c r="G8725" s="2"/>
      <c r="H8725" s="2"/>
    </row>
    <row r="8726" spans="2:8">
      <c r="B8726" s="2" t="s">
        <v>9172</v>
      </c>
      <c r="C8726" s="2">
        <v>18</v>
      </c>
      <c r="D8726" s="2" t="s">
        <v>19</v>
      </c>
      <c r="E8726" s="2"/>
      <c r="F8726" s="2"/>
      <c r="G8726" s="2"/>
      <c r="H8726" s="2"/>
    </row>
    <row r="8727" spans="2:8">
      <c r="B8727" s="2" t="s">
        <v>9173</v>
      </c>
      <c r="C8727" s="2">
        <v>18</v>
      </c>
      <c r="D8727" s="2" t="s">
        <v>19</v>
      </c>
      <c r="E8727" s="2"/>
      <c r="F8727" s="2"/>
      <c r="G8727" s="2"/>
      <c r="H8727" s="2"/>
    </row>
    <row r="8728" spans="2:8">
      <c r="B8728" s="2" t="s">
        <v>9174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9175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9176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9177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9178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9179</v>
      </c>
      <c r="C8733" s="2">
        <v>18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26</v>
      </c>
      <c r="D8735" s="2" t="s">
        <v>449</v>
      </c>
      <c r="E8735" s="2"/>
      <c r="F8735" s="2"/>
      <c r="G8735" s="2"/>
      <c r="H8735" s="2"/>
    </row>
    <row r="8736" spans="2:8">
      <c r="B8736" s="2" t="s">
        <v>9182</v>
      </c>
      <c r="C8736" s="2">
        <v>28</v>
      </c>
      <c r="D8736" s="2" t="s">
        <v>449</v>
      </c>
      <c r="E8736" s="2"/>
      <c r="F8736" s="2"/>
      <c r="G8736" s="2"/>
      <c r="H8736" s="2"/>
    </row>
    <row r="8737" spans="2:8">
      <c r="B8737" s="2" t="s">
        <v>9183</v>
      </c>
      <c r="C8737" s="2">
        <v>28</v>
      </c>
      <c r="D8737" s="2" t="s">
        <v>449</v>
      </c>
      <c r="E8737" s="2"/>
      <c r="F8737" s="2"/>
      <c r="G8737" s="2"/>
      <c r="H8737" s="2"/>
    </row>
    <row r="8738" spans="2:8">
      <c r="B8738" s="2" t="s">
        <v>9184</v>
      </c>
      <c r="C8738" s="2">
        <v>28</v>
      </c>
      <c r="D8738" s="2" t="s">
        <v>449</v>
      </c>
      <c r="E8738" s="2"/>
      <c r="F8738" s="2"/>
      <c r="G8738" s="2"/>
      <c r="H8738" s="2"/>
    </row>
    <row r="8739" spans="2:8">
      <c r="B8739" s="2" t="s">
        <v>9185</v>
      </c>
      <c r="C8739" s="2">
        <v>26</v>
      </c>
      <c r="D8739" s="2" t="s">
        <v>449</v>
      </c>
      <c r="E8739" s="2"/>
      <c r="F8739" s="2"/>
      <c r="G8739" s="2"/>
      <c r="H8739" s="2"/>
    </row>
    <row r="8740" spans="2:8">
      <c r="B8740" s="2" t="s">
        <v>9186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9187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9188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9189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9190</v>
      </c>
      <c r="C8744" s="2">
        <v>10</v>
      </c>
      <c r="D8744" s="2" t="s">
        <v>449</v>
      </c>
      <c r="E8744" s="2"/>
      <c r="F8744" s="2"/>
      <c r="G8744" s="2"/>
      <c r="H8744" s="2"/>
    </row>
    <row r="8745" spans="2:8">
      <c r="B8745" s="2" t="s">
        <v>9191</v>
      </c>
      <c r="C8745" s="2">
        <v>14</v>
      </c>
      <c r="D8745" s="2" t="s">
        <v>449</v>
      </c>
      <c r="E8745" s="2"/>
      <c r="F8745" s="2"/>
      <c r="G8745" s="2"/>
      <c r="H8745" s="2"/>
    </row>
    <row r="8746" spans="2:8">
      <c r="B8746" s="2" t="s">
        <v>9192</v>
      </c>
      <c r="C8746" s="2">
        <v>18</v>
      </c>
      <c r="D8746" s="2" t="s">
        <v>449</v>
      </c>
      <c r="E8746" s="2"/>
      <c r="F8746" s="2"/>
      <c r="G8746" s="2"/>
      <c r="H8746" s="2"/>
    </row>
    <row r="8747" spans="2:8">
      <c r="B8747" s="2" t="s">
        <v>9193</v>
      </c>
      <c r="C8747" s="2">
        <v>25</v>
      </c>
      <c r="D8747" s="2" t="s">
        <v>449</v>
      </c>
      <c r="E8747" s="2"/>
      <c r="F8747" s="2"/>
      <c r="G8747" s="2"/>
      <c r="H8747" s="2"/>
    </row>
    <row r="8748" spans="2:8">
      <c r="B8748" s="2" t="s">
        <v>9194</v>
      </c>
      <c r="C8748" s="2">
        <v>31</v>
      </c>
      <c r="D8748" s="2" t="s">
        <v>449</v>
      </c>
      <c r="E8748" s="2"/>
      <c r="F8748" s="2"/>
      <c r="G8748" s="2"/>
      <c r="H8748" s="2"/>
    </row>
    <row r="8749" spans="2:8">
      <c r="B8749" s="2" t="s">
        <v>9195</v>
      </c>
      <c r="C8749" s="2">
        <v>31</v>
      </c>
      <c r="D8749" s="2" t="s">
        <v>449</v>
      </c>
      <c r="E8749" s="2"/>
      <c r="F8749" s="2"/>
      <c r="G8749" s="2"/>
      <c r="H8749" s="2"/>
    </row>
    <row r="8750" spans="2:8">
      <c r="B8750" s="2" t="s">
        <v>9196</v>
      </c>
      <c r="C8750" s="2">
        <v>34</v>
      </c>
      <c r="D8750" s="2" t="s">
        <v>449</v>
      </c>
      <c r="E8750" s="2"/>
      <c r="F8750" s="2"/>
      <c r="G8750" s="2"/>
      <c r="H8750" s="2"/>
    </row>
    <row r="8751" spans="2:8">
      <c r="B8751" s="2" t="s">
        <v>9197</v>
      </c>
      <c r="C8751" s="2">
        <v>32</v>
      </c>
      <c r="D8751" s="2" t="s">
        <v>449</v>
      </c>
      <c r="E8751" s="2"/>
      <c r="F8751" s="2"/>
      <c r="G8751" s="2"/>
      <c r="H8751" s="2"/>
    </row>
    <row r="8752" spans="2:8">
      <c r="B8752" s="2" t="s">
        <v>9198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9199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9200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9201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9202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9204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9205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9206</v>
      </c>
      <c r="C8760" s="2">
        <v>19</v>
      </c>
      <c r="D8760" s="2" t="s">
        <v>19</v>
      </c>
      <c r="E8760" s="2"/>
      <c r="F8760" s="2"/>
      <c r="G8760" s="2"/>
      <c r="H8760" s="2"/>
    </row>
    <row r="8761" spans="2:8">
      <c r="B8761" s="2" t="s">
        <v>9207</v>
      </c>
      <c r="C8761" s="2">
        <v>17</v>
      </c>
      <c r="D8761" s="2" t="s">
        <v>19</v>
      </c>
      <c r="E8761" s="2"/>
      <c r="F8761" s="2"/>
      <c r="G8761" s="2"/>
      <c r="H8761" s="2"/>
    </row>
    <row r="8762" spans="2:8">
      <c r="B8762" s="2" t="s">
        <v>9208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9209</v>
      </c>
      <c r="C8763" s="2">
        <v>15</v>
      </c>
      <c r="D8763" s="2" t="s">
        <v>19</v>
      </c>
      <c r="E8763" s="2"/>
      <c r="F8763" s="2"/>
      <c r="G8763" s="2"/>
      <c r="H8763" s="2"/>
    </row>
    <row r="8764" spans="2:8">
      <c r="B8764" s="2" t="s">
        <v>9210</v>
      </c>
      <c r="C8764" s="2">
        <v>17</v>
      </c>
      <c r="D8764" s="2" t="s">
        <v>19</v>
      </c>
      <c r="E8764" s="2"/>
      <c r="F8764" s="2"/>
      <c r="G8764" s="2"/>
      <c r="H8764" s="2"/>
    </row>
    <row r="8765" spans="2:8">
      <c r="B8765" s="2" t="s">
        <v>9211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9212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9213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9214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9215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9216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9217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9218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9219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9220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9221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9222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9223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9224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9225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36</v>
      </c>
      <c r="D8780" s="2" t="s">
        <v>449</v>
      </c>
      <c r="E8780" s="2"/>
      <c r="F8780" s="2"/>
      <c r="G8780" s="2"/>
      <c r="H8780" s="2"/>
    </row>
    <row r="8781" spans="2:8">
      <c r="B8781" s="2" t="s">
        <v>9227</v>
      </c>
      <c r="C8781" s="2">
        <v>37</v>
      </c>
      <c r="D8781" s="2" t="s">
        <v>449</v>
      </c>
      <c r="E8781" s="2"/>
      <c r="F8781" s="2"/>
      <c r="G8781" s="2"/>
      <c r="H8781" s="2"/>
    </row>
    <row r="8782" spans="2:8">
      <c r="B8782" s="2" t="s">
        <v>9228</v>
      </c>
      <c r="C8782" s="2">
        <v>35</v>
      </c>
      <c r="D8782" s="2" t="s">
        <v>449</v>
      </c>
      <c r="E8782" s="2"/>
      <c r="F8782" s="2"/>
      <c r="G8782" s="2"/>
      <c r="H8782" s="2"/>
    </row>
    <row r="8783" spans="2:8">
      <c r="B8783" s="2" t="s">
        <v>9229</v>
      </c>
      <c r="C8783" s="2">
        <v>32</v>
      </c>
      <c r="D8783" s="2" t="s">
        <v>449</v>
      </c>
      <c r="E8783" s="2"/>
      <c r="F8783" s="2"/>
      <c r="G8783" s="2"/>
      <c r="H8783" s="2"/>
    </row>
    <row r="8784" spans="2:8">
      <c r="B8784" s="2" t="s">
        <v>9230</v>
      </c>
      <c r="C8784" s="2">
        <v>31</v>
      </c>
      <c r="D8784" s="2" t="s">
        <v>449</v>
      </c>
      <c r="E8784" s="2"/>
      <c r="F8784" s="2"/>
      <c r="G8784" s="2"/>
      <c r="H8784" s="2"/>
    </row>
    <row r="8785" spans="2:8">
      <c r="B8785" s="2" t="s">
        <v>9231</v>
      </c>
      <c r="C8785" s="2">
        <v>31</v>
      </c>
      <c r="D8785" s="2" t="s">
        <v>449</v>
      </c>
      <c r="E8785" s="2"/>
      <c r="F8785" s="2"/>
      <c r="G8785" s="2"/>
      <c r="H8785" s="2"/>
    </row>
    <row r="8786" spans="2:8">
      <c r="B8786" s="2" t="s">
        <v>9232</v>
      </c>
      <c r="C8786" s="2">
        <v>33</v>
      </c>
      <c r="D8786" s="2" t="s">
        <v>449</v>
      </c>
      <c r="E8786" s="2"/>
      <c r="F8786" s="2"/>
      <c r="G8786" s="2"/>
      <c r="H8786" s="2"/>
    </row>
    <row r="8787" spans="2:8">
      <c r="B8787" s="2" t="s">
        <v>9233</v>
      </c>
      <c r="C8787" s="2">
        <v>33</v>
      </c>
      <c r="D8787" s="2" t="s">
        <v>449</v>
      </c>
      <c r="E8787" s="2"/>
      <c r="F8787" s="2"/>
      <c r="G8787" s="2"/>
      <c r="H8787" s="2"/>
    </row>
    <row r="8788" spans="2:8">
      <c r="B8788" s="2" t="s">
        <v>9234</v>
      </c>
      <c r="C8788" s="2">
        <v>33</v>
      </c>
      <c r="D8788" s="2" t="s">
        <v>449</v>
      </c>
      <c r="E8788" s="2"/>
      <c r="F8788" s="2"/>
      <c r="G8788" s="2"/>
      <c r="H8788" s="2"/>
    </row>
    <row r="8789" spans="2:8">
      <c r="B8789" s="2" t="s">
        <v>9235</v>
      </c>
      <c r="C8789" s="2">
        <v>31</v>
      </c>
      <c r="D8789" s="2" t="s">
        <v>449</v>
      </c>
      <c r="E8789" s="2"/>
      <c r="F8789" s="2"/>
      <c r="G8789" s="2"/>
      <c r="H8789" s="2"/>
    </row>
    <row r="8790" spans="2:8">
      <c r="B8790" s="2" t="s">
        <v>9236</v>
      </c>
      <c r="C8790" s="2">
        <v>28</v>
      </c>
      <c r="D8790" s="2" t="s">
        <v>449</v>
      </c>
      <c r="E8790" s="2"/>
      <c r="F8790" s="2"/>
      <c r="G8790" s="2"/>
      <c r="H8790" s="2"/>
    </row>
    <row r="8791" spans="2:8">
      <c r="B8791" s="2" t="s">
        <v>9237</v>
      </c>
      <c r="C8791" s="2">
        <v>29</v>
      </c>
      <c r="D8791" s="2" t="s">
        <v>449</v>
      </c>
      <c r="E8791" s="2"/>
      <c r="F8791" s="2"/>
      <c r="G8791" s="2"/>
      <c r="H8791" s="2"/>
    </row>
    <row r="8792" spans="2:8">
      <c r="B8792" s="2" t="s">
        <v>9238</v>
      </c>
      <c r="C8792" s="2">
        <v>29</v>
      </c>
      <c r="D8792" s="2" t="s">
        <v>449</v>
      </c>
      <c r="E8792" s="2"/>
      <c r="F8792" s="2"/>
      <c r="G8792" s="2"/>
      <c r="H8792" s="2"/>
    </row>
    <row r="8793" spans="2:8">
      <c r="B8793" s="2" t="s">
        <v>9239</v>
      </c>
      <c r="C8793" s="2">
        <v>29</v>
      </c>
      <c r="D8793" s="2" t="s">
        <v>449</v>
      </c>
      <c r="E8793" s="2"/>
      <c r="F8793" s="2"/>
      <c r="G8793" s="2"/>
      <c r="H8793" s="2"/>
    </row>
    <row r="8794" spans="2:8">
      <c r="B8794" s="2" t="s">
        <v>9240</v>
      </c>
      <c r="C8794" s="2">
        <v>28</v>
      </c>
      <c r="D8794" s="2" t="s">
        <v>449</v>
      </c>
      <c r="E8794" s="2"/>
      <c r="F8794" s="2"/>
      <c r="G8794" s="2"/>
      <c r="H8794" s="2"/>
    </row>
    <row r="8795" spans="2:8">
      <c r="B8795" s="2" t="s">
        <v>9241</v>
      </c>
      <c r="C8795" s="2">
        <v>26</v>
      </c>
      <c r="D8795" s="2" t="s">
        <v>449</v>
      </c>
      <c r="E8795" s="2"/>
      <c r="F8795" s="2"/>
      <c r="G8795" s="2"/>
      <c r="H8795" s="2"/>
    </row>
    <row r="8796" spans="2:8">
      <c r="B8796" s="2" t="s">
        <v>9242</v>
      </c>
      <c r="C8796" s="2">
        <v>27</v>
      </c>
      <c r="D8796" s="2" t="s">
        <v>449</v>
      </c>
      <c r="E8796" s="2"/>
      <c r="F8796" s="2"/>
      <c r="G8796" s="2"/>
      <c r="H8796" s="2"/>
    </row>
    <row r="8797" spans="2:8">
      <c r="B8797" s="2" t="s">
        <v>9243</v>
      </c>
      <c r="C8797" s="2">
        <v>25</v>
      </c>
      <c r="D8797" s="2" t="s">
        <v>449</v>
      </c>
      <c r="E8797" s="2"/>
      <c r="F8797" s="2"/>
      <c r="G8797" s="2"/>
      <c r="H8797" s="2"/>
    </row>
    <row r="8798" spans="2:8">
      <c r="B8798" s="2" t="s">
        <v>9244</v>
      </c>
      <c r="C8798" s="2">
        <v>25</v>
      </c>
      <c r="D8798" s="2" t="s">
        <v>449</v>
      </c>
      <c r="E8798" s="2"/>
      <c r="F8798" s="2"/>
      <c r="G8798" s="2"/>
      <c r="H8798" s="2"/>
    </row>
    <row r="8799" spans="2:8">
      <c r="B8799" s="2" t="s">
        <v>9245</v>
      </c>
      <c r="C8799" s="2">
        <v>26</v>
      </c>
      <c r="D8799" s="2" t="s">
        <v>449</v>
      </c>
      <c r="E8799" s="2"/>
      <c r="F8799" s="2"/>
      <c r="G8799" s="2"/>
      <c r="H8799" s="2"/>
    </row>
    <row r="8800" spans="2:8">
      <c r="B8800" s="2" t="s">
        <v>9246</v>
      </c>
      <c r="C8800" s="2">
        <v>27</v>
      </c>
      <c r="D8800" s="2" t="s">
        <v>449</v>
      </c>
      <c r="E8800" s="2"/>
      <c r="F8800" s="2"/>
      <c r="G8800" s="2"/>
      <c r="H8800" s="2"/>
    </row>
    <row r="8801" spans="2:8">
      <c r="B8801" s="2" t="s">
        <v>9247</v>
      </c>
      <c r="C8801" s="2">
        <v>27</v>
      </c>
      <c r="D8801" s="2" t="s">
        <v>449</v>
      </c>
      <c r="E8801" s="2"/>
      <c r="F8801" s="2"/>
      <c r="G8801" s="2"/>
      <c r="H8801" s="2"/>
    </row>
    <row r="8802" spans="2:8">
      <c r="B8802" s="2" t="s">
        <v>9248</v>
      </c>
      <c r="C8802" s="2">
        <v>27</v>
      </c>
      <c r="D8802" s="2" t="s">
        <v>449</v>
      </c>
      <c r="E8802" s="2"/>
      <c r="F8802" s="2"/>
      <c r="G8802" s="2"/>
      <c r="H8802" s="2"/>
    </row>
    <row r="8803" spans="2:8">
      <c r="B8803" s="2" t="s">
        <v>9249</v>
      </c>
      <c r="C8803" s="2">
        <v>26</v>
      </c>
      <c r="D8803" s="2" t="s">
        <v>449</v>
      </c>
      <c r="E8803" s="2"/>
      <c r="F8803" s="2"/>
      <c r="G8803" s="2"/>
      <c r="H8803" s="2"/>
    </row>
    <row r="8804" spans="2:8">
      <c r="B8804" s="2" t="s">
        <v>9250</v>
      </c>
      <c r="C8804" s="2">
        <v>27</v>
      </c>
      <c r="D8804" s="2" t="s">
        <v>449</v>
      </c>
      <c r="E8804" s="2"/>
      <c r="F8804" s="2"/>
      <c r="G8804" s="2"/>
      <c r="H8804" s="2"/>
    </row>
    <row r="8805" spans="2:8">
      <c r="B8805" s="2" t="s">
        <v>9251</v>
      </c>
      <c r="C8805" s="2">
        <v>30</v>
      </c>
      <c r="D8805" s="2" t="s">
        <v>449</v>
      </c>
      <c r="E8805" s="2"/>
      <c r="F8805" s="2"/>
      <c r="G8805" s="2"/>
      <c r="H8805" s="2"/>
    </row>
    <row r="8806" spans="2:8">
      <c r="B8806" s="2" t="s">
        <v>9252</v>
      </c>
      <c r="C8806" s="2">
        <v>32</v>
      </c>
      <c r="D8806" s="2" t="s">
        <v>449</v>
      </c>
      <c r="E8806" s="2"/>
      <c r="F8806" s="2"/>
      <c r="G8806" s="2"/>
      <c r="H8806" s="2"/>
    </row>
    <row r="8807" spans="2:8">
      <c r="B8807" s="2" t="s">
        <v>9253</v>
      </c>
      <c r="C8807" s="2">
        <v>31</v>
      </c>
      <c r="D8807" s="2" t="s">
        <v>449</v>
      </c>
      <c r="E8807" s="2"/>
      <c r="F8807" s="2"/>
      <c r="G8807" s="2"/>
      <c r="H8807" s="2"/>
    </row>
    <row r="8808" spans="2:8">
      <c r="B8808" s="2" t="s">
        <v>9254</v>
      </c>
      <c r="C8808" s="2">
        <v>30</v>
      </c>
      <c r="D8808" s="2" t="s">
        <v>449</v>
      </c>
      <c r="E8808" s="2"/>
      <c r="F8808" s="2"/>
      <c r="G8808" s="2"/>
      <c r="H8808" s="2"/>
    </row>
    <row r="8809" spans="2:8">
      <c r="B8809" s="2" t="s">
        <v>9255</v>
      </c>
      <c r="C8809" s="2">
        <v>11</v>
      </c>
      <c r="D8809" s="2" t="s">
        <v>449</v>
      </c>
      <c r="E8809" s="2"/>
      <c r="F8809" s="2"/>
      <c r="G8809" s="2"/>
      <c r="H8809" s="2"/>
    </row>
    <row r="8810" spans="2:8">
      <c r="B8810" s="2" t="s">
        <v>9256</v>
      </c>
      <c r="C8810" s="2">
        <v>18</v>
      </c>
      <c r="D8810" s="2" t="s">
        <v>449</v>
      </c>
      <c r="E8810" s="2"/>
      <c r="F8810" s="2"/>
      <c r="G8810" s="2"/>
      <c r="H8810" s="2"/>
    </row>
    <row r="8811" spans="2:8">
      <c r="B8811" s="2" t="s">
        <v>9257</v>
      </c>
      <c r="C8811" s="2">
        <v>24</v>
      </c>
      <c r="D8811" s="2" t="s">
        <v>449</v>
      </c>
      <c r="E8811" s="2"/>
      <c r="F8811" s="2"/>
      <c r="G8811" s="2"/>
      <c r="H8811" s="2"/>
    </row>
    <row r="8812" spans="2:8">
      <c r="B8812" s="2" t="s">
        <v>9258</v>
      </c>
      <c r="C8812" s="2">
        <v>34</v>
      </c>
      <c r="D8812" s="2" t="s">
        <v>449</v>
      </c>
      <c r="E8812" s="2"/>
      <c r="F8812" s="2"/>
      <c r="G8812" s="2"/>
      <c r="H8812" s="2"/>
    </row>
    <row r="8813" spans="2:8">
      <c r="B8813" s="2" t="s">
        <v>9259</v>
      </c>
      <c r="C8813" s="2">
        <v>35</v>
      </c>
      <c r="D8813" s="2" t="s">
        <v>449</v>
      </c>
      <c r="E8813" s="2"/>
      <c r="F8813" s="2"/>
      <c r="G8813" s="2"/>
      <c r="H8813" s="2"/>
    </row>
    <row r="8814" spans="2:8">
      <c r="B8814" s="2" t="s">
        <v>9260</v>
      </c>
      <c r="C8814" s="2">
        <v>36</v>
      </c>
      <c r="D8814" s="2" t="s">
        <v>449</v>
      </c>
      <c r="E8814" s="2"/>
      <c r="F8814" s="2"/>
      <c r="G8814" s="2"/>
      <c r="H8814" s="2"/>
    </row>
    <row r="8815" spans="2:8">
      <c r="B8815" s="2" t="s">
        <v>9261</v>
      </c>
      <c r="C8815" s="2">
        <v>36</v>
      </c>
      <c r="D8815" s="2" t="s">
        <v>449</v>
      </c>
      <c r="E8815" s="2"/>
      <c r="F8815" s="2"/>
      <c r="G8815" s="2"/>
      <c r="H8815" s="2"/>
    </row>
    <row r="8816" spans="2:8">
      <c r="B8816" s="2" t="s">
        <v>9262</v>
      </c>
      <c r="C8816" s="2">
        <v>35</v>
      </c>
      <c r="D8816" s="2" t="s">
        <v>449</v>
      </c>
      <c r="E8816" s="2"/>
      <c r="F8816" s="2"/>
      <c r="G8816" s="2"/>
      <c r="H8816" s="2"/>
    </row>
    <row r="8817" spans="2:8">
      <c r="B8817" s="2" t="s">
        <v>9263</v>
      </c>
      <c r="C8817" s="2">
        <v>28</v>
      </c>
      <c r="D8817" s="2" t="s">
        <v>449</v>
      </c>
      <c r="E8817" s="2"/>
      <c r="F8817" s="2"/>
      <c r="G8817" s="2"/>
      <c r="H8817" s="2"/>
    </row>
    <row r="8818" spans="2:8">
      <c r="B8818" s="2" t="s">
        <v>9264</v>
      </c>
      <c r="C8818" s="2">
        <v>28</v>
      </c>
      <c r="D8818" s="2" t="s">
        <v>449</v>
      </c>
      <c r="E8818" s="2"/>
      <c r="F8818" s="2"/>
      <c r="G8818" s="2"/>
      <c r="H8818" s="2"/>
    </row>
    <row r="8819" spans="2:8">
      <c r="B8819" s="2" t="s">
        <v>9265</v>
      </c>
      <c r="C8819" s="2">
        <v>29</v>
      </c>
      <c r="D8819" s="2" t="s">
        <v>449</v>
      </c>
      <c r="E8819" s="2"/>
      <c r="F8819" s="2"/>
      <c r="G8819" s="2"/>
      <c r="H8819" s="2"/>
    </row>
    <row r="8820" spans="2:8">
      <c r="B8820" s="2" t="s">
        <v>9266</v>
      </c>
      <c r="C8820" s="2">
        <v>30</v>
      </c>
      <c r="D8820" s="2" t="s">
        <v>449</v>
      </c>
      <c r="E8820" s="2"/>
      <c r="F8820" s="2"/>
      <c r="G8820" s="2"/>
      <c r="H8820" s="2"/>
    </row>
    <row r="8821" spans="2:8">
      <c r="B8821" s="2" t="s">
        <v>9267</v>
      </c>
      <c r="C8821" s="2">
        <v>30</v>
      </c>
      <c r="D8821" s="2" t="s">
        <v>449</v>
      </c>
      <c r="E8821" s="2"/>
      <c r="F8821" s="2"/>
      <c r="G8821" s="2"/>
      <c r="H8821" s="2"/>
    </row>
    <row r="8822" spans="2:8">
      <c r="B8822" s="2" t="s">
        <v>9268</v>
      </c>
      <c r="C8822" s="2">
        <v>29</v>
      </c>
      <c r="D8822" s="2" t="s">
        <v>449</v>
      </c>
      <c r="E8822" s="2"/>
      <c r="F8822" s="2"/>
      <c r="G8822" s="2"/>
      <c r="H8822" s="2"/>
    </row>
    <row r="8823" spans="2:8">
      <c r="B8823" s="2" t="s">
        <v>9269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9270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9271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9272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9273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9274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9275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9276</v>
      </c>
      <c r="C8830" s="2">
        <v>16</v>
      </c>
      <c r="D8830" s="2" t="s">
        <v>449</v>
      </c>
      <c r="E8830" s="2"/>
      <c r="F8830" s="2"/>
      <c r="G8830" s="2"/>
      <c r="H8830" s="2"/>
    </row>
    <row r="8831" spans="2:8">
      <c r="B8831" s="2" t="s">
        <v>9277</v>
      </c>
      <c r="C8831" s="2">
        <v>25</v>
      </c>
      <c r="D8831" s="2" t="s">
        <v>449</v>
      </c>
      <c r="E8831" s="2"/>
      <c r="F8831" s="2"/>
      <c r="G8831" s="2"/>
      <c r="H8831" s="2"/>
    </row>
    <row r="8832" spans="2:8">
      <c r="B8832" s="2" t="s">
        <v>9278</v>
      </c>
      <c r="C8832" s="2">
        <v>28</v>
      </c>
      <c r="D8832" s="2" t="s">
        <v>449</v>
      </c>
      <c r="E8832" s="2"/>
      <c r="F8832" s="2"/>
      <c r="G8832" s="2"/>
      <c r="H8832" s="2"/>
    </row>
    <row r="8833" spans="2:8">
      <c r="B8833" s="2" t="s">
        <v>9279</v>
      </c>
      <c r="C8833" s="2">
        <v>30</v>
      </c>
      <c r="D8833" s="2" t="s">
        <v>449</v>
      </c>
      <c r="E8833" s="2"/>
      <c r="F8833" s="2"/>
      <c r="G8833" s="2"/>
      <c r="H8833" s="2"/>
    </row>
    <row r="8834" spans="2:8">
      <c r="B8834" s="2" t="s">
        <v>9280</v>
      </c>
      <c r="C8834" s="2">
        <v>30</v>
      </c>
      <c r="D8834" s="2" t="s">
        <v>449</v>
      </c>
      <c r="E8834" s="2"/>
      <c r="F8834" s="2"/>
      <c r="G8834" s="2"/>
      <c r="H8834" s="2"/>
    </row>
    <row r="8835" spans="2:8">
      <c r="B8835" s="2" t="s">
        <v>9281</v>
      </c>
      <c r="C8835" s="2">
        <v>29</v>
      </c>
      <c r="D8835" s="2" t="s">
        <v>449</v>
      </c>
      <c r="E8835" s="2"/>
      <c r="F8835" s="2"/>
      <c r="G8835" s="2"/>
      <c r="H8835" s="2"/>
    </row>
    <row r="8836" spans="2:8">
      <c r="B8836" s="2" t="s">
        <v>9282</v>
      </c>
      <c r="C8836" s="2">
        <v>21</v>
      </c>
      <c r="D8836" s="2" t="s">
        <v>19</v>
      </c>
      <c r="E8836" s="2"/>
      <c r="F8836" s="2"/>
      <c r="G8836" s="2"/>
      <c r="H8836" s="2"/>
    </row>
    <row r="8837" spans="2:8">
      <c r="B8837" s="2" t="s">
        <v>9283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9284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9286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9287</v>
      </c>
      <c r="C8841" s="2">
        <v>29</v>
      </c>
      <c r="D8841" s="2" t="s">
        <v>449</v>
      </c>
      <c r="E8841" s="2"/>
      <c r="F8841" s="2"/>
      <c r="G8841" s="2"/>
      <c r="H8841" s="2"/>
    </row>
    <row r="8842" spans="2:8">
      <c r="B8842" s="2" t="s">
        <v>9288</v>
      </c>
      <c r="C8842" s="2">
        <v>30</v>
      </c>
      <c r="D8842" s="2" t="s">
        <v>449</v>
      </c>
      <c r="E8842" s="2"/>
      <c r="F8842" s="2"/>
      <c r="G8842" s="2"/>
      <c r="H8842" s="2"/>
    </row>
    <row r="8843" spans="2:8">
      <c r="B8843" s="2" t="s">
        <v>9289</v>
      </c>
      <c r="C8843" s="2">
        <v>29</v>
      </c>
      <c r="D8843" s="2" t="s">
        <v>449</v>
      </c>
      <c r="E8843" s="2"/>
      <c r="F8843" s="2"/>
      <c r="G8843" s="2"/>
      <c r="H8843" s="2"/>
    </row>
    <row r="8844" spans="2:8">
      <c r="B8844" s="2" t="s">
        <v>9290</v>
      </c>
      <c r="C8844" s="2">
        <v>27</v>
      </c>
      <c r="D8844" s="2" t="s">
        <v>449</v>
      </c>
      <c r="E8844" s="2"/>
      <c r="F8844" s="2"/>
      <c r="G8844" s="2"/>
      <c r="H8844" s="2"/>
    </row>
    <row r="8845" spans="2:8">
      <c r="B8845" s="2" t="s">
        <v>9291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9292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9293</v>
      </c>
      <c r="C8847" s="2">
        <v>16</v>
      </c>
      <c r="D8847" s="2" t="s">
        <v>19</v>
      </c>
      <c r="E8847" s="2"/>
      <c r="F8847" s="2"/>
      <c r="G8847" s="2"/>
      <c r="H8847" s="2"/>
    </row>
    <row r="8848" spans="2:8">
      <c r="B8848" s="2" t="s">
        <v>9294</v>
      </c>
      <c r="C8848" s="2">
        <v>37</v>
      </c>
      <c r="D8848" s="2" t="s">
        <v>449</v>
      </c>
      <c r="E8848" s="2"/>
      <c r="F8848" s="2"/>
      <c r="G8848" s="2"/>
      <c r="H8848" s="2"/>
    </row>
    <row r="8849" spans="2:8">
      <c r="B8849" s="2" t="s">
        <v>9295</v>
      </c>
      <c r="C8849" s="2">
        <v>38</v>
      </c>
      <c r="D8849" s="2" t="s">
        <v>449</v>
      </c>
      <c r="E8849" s="2"/>
      <c r="F8849" s="2"/>
      <c r="G8849" s="2"/>
      <c r="H8849" s="2"/>
    </row>
    <row r="8850" spans="2:8">
      <c r="B8850" s="2" t="s">
        <v>9296</v>
      </c>
      <c r="C8850" s="2">
        <v>39</v>
      </c>
      <c r="D8850" s="2" t="s">
        <v>449</v>
      </c>
      <c r="E8850" s="2"/>
      <c r="F8850" s="2"/>
      <c r="G8850" s="2"/>
      <c r="H8850" s="2"/>
    </row>
    <row r="8851" spans="2:8">
      <c r="B8851" s="2" t="s">
        <v>9297</v>
      </c>
      <c r="C8851" s="2">
        <v>40</v>
      </c>
      <c r="D8851" s="2" t="s">
        <v>449</v>
      </c>
      <c r="E8851" s="2"/>
      <c r="F8851" s="2"/>
      <c r="G8851" s="2"/>
      <c r="H8851" s="2"/>
    </row>
    <row r="8852" spans="2:8">
      <c r="B8852" s="2" t="s">
        <v>9298</v>
      </c>
      <c r="C8852" s="2">
        <v>36</v>
      </c>
      <c r="D8852" s="2" t="s">
        <v>449</v>
      </c>
      <c r="E8852" s="2"/>
      <c r="F8852" s="2"/>
      <c r="G8852" s="2"/>
      <c r="H8852" s="2"/>
    </row>
    <row r="8853" spans="2:8">
      <c r="B8853" s="2" t="s">
        <v>9299</v>
      </c>
      <c r="C8853" s="2">
        <v>40</v>
      </c>
      <c r="D8853" s="2" t="s">
        <v>449</v>
      </c>
      <c r="E8853" s="2"/>
      <c r="F8853" s="2"/>
      <c r="G8853" s="2"/>
      <c r="H8853" s="2"/>
    </row>
    <row r="8854" spans="2:8">
      <c r="B8854" s="2" t="s">
        <v>9300</v>
      </c>
      <c r="C8854" s="2">
        <v>42</v>
      </c>
      <c r="D8854" s="2" t="s">
        <v>449</v>
      </c>
      <c r="E8854" s="2"/>
      <c r="F8854" s="2"/>
      <c r="G8854" s="2"/>
      <c r="H8854" s="2"/>
    </row>
    <row r="8855" spans="2:8">
      <c r="B8855" s="2" t="s">
        <v>9301</v>
      </c>
      <c r="C8855" s="2">
        <v>41</v>
      </c>
      <c r="D8855" s="2" t="s">
        <v>449</v>
      </c>
      <c r="E8855" s="2"/>
      <c r="F8855" s="2"/>
      <c r="G8855" s="2"/>
      <c r="H8855" s="2"/>
    </row>
    <row r="8856" spans="2:8">
      <c r="B8856" s="2" t="s">
        <v>9302</v>
      </c>
      <c r="C8856" s="2">
        <v>40</v>
      </c>
      <c r="D8856" s="2" t="s">
        <v>449</v>
      </c>
      <c r="E8856" s="2"/>
      <c r="F8856" s="2"/>
      <c r="G8856" s="2"/>
      <c r="H8856" s="2"/>
    </row>
    <row r="8857" spans="2:8">
      <c r="B8857" s="2" t="s">
        <v>9303</v>
      </c>
      <c r="C8857" s="2">
        <v>41</v>
      </c>
      <c r="D8857" s="2" t="s">
        <v>449</v>
      </c>
      <c r="E8857" s="2"/>
      <c r="F8857" s="2"/>
      <c r="G8857" s="2"/>
      <c r="H8857" s="2"/>
    </row>
    <row r="8858" spans="2:8">
      <c r="B8858" s="2" t="s">
        <v>9304</v>
      </c>
      <c r="C8858" s="2">
        <v>30</v>
      </c>
      <c r="D8858" s="2" t="s">
        <v>449</v>
      </c>
      <c r="E8858" s="2"/>
      <c r="F8858" s="2"/>
      <c r="G8858" s="2"/>
      <c r="H8858" s="2"/>
    </row>
    <row r="8859" spans="2:8">
      <c r="B8859" s="2" t="s">
        <v>9305</v>
      </c>
      <c r="C8859" s="2">
        <v>33</v>
      </c>
      <c r="D8859" s="2" t="s">
        <v>449</v>
      </c>
      <c r="E8859" s="2"/>
      <c r="F8859" s="2"/>
      <c r="G8859" s="2"/>
      <c r="H8859" s="2"/>
    </row>
    <row r="8860" spans="2:8">
      <c r="B8860" s="2" t="s">
        <v>9306</v>
      </c>
      <c r="C8860" s="2">
        <v>32</v>
      </c>
      <c r="D8860" s="2" t="s">
        <v>449</v>
      </c>
      <c r="E8860" s="2"/>
      <c r="F8860" s="2"/>
      <c r="G8860" s="2"/>
      <c r="H8860" s="2"/>
    </row>
    <row r="8861" spans="2:8">
      <c r="B8861" s="2" t="s">
        <v>9307</v>
      </c>
      <c r="C8861" s="2">
        <v>31</v>
      </c>
      <c r="D8861" s="2" t="s">
        <v>449</v>
      </c>
      <c r="E8861" s="2"/>
      <c r="F8861" s="2"/>
      <c r="G8861" s="2"/>
      <c r="H8861" s="2"/>
    </row>
    <row r="8862" spans="2:8">
      <c r="B8862" s="2" t="s">
        <v>9308</v>
      </c>
      <c r="C8862" s="2">
        <v>31</v>
      </c>
      <c r="D8862" s="2" t="s">
        <v>449</v>
      </c>
      <c r="E8862" s="2"/>
      <c r="F8862" s="2"/>
      <c r="G8862" s="2"/>
      <c r="H8862" s="2"/>
    </row>
    <row r="8863" spans="2:8">
      <c r="B8863" s="2" t="s">
        <v>9309</v>
      </c>
      <c r="C8863" s="2">
        <v>31</v>
      </c>
      <c r="D8863" s="2" t="s">
        <v>449</v>
      </c>
      <c r="E8863" s="2"/>
      <c r="F8863" s="2"/>
      <c r="G8863" s="2"/>
      <c r="H8863" s="2"/>
    </row>
    <row r="8864" spans="2:8">
      <c r="B8864" s="2" t="s">
        <v>9310</v>
      </c>
      <c r="C8864" s="2">
        <v>31</v>
      </c>
      <c r="D8864" s="2" t="s">
        <v>449</v>
      </c>
      <c r="E8864" s="2"/>
      <c r="F8864" s="2"/>
      <c r="G8864" s="2"/>
      <c r="H8864" s="2"/>
    </row>
    <row r="8865" spans="2:8">
      <c r="B8865" s="2" t="s">
        <v>9311</v>
      </c>
      <c r="C8865" s="2">
        <v>30</v>
      </c>
      <c r="D8865" s="2" t="s">
        <v>449</v>
      </c>
      <c r="E8865" s="2"/>
      <c r="F8865" s="2"/>
      <c r="G8865" s="2"/>
      <c r="H8865" s="2"/>
    </row>
    <row r="8866" spans="2:8">
      <c r="B8866" s="2" t="s">
        <v>9312</v>
      </c>
      <c r="C8866" s="2">
        <v>29</v>
      </c>
      <c r="D8866" s="2" t="s">
        <v>449</v>
      </c>
      <c r="E8866" s="2"/>
      <c r="F8866" s="2"/>
      <c r="G8866" s="2"/>
      <c r="H8866" s="2"/>
    </row>
    <row r="8867" spans="2:8">
      <c r="B8867" s="2" t="s">
        <v>9313</v>
      </c>
      <c r="C8867" s="2">
        <v>28</v>
      </c>
      <c r="D8867" s="2" t="s">
        <v>449</v>
      </c>
      <c r="E8867" s="2"/>
      <c r="F8867" s="2"/>
      <c r="G8867" s="2"/>
      <c r="H8867" s="2"/>
    </row>
    <row r="8868" spans="2:8">
      <c r="B8868" s="2" t="s">
        <v>9314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9315</v>
      </c>
      <c r="C8869" s="2">
        <v>15</v>
      </c>
      <c r="D8869" s="2" t="s">
        <v>449</v>
      </c>
      <c r="E8869" s="2"/>
      <c r="F8869" s="2"/>
      <c r="G8869" s="2"/>
      <c r="H8869" s="2"/>
    </row>
    <row r="8870" spans="2:8">
      <c r="B8870" s="2" t="s">
        <v>9316</v>
      </c>
      <c r="C8870" s="2">
        <v>17</v>
      </c>
      <c r="D8870" s="2" t="s">
        <v>449</v>
      </c>
      <c r="E8870" s="2"/>
      <c r="F8870" s="2"/>
      <c r="G8870" s="2"/>
      <c r="H8870" s="2"/>
    </row>
    <row r="8871" spans="2:8">
      <c r="B8871" s="2" t="s">
        <v>9317</v>
      </c>
      <c r="C8871" s="2">
        <v>25</v>
      </c>
      <c r="D8871" s="2" t="s">
        <v>449</v>
      </c>
      <c r="E8871" s="2"/>
      <c r="F8871" s="2"/>
      <c r="G8871" s="2"/>
      <c r="H8871" s="2"/>
    </row>
    <row r="8872" spans="2:8">
      <c r="B8872" s="2" t="s">
        <v>9318</v>
      </c>
      <c r="C8872" s="2">
        <v>30</v>
      </c>
      <c r="D8872" s="2" t="s">
        <v>449</v>
      </c>
      <c r="E8872" s="2"/>
      <c r="F8872" s="2"/>
      <c r="G8872" s="2"/>
      <c r="H8872" s="2"/>
    </row>
    <row r="8873" spans="2:8">
      <c r="B8873" s="2" t="s">
        <v>9319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9320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9321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9322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9323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9326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9327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9328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9329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9330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9331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9332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9333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9334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9335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22</v>
      </c>
      <c r="D8891" s="2" t="s">
        <v>449</v>
      </c>
      <c r="E8891" s="2"/>
      <c r="F8891" s="2"/>
      <c r="G8891" s="2"/>
      <c r="H8891" s="2"/>
    </row>
    <row r="8892" spans="2:8">
      <c r="B8892" s="2" t="s">
        <v>9338</v>
      </c>
      <c r="C8892" s="2">
        <v>25</v>
      </c>
      <c r="D8892" s="2" t="s">
        <v>449</v>
      </c>
      <c r="E8892" s="2"/>
      <c r="F8892" s="2"/>
      <c r="G8892" s="2"/>
      <c r="H8892" s="2"/>
    </row>
    <row r="8893" spans="2:8">
      <c r="B8893" s="2" t="s">
        <v>9339</v>
      </c>
      <c r="C8893" s="2">
        <v>27</v>
      </c>
      <c r="D8893" s="2" t="s">
        <v>449</v>
      </c>
      <c r="E8893" s="2"/>
      <c r="F8893" s="2"/>
      <c r="G8893" s="2"/>
      <c r="H8893" s="2"/>
    </row>
    <row r="8894" spans="2:8">
      <c r="B8894" s="2" t="s">
        <v>9340</v>
      </c>
      <c r="C8894" s="2">
        <v>27</v>
      </c>
      <c r="D8894" s="2" t="s">
        <v>449</v>
      </c>
      <c r="E8894" s="2"/>
      <c r="F8894" s="2"/>
      <c r="G8894" s="2"/>
      <c r="H8894" s="2"/>
    </row>
    <row r="8895" spans="2:8">
      <c r="B8895" s="2" t="s">
        <v>9341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9342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9343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9344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9345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9346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9347</v>
      </c>
      <c r="C8901" s="2">
        <v>34</v>
      </c>
      <c r="D8901" s="2" t="s">
        <v>449</v>
      </c>
      <c r="E8901" s="2"/>
      <c r="F8901" s="2"/>
      <c r="G8901" s="2"/>
      <c r="H8901" s="2"/>
    </row>
    <row r="8902" spans="2:8">
      <c r="B8902" s="2" t="s">
        <v>9348</v>
      </c>
      <c r="C8902" s="2">
        <v>35</v>
      </c>
      <c r="D8902" s="2" t="s">
        <v>449</v>
      </c>
      <c r="E8902" s="2"/>
      <c r="F8902" s="2"/>
      <c r="G8902" s="2"/>
      <c r="H8902" s="2"/>
    </row>
    <row r="8903" spans="2:8">
      <c r="B8903" s="2" t="s">
        <v>9349</v>
      </c>
      <c r="C8903" s="2">
        <v>34</v>
      </c>
      <c r="D8903" s="2" t="s">
        <v>449</v>
      </c>
      <c r="E8903" s="2"/>
      <c r="F8903" s="2"/>
      <c r="G8903" s="2"/>
      <c r="H8903" s="2"/>
    </row>
    <row r="8904" spans="2:8">
      <c r="B8904" s="2" t="s">
        <v>9350</v>
      </c>
      <c r="C8904" s="2">
        <v>33</v>
      </c>
      <c r="D8904" s="2" t="s">
        <v>449</v>
      </c>
      <c r="E8904" s="2"/>
      <c r="F8904" s="2"/>
      <c r="G8904" s="2"/>
      <c r="H8904" s="2"/>
    </row>
    <row r="8905" spans="2:8">
      <c r="B8905" s="2" t="s">
        <v>9351</v>
      </c>
      <c r="C8905" s="2">
        <v>32</v>
      </c>
      <c r="D8905" s="2" t="s">
        <v>449</v>
      </c>
      <c r="E8905" s="2"/>
      <c r="F8905" s="2"/>
      <c r="G8905" s="2"/>
      <c r="H8905" s="2"/>
    </row>
    <row r="8906" spans="2:8">
      <c r="B8906" s="2" t="s">
        <v>9352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9353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9354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25</v>
      </c>
      <c r="D8912" s="2" t="s">
        <v>449</v>
      </c>
      <c r="E8912" s="2"/>
      <c r="F8912" s="2"/>
      <c r="G8912" s="2"/>
      <c r="H8912" s="2"/>
    </row>
    <row r="8913" spans="2:8">
      <c r="B8913" s="2" t="s">
        <v>9359</v>
      </c>
      <c r="C8913" s="2">
        <v>23</v>
      </c>
      <c r="D8913" s="2" t="s">
        <v>449</v>
      </c>
      <c r="E8913" s="2"/>
      <c r="F8913" s="2"/>
      <c r="G8913" s="2"/>
      <c r="H8913" s="2"/>
    </row>
    <row r="8914" spans="2:8">
      <c r="B8914" s="2" t="s">
        <v>9360</v>
      </c>
      <c r="C8914" s="2">
        <v>22</v>
      </c>
      <c r="D8914" s="2" t="s">
        <v>449</v>
      </c>
      <c r="E8914" s="2"/>
      <c r="F8914" s="2"/>
      <c r="G8914" s="2"/>
      <c r="H8914" s="2"/>
    </row>
    <row r="8915" spans="2:8">
      <c r="B8915" s="2" t="s">
        <v>9361</v>
      </c>
      <c r="C8915" s="2">
        <v>28</v>
      </c>
      <c r="D8915" s="2" t="s">
        <v>449</v>
      </c>
      <c r="E8915" s="2"/>
      <c r="F8915" s="2"/>
      <c r="G8915" s="2"/>
      <c r="H8915" s="2"/>
    </row>
    <row r="8916" spans="2:8">
      <c r="B8916" s="2" t="s">
        <v>9362</v>
      </c>
      <c r="C8916" s="2">
        <v>30</v>
      </c>
      <c r="D8916" s="2" t="s">
        <v>449</v>
      </c>
      <c r="E8916" s="2"/>
      <c r="F8916" s="2"/>
      <c r="G8916" s="2"/>
      <c r="H8916" s="2"/>
    </row>
    <row r="8917" spans="2:8">
      <c r="B8917" s="2" t="s">
        <v>9363</v>
      </c>
      <c r="C8917" s="2">
        <v>26</v>
      </c>
      <c r="D8917" s="2" t="s">
        <v>449</v>
      </c>
      <c r="E8917" s="2"/>
      <c r="F8917" s="2"/>
      <c r="G8917" s="2"/>
      <c r="H8917" s="2"/>
    </row>
    <row r="8918" spans="2:8">
      <c r="B8918" s="2" t="s">
        <v>9364</v>
      </c>
      <c r="C8918" s="2">
        <v>21</v>
      </c>
      <c r="D8918" s="2" t="s">
        <v>449</v>
      </c>
      <c r="E8918" s="2"/>
      <c r="F8918" s="2"/>
      <c r="G8918" s="2"/>
      <c r="H8918" s="2"/>
    </row>
    <row r="8919" spans="2:8">
      <c r="B8919" s="2" t="s">
        <v>9365</v>
      </c>
      <c r="C8919" s="2">
        <v>23</v>
      </c>
      <c r="D8919" s="2" t="s">
        <v>449</v>
      </c>
      <c r="E8919" s="2"/>
      <c r="F8919" s="2"/>
      <c r="G8919" s="2"/>
      <c r="H8919" s="2"/>
    </row>
    <row r="8920" spans="2:8">
      <c r="B8920" s="2" t="s">
        <v>9366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9367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9368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9369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30</v>
      </c>
      <c r="D8925" s="2" t="s">
        <v>19</v>
      </c>
      <c r="E8925" s="2"/>
      <c r="F8925" s="2"/>
      <c r="G8925" s="2"/>
      <c r="H8925" s="2"/>
    </row>
    <row r="8926" spans="2:8">
      <c r="B8926" s="2" t="s">
        <v>9372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9373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9374</v>
      </c>
      <c r="C8928" s="2">
        <v>29</v>
      </c>
      <c r="D8928" s="2" t="s">
        <v>449</v>
      </c>
      <c r="E8928" s="2"/>
      <c r="F8928" s="2"/>
      <c r="G8928" s="2"/>
      <c r="H8928" s="2"/>
    </row>
    <row r="8929" spans="2:8">
      <c r="B8929" s="2" t="s">
        <v>9375</v>
      </c>
      <c r="C8929" s="2">
        <v>28</v>
      </c>
      <c r="D8929" s="2" t="s">
        <v>449</v>
      </c>
      <c r="E8929" s="2"/>
      <c r="F8929" s="2"/>
      <c r="G8929" s="2"/>
      <c r="H8929" s="2"/>
    </row>
    <row r="8930" spans="2:8">
      <c r="B8930" s="2" t="s">
        <v>9376</v>
      </c>
      <c r="C8930" s="2">
        <v>29</v>
      </c>
      <c r="D8930" s="2" t="s">
        <v>449</v>
      </c>
      <c r="E8930" s="2"/>
      <c r="F8930" s="2"/>
      <c r="G8930" s="2"/>
      <c r="H8930" s="2"/>
    </row>
    <row r="8931" spans="2:8">
      <c r="B8931" s="2" t="s">
        <v>9377</v>
      </c>
      <c r="C8931" s="2">
        <v>29</v>
      </c>
      <c r="D8931" s="2" t="s">
        <v>449</v>
      </c>
      <c r="E8931" s="2"/>
      <c r="F8931" s="2"/>
      <c r="G8931" s="2"/>
      <c r="H8931" s="2"/>
    </row>
    <row r="8932" spans="2:8">
      <c r="B8932" s="2" t="s">
        <v>9378</v>
      </c>
      <c r="C8932" s="2">
        <v>29</v>
      </c>
      <c r="D8932" s="2" t="s">
        <v>449</v>
      </c>
      <c r="E8932" s="2"/>
      <c r="F8932" s="2"/>
      <c r="G8932" s="2"/>
      <c r="H8932" s="2"/>
    </row>
    <row r="8933" spans="2:8">
      <c r="B8933" s="2" t="s">
        <v>9379</v>
      </c>
      <c r="C8933" s="2">
        <v>29</v>
      </c>
      <c r="D8933" s="2" t="s">
        <v>449</v>
      </c>
      <c r="E8933" s="2"/>
      <c r="F8933" s="2"/>
      <c r="G8933" s="2"/>
      <c r="H8933" s="2"/>
    </row>
    <row r="8934" spans="2:8">
      <c r="B8934" s="2" t="s">
        <v>9380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9381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9382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9383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9384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9385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9386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9387</v>
      </c>
      <c r="C8941" s="2">
        <v>39</v>
      </c>
      <c r="D8941" s="2" t="s">
        <v>19</v>
      </c>
      <c r="E8941" s="2"/>
      <c r="F8941" s="2"/>
      <c r="G8941" s="2"/>
      <c r="H8941" s="2"/>
    </row>
    <row r="8942" spans="2:8">
      <c r="B8942" s="2" t="s">
        <v>9388</v>
      </c>
      <c r="C8942" s="2">
        <v>40</v>
      </c>
      <c r="D8942" s="2" t="s">
        <v>19</v>
      </c>
      <c r="E8942" s="2"/>
      <c r="F8942" s="2"/>
      <c r="G8942" s="2"/>
      <c r="H8942" s="2"/>
    </row>
    <row r="8943" spans="2:8">
      <c r="B8943" s="2" t="s">
        <v>9389</v>
      </c>
      <c r="C8943" s="2">
        <v>41</v>
      </c>
      <c r="D8943" s="2" t="s">
        <v>19</v>
      </c>
      <c r="E8943" s="2"/>
      <c r="F8943" s="2"/>
      <c r="G8943" s="2"/>
      <c r="H8943" s="2"/>
    </row>
    <row r="8944" spans="2:8">
      <c r="B8944" s="2" t="s">
        <v>9390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9391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9392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9393</v>
      </c>
      <c r="C8947" s="2">
        <v>10</v>
      </c>
      <c r="D8947" s="2" t="s">
        <v>19</v>
      </c>
      <c r="E8947" s="2"/>
      <c r="F8947" s="2"/>
      <c r="G8947" s="2"/>
      <c r="H8947" s="2"/>
    </row>
    <row r="8948" spans="2:8">
      <c r="B8948" s="2" t="s">
        <v>9394</v>
      </c>
      <c r="C8948" s="2">
        <v>7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9396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9397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9398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9399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9400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34</v>
      </c>
      <c r="D8959" s="2" t="s">
        <v>449</v>
      </c>
      <c r="E8959" s="2"/>
      <c r="F8959" s="2"/>
      <c r="G8959" s="2"/>
      <c r="H8959" s="2"/>
    </row>
    <row r="8960" spans="2:8">
      <c r="B8960" s="2" t="s">
        <v>9406</v>
      </c>
      <c r="C8960" s="2">
        <v>32</v>
      </c>
      <c r="D8960" s="2" t="s">
        <v>449</v>
      </c>
      <c r="E8960" s="2"/>
      <c r="F8960" s="2"/>
      <c r="G8960" s="2"/>
      <c r="H8960" s="2"/>
    </row>
    <row r="8961" spans="2:8">
      <c r="B8961" s="2" t="s">
        <v>9407</v>
      </c>
      <c r="C8961" s="2">
        <v>22</v>
      </c>
      <c r="D8961" s="2" t="s">
        <v>449</v>
      </c>
      <c r="E8961" s="2"/>
      <c r="F8961" s="2"/>
      <c r="G8961" s="2"/>
      <c r="H8961" s="2"/>
    </row>
    <row r="8962" spans="2:8">
      <c r="B8962" s="2" t="s">
        <v>9408</v>
      </c>
      <c r="C8962" s="2">
        <v>26</v>
      </c>
      <c r="D8962" s="2" t="s">
        <v>449</v>
      </c>
      <c r="E8962" s="2"/>
      <c r="F8962" s="2"/>
      <c r="G8962" s="2"/>
      <c r="H8962" s="2"/>
    </row>
    <row r="8963" spans="2:8">
      <c r="B8963" s="2" t="s">
        <v>9409</v>
      </c>
      <c r="C8963" s="2">
        <v>30</v>
      </c>
      <c r="D8963" s="2" t="s">
        <v>449</v>
      </c>
      <c r="E8963" s="2"/>
      <c r="F8963" s="2"/>
      <c r="G8963" s="2"/>
      <c r="H8963" s="2"/>
    </row>
    <row r="8964" spans="2:8">
      <c r="B8964" s="2" t="s">
        <v>9410</v>
      </c>
      <c r="C8964" s="2">
        <v>31</v>
      </c>
      <c r="D8964" s="2" t="s">
        <v>449</v>
      </c>
      <c r="E8964" s="2"/>
      <c r="F8964" s="2"/>
      <c r="G8964" s="2"/>
      <c r="H8964" s="2"/>
    </row>
    <row r="8965" spans="2:8">
      <c r="B8965" s="2" t="s">
        <v>9411</v>
      </c>
      <c r="C8965" s="2">
        <v>31</v>
      </c>
      <c r="D8965" s="2" t="s">
        <v>449</v>
      </c>
      <c r="E8965" s="2"/>
      <c r="F8965" s="2"/>
      <c r="G8965" s="2"/>
      <c r="H8965" s="2"/>
    </row>
    <row r="8966" spans="2:8">
      <c r="B8966" s="2" t="s">
        <v>9412</v>
      </c>
      <c r="C8966" s="2">
        <v>30</v>
      </c>
      <c r="D8966" s="2" t="s">
        <v>449</v>
      </c>
      <c r="E8966" s="2"/>
      <c r="F8966" s="2"/>
      <c r="G8966" s="2"/>
      <c r="H8966" s="2"/>
    </row>
    <row r="8967" spans="2:8">
      <c r="B8967" s="2" t="s">
        <v>9413</v>
      </c>
      <c r="C8967" s="2">
        <v>29</v>
      </c>
      <c r="D8967" s="2" t="s">
        <v>449</v>
      </c>
      <c r="E8967" s="2"/>
      <c r="F8967" s="2"/>
      <c r="G8967" s="2"/>
      <c r="H8967" s="2"/>
    </row>
    <row r="8968" spans="2:8">
      <c r="B8968" s="2" t="s">
        <v>9414</v>
      </c>
      <c r="C8968" s="2">
        <v>30</v>
      </c>
      <c r="D8968" s="2" t="s">
        <v>449</v>
      </c>
      <c r="E8968" s="2"/>
      <c r="F8968" s="2"/>
      <c r="G8968" s="2"/>
      <c r="H8968" s="2"/>
    </row>
    <row r="8969" spans="2:8">
      <c r="B8969" s="2" t="s">
        <v>9415</v>
      </c>
      <c r="C8969" s="2">
        <v>30</v>
      </c>
      <c r="D8969" s="2" t="s">
        <v>449</v>
      </c>
      <c r="E8969" s="2"/>
      <c r="F8969" s="2"/>
      <c r="G8969" s="2"/>
      <c r="H8969" s="2"/>
    </row>
    <row r="8970" spans="2:8">
      <c r="B8970" s="2" t="s">
        <v>9416</v>
      </c>
      <c r="C8970" s="2">
        <v>31</v>
      </c>
      <c r="D8970" s="2" t="s">
        <v>449</v>
      </c>
      <c r="E8970" s="2"/>
      <c r="F8970" s="2"/>
      <c r="G8970" s="2"/>
      <c r="H8970" s="2"/>
    </row>
    <row r="8971" spans="2:8">
      <c r="B8971" s="2" t="s">
        <v>9417</v>
      </c>
      <c r="C8971" s="2">
        <v>32</v>
      </c>
      <c r="D8971" s="2" t="s">
        <v>449</v>
      </c>
      <c r="E8971" s="2"/>
      <c r="F8971" s="2"/>
      <c r="G8971" s="2"/>
      <c r="H8971" s="2"/>
    </row>
    <row r="8972" spans="2:8">
      <c r="B8972" s="2" t="s">
        <v>9418</v>
      </c>
      <c r="C8972" s="2">
        <v>31</v>
      </c>
      <c r="D8972" s="2" t="s">
        <v>449</v>
      </c>
      <c r="E8972" s="2"/>
      <c r="F8972" s="2"/>
      <c r="G8972" s="2"/>
      <c r="H8972" s="2"/>
    </row>
    <row r="8973" spans="2:8">
      <c r="B8973" s="2" t="s">
        <v>9419</v>
      </c>
      <c r="C8973" s="2">
        <v>32</v>
      </c>
      <c r="D8973" s="2" t="s">
        <v>449</v>
      </c>
      <c r="E8973" s="2"/>
      <c r="F8973" s="2"/>
      <c r="G8973" s="2"/>
      <c r="H8973" s="2"/>
    </row>
    <row r="8974" spans="2:8">
      <c r="B8974" s="2" t="s">
        <v>9420</v>
      </c>
      <c r="C8974" s="2">
        <v>29</v>
      </c>
      <c r="D8974" s="2" t="s">
        <v>449</v>
      </c>
      <c r="E8974" s="2"/>
      <c r="F8974" s="2"/>
      <c r="G8974" s="2"/>
      <c r="H8974" s="2"/>
    </row>
    <row r="8975" spans="2:8">
      <c r="B8975" s="2" t="s">
        <v>9421</v>
      </c>
      <c r="C8975" s="2">
        <v>29</v>
      </c>
      <c r="D8975" s="2" t="s">
        <v>449</v>
      </c>
      <c r="E8975" s="2"/>
      <c r="F8975" s="2"/>
      <c r="G8975" s="2"/>
      <c r="H8975" s="2"/>
    </row>
    <row r="8976" spans="2:8">
      <c r="B8976" s="2" t="s">
        <v>9422</v>
      </c>
      <c r="C8976" s="2">
        <v>34</v>
      </c>
      <c r="D8976" s="2" t="s">
        <v>449</v>
      </c>
      <c r="E8976" s="2"/>
      <c r="F8976" s="2"/>
      <c r="G8976" s="2"/>
      <c r="H8976" s="2"/>
    </row>
    <row r="8977" spans="2:8">
      <c r="B8977" s="2" t="s">
        <v>9423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9424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9425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9426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9427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9428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9429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9430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9431</v>
      </c>
      <c r="C8985" s="2">
        <v>31</v>
      </c>
      <c r="D8985" s="2" t="s">
        <v>449</v>
      </c>
      <c r="E8985" s="2"/>
      <c r="F8985" s="2"/>
      <c r="G8985" s="2"/>
      <c r="H8985" s="2"/>
    </row>
    <row r="8986" spans="2:8">
      <c r="B8986" s="2" t="s">
        <v>9432</v>
      </c>
      <c r="C8986" s="2">
        <v>33</v>
      </c>
      <c r="D8986" s="2" t="s">
        <v>449</v>
      </c>
      <c r="E8986" s="2"/>
      <c r="F8986" s="2"/>
      <c r="G8986" s="2"/>
      <c r="H8986" s="2"/>
    </row>
    <row r="8987" spans="2:8">
      <c r="B8987" s="2" t="s">
        <v>9433</v>
      </c>
      <c r="C8987" s="2">
        <v>30</v>
      </c>
      <c r="D8987" s="2" t="s">
        <v>449</v>
      </c>
      <c r="E8987" s="2"/>
      <c r="F8987" s="2"/>
      <c r="G8987" s="2"/>
      <c r="H8987" s="2"/>
    </row>
    <row r="8988" spans="2:8">
      <c r="B8988" s="2" t="s">
        <v>9434</v>
      </c>
      <c r="C8988" s="2">
        <v>23</v>
      </c>
      <c r="D8988" s="2" t="s">
        <v>449</v>
      </c>
      <c r="E8988" s="2"/>
      <c r="F8988" s="2"/>
      <c r="G8988" s="2"/>
      <c r="H8988" s="2"/>
    </row>
    <row r="8989" spans="2:8">
      <c r="B8989" s="2" t="s">
        <v>9435</v>
      </c>
      <c r="C8989" s="2">
        <v>11</v>
      </c>
      <c r="D8989" s="2" t="s">
        <v>449</v>
      </c>
      <c r="E8989" s="2"/>
      <c r="F8989" s="2"/>
      <c r="G8989" s="2"/>
      <c r="H8989" s="2"/>
    </row>
    <row r="8990" spans="2:8">
      <c r="B8990" s="2" t="s">
        <v>9436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9437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9438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9439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9440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9441</v>
      </c>
      <c r="C8995" s="2">
        <v>18</v>
      </c>
      <c r="D8995" s="2" t="s">
        <v>19</v>
      </c>
      <c r="E8995" s="2"/>
      <c r="F8995" s="2"/>
      <c r="G8995" s="2"/>
      <c r="H8995" s="2"/>
    </row>
    <row r="8996" spans="2:8">
      <c r="B8996" s="2" t="s">
        <v>9442</v>
      </c>
      <c r="C8996" s="2">
        <v>18</v>
      </c>
      <c r="D8996" s="2" t="s">
        <v>19</v>
      </c>
      <c r="E8996" s="2"/>
      <c r="F8996" s="2"/>
      <c r="G8996" s="2"/>
      <c r="H8996" s="2"/>
    </row>
    <row r="8997" spans="2:8">
      <c r="B8997" s="2" t="s">
        <v>9443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9444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9445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9446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9447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9448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9449</v>
      </c>
      <c r="C9003" s="2">
        <v>33</v>
      </c>
      <c r="D9003" s="2" t="s">
        <v>449</v>
      </c>
      <c r="E9003" s="2"/>
      <c r="F9003" s="2"/>
      <c r="G9003" s="2"/>
      <c r="H9003" s="2"/>
    </row>
    <row r="9004" spans="2:8">
      <c r="B9004" s="2" t="s">
        <v>9450</v>
      </c>
      <c r="C9004" s="2">
        <v>33</v>
      </c>
      <c r="D9004" s="2" t="s">
        <v>449</v>
      </c>
      <c r="E9004" s="2"/>
      <c r="F9004" s="2"/>
      <c r="G9004" s="2"/>
      <c r="H9004" s="2"/>
    </row>
    <row r="9005" spans="2:8">
      <c r="B9005" s="2" t="s">
        <v>9451</v>
      </c>
      <c r="C9005" s="2">
        <v>33</v>
      </c>
      <c r="D9005" s="2" t="s">
        <v>449</v>
      </c>
      <c r="E9005" s="2"/>
      <c r="F9005" s="2"/>
      <c r="G9005" s="2"/>
      <c r="H9005" s="2"/>
    </row>
    <row r="9006" spans="2:8">
      <c r="B9006" s="2" t="s">
        <v>9452</v>
      </c>
      <c r="C9006" s="2">
        <v>33</v>
      </c>
      <c r="D9006" s="2" t="s">
        <v>449</v>
      </c>
      <c r="E9006" s="2"/>
      <c r="F9006" s="2"/>
      <c r="G9006" s="2"/>
      <c r="H9006" s="2"/>
    </row>
    <row r="9007" spans="2:8">
      <c r="B9007" s="2" t="s">
        <v>9453</v>
      </c>
      <c r="C9007" s="2">
        <v>15</v>
      </c>
      <c r="D9007" s="2" t="s">
        <v>449</v>
      </c>
      <c r="E9007" s="2"/>
      <c r="F9007" s="2"/>
      <c r="G9007" s="2"/>
      <c r="H9007" s="2"/>
    </row>
    <row r="9008" spans="2:8">
      <c r="B9008" s="2" t="s">
        <v>9454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9455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9462</v>
      </c>
      <c r="C9016" s="2">
        <v>33</v>
      </c>
      <c r="D9016" s="2" t="s">
        <v>449</v>
      </c>
      <c r="E9016" s="2"/>
      <c r="F9016" s="2"/>
      <c r="G9016" s="2"/>
      <c r="H9016" s="2"/>
    </row>
    <row r="9017" spans="2:8">
      <c r="B9017" s="2" t="s">
        <v>9463</v>
      </c>
      <c r="C9017" s="2">
        <v>35</v>
      </c>
      <c r="D9017" s="2" t="s">
        <v>449</v>
      </c>
      <c r="E9017" s="2"/>
      <c r="F9017" s="2"/>
      <c r="G9017" s="2"/>
      <c r="H9017" s="2"/>
    </row>
    <row r="9018" spans="2:8">
      <c r="B9018" s="2" t="s">
        <v>9464</v>
      </c>
      <c r="C9018" s="2">
        <v>35</v>
      </c>
      <c r="D9018" s="2" t="s">
        <v>449</v>
      </c>
      <c r="E9018" s="2"/>
      <c r="F9018" s="2"/>
      <c r="G9018" s="2"/>
      <c r="H9018" s="2"/>
    </row>
    <row r="9019" spans="2:8">
      <c r="B9019" s="2" t="s">
        <v>9465</v>
      </c>
      <c r="C9019" s="2">
        <v>36</v>
      </c>
      <c r="D9019" s="2" t="s">
        <v>449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449</v>
      </c>
      <c r="E9020" s="2"/>
      <c r="F9020" s="2"/>
      <c r="G9020" s="2"/>
      <c r="H9020" s="2"/>
    </row>
    <row r="9021" spans="2:8">
      <c r="B9021" s="2" t="s">
        <v>9467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9468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9469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9470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9471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9472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9473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9474</v>
      </c>
      <c r="C9028" s="2">
        <v>34</v>
      </c>
      <c r="D9028" s="2" t="s">
        <v>19</v>
      </c>
      <c r="E9028" s="2"/>
      <c r="F9028" s="2"/>
      <c r="G9028" s="2"/>
      <c r="H9028" s="2"/>
    </row>
    <row r="9029" spans="2:8">
      <c r="B9029" s="2" t="s">
        <v>9475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9476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9477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9478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9479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9480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9481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9482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9483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9484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9486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9487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9488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9489</v>
      </c>
      <c r="C9043" s="2">
        <v>19</v>
      </c>
      <c r="D9043" s="2" t="s">
        <v>19</v>
      </c>
      <c r="E9043" s="2"/>
      <c r="F9043" s="2"/>
      <c r="G9043" s="2"/>
      <c r="H9043" s="2"/>
    </row>
    <row r="9044" spans="2:8">
      <c r="B9044" s="2" t="s">
        <v>9490</v>
      </c>
      <c r="C9044" s="2">
        <v>17</v>
      </c>
      <c r="D9044" s="2" t="s">
        <v>19</v>
      </c>
      <c r="E9044" s="2"/>
      <c r="F9044" s="2"/>
      <c r="G9044" s="2"/>
      <c r="H9044" s="2"/>
    </row>
    <row r="9045" spans="2:8">
      <c r="B9045" s="2" t="s">
        <v>9491</v>
      </c>
      <c r="C9045" s="2">
        <v>18</v>
      </c>
      <c r="D9045" s="2" t="s">
        <v>449</v>
      </c>
      <c r="E9045" s="2"/>
      <c r="F9045" s="2"/>
      <c r="G9045" s="2"/>
      <c r="H9045" s="2"/>
    </row>
    <row r="9046" spans="2:8">
      <c r="B9046" s="2" t="s">
        <v>9492</v>
      </c>
      <c r="C9046" s="2">
        <v>19</v>
      </c>
      <c r="D9046" s="2" t="s">
        <v>449</v>
      </c>
      <c r="E9046" s="2"/>
      <c r="F9046" s="2"/>
      <c r="G9046" s="2"/>
      <c r="H9046" s="2"/>
    </row>
    <row r="9047" spans="2:8">
      <c r="B9047" s="2" t="s">
        <v>9493</v>
      </c>
      <c r="C9047" s="2">
        <v>20</v>
      </c>
      <c r="D9047" s="2" t="s">
        <v>449</v>
      </c>
      <c r="E9047" s="2"/>
      <c r="F9047" s="2"/>
      <c r="G9047" s="2"/>
      <c r="H9047" s="2"/>
    </row>
    <row r="9048" spans="2:8">
      <c r="B9048" s="2" t="s">
        <v>9494</v>
      </c>
      <c r="C9048" s="2">
        <v>21</v>
      </c>
      <c r="D9048" s="2" t="s">
        <v>449</v>
      </c>
      <c r="E9048" s="2"/>
      <c r="F9048" s="2"/>
      <c r="G9048" s="2"/>
      <c r="H9048" s="2"/>
    </row>
    <row r="9049" spans="2:8">
      <c r="B9049" s="2" t="s">
        <v>9495</v>
      </c>
      <c r="C9049" s="2">
        <v>21</v>
      </c>
      <c r="D9049" s="2" t="s">
        <v>449</v>
      </c>
      <c r="E9049" s="2"/>
      <c r="F9049" s="2"/>
      <c r="G9049" s="2"/>
      <c r="H9049" s="2"/>
    </row>
    <row r="9050" spans="2:8">
      <c r="B9050" s="2" t="s">
        <v>9496</v>
      </c>
      <c r="C9050" s="2">
        <v>22</v>
      </c>
      <c r="D9050" s="2" t="s">
        <v>449</v>
      </c>
      <c r="E9050" s="2"/>
      <c r="F9050" s="2"/>
      <c r="G9050" s="2"/>
      <c r="H9050" s="2"/>
    </row>
    <row r="9051" spans="2:8">
      <c r="B9051" s="2" t="s">
        <v>9497</v>
      </c>
      <c r="C9051" s="2">
        <v>21</v>
      </c>
      <c r="D9051" s="2" t="s">
        <v>449</v>
      </c>
      <c r="E9051" s="2"/>
      <c r="F9051" s="2"/>
      <c r="G9051" s="2"/>
      <c r="H9051" s="2"/>
    </row>
    <row r="9052" spans="2:8">
      <c r="B9052" s="2" t="s">
        <v>9498</v>
      </c>
      <c r="C9052" s="2">
        <v>21</v>
      </c>
      <c r="D9052" s="2" t="s">
        <v>449</v>
      </c>
      <c r="E9052" s="2"/>
      <c r="F9052" s="2"/>
      <c r="G9052" s="2"/>
      <c r="H9052" s="2"/>
    </row>
    <row r="9053" spans="2:8">
      <c r="B9053" s="2" t="s">
        <v>9499</v>
      </c>
      <c r="C9053" s="2">
        <v>20</v>
      </c>
      <c r="D9053" s="2" t="s">
        <v>449</v>
      </c>
      <c r="E9053" s="2"/>
      <c r="F9053" s="2"/>
      <c r="G9053" s="2"/>
      <c r="H9053" s="2"/>
    </row>
    <row r="9054" spans="2:8">
      <c r="B9054" s="2" t="s">
        <v>9500</v>
      </c>
      <c r="C9054" s="2">
        <v>19</v>
      </c>
      <c r="D9054" s="2" t="s">
        <v>449</v>
      </c>
      <c r="E9054" s="2"/>
      <c r="F9054" s="2"/>
      <c r="G9054" s="2"/>
      <c r="H9054" s="2"/>
    </row>
    <row r="9055" spans="2:8">
      <c r="B9055" s="2" t="s">
        <v>9501</v>
      </c>
      <c r="C9055" s="2">
        <v>20</v>
      </c>
      <c r="D9055" s="2" t="s">
        <v>449</v>
      </c>
      <c r="E9055" s="2"/>
      <c r="F9055" s="2"/>
      <c r="G9055" s="2"/>
      <c r="H9055" s="2"/>
    </row>
    <row r="9056" spans="2:8">
      <c r="B9056" s="2" t="s">
        <v>9502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9503</v>
      </c>
      <c r="C9057" s="2">
        <v>28</v>
      </c>
      <c r="D9057" s="2" t="s">
        <v>449</v>
      </c>
      <c r="E9057" s="2"/>
      <c r="F9057" s="2"/>
      <c r="G9057" s="2"/>
      <c r="H9057" s="2"/>
    </row>
    <row r="9058" spans="2:8">
      <c r="B9058" s="2" t="s">
        <v>9504</v>
      </c>
      <c r="C9058" s="2">
        <v>30</v>
      </c>
      <c r="D9058" s="2" t="s">
        <v>449</v>
      </c>
      <c r="E9058" s="2"/>
      <c r="F9058" s="2"/>
      <c r="G9058" s="2"/>
      <c r="H9058" s="2"/>
    </row>
    <row r="9059" spans="2:8">
      <c r="B9059" s="2" t="s">
        <v>9505</v>
      </c>
      <c r="C9059" s="2">
        <v>33</v>
      </c>
      <c r="D9059" s="2" t="s">
        <v>449</v>
      </c>
      <c r="E9059" s="2"/>
      <c r="F9059" s="2"/>
      <c r="G9059" s="2"/>
      <c r="H9059" s="2"/>
    </row>
    <row r="9060" spans="2:8">
      <c r="B9060" s="2" t="s">
        <v>9506</v>
      </c>
      <c r="C9060" s="2">
        <v>32</v>
      </c>
      <c r="D9060" s="2" t="s">
        <v>449</v>
      </c>
      <c r="E9060" s="2"/>
      <c r="F9060" s="2"/>
      <c r="G9060" s="2"/>
      <c r="H9060" s="2"/>
    </row>
    <row r="9061" spans="2:8">
      <c r="B9061" s="2" t="s">
        <v>9507</v>
      </c>
      <c r="C9061" s="2">
        <v>18</v>
      </c>
      <c r="D9061" s="2" t="s">
        <v>19</v>
      </c>
      <c r="E9061" s="2"/>
      <c r="F9061" s="2"/>
      <c r="G9061" s="2"/>
      <c r="H9061" s="2"/>
    </row>
    <row r="9062" spans="2:8">
      <c r="B9062" s="2" t="s">
        <v>9508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9509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9510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9511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9512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9513</v>
      </c>
      <c r="C9067" s="2">
        <v>29</v>
      </c>
      <c r="D9067" s="2" t="s">
        <v>449</v>
      </c>
      <c r="E9067" s="2"/>
      <c r="F9067" s="2"/>
      <c r="G9067" s="2"/>
      <c r="H9067" s="2"/>
    </row>
    <row r="9068" spans="2:8">
      <c r="B9068" s="2" t="s">
        <v>9514</v>
      </c>
      <c r="C9068" s="2">
        <v>30</v>
      </c>
      <c r="D9068" s="2" t="s">
        <v>449</v>
      </c>
      <c r="E9068" s="2"/>
      <c r="F9068" s="2"/>
      <c r="G9068" s="2"/>
      <c r="H9068" s="2"/>
    </row>
    <row r="9069" spans="2:8">
      <c r="B9069" s="2" t="s">
        <v>9515</v>
      </c>
      <c r="C9069" s="2">
        <v>31</v>
      </c>
      <c r="D9069" s="2" t="s">
        <v>449</v>
      </c>
      <c r="E9069" s="2"/>
      <c r="F9069" s="2"/>
      <c r="G9069" s="2"/>
      <c r="H9069" s="2"/>
    </row>
    <row r="9070" spans="2:8">
      <c r="B9070" s="2" t="s">
        <v>9516</v>
      </c>
      <c r="C9070" s="2">
        <v>29</v>
      </c>
      <c r="D9070" s="2" t="s">
        <v>449</v>
      </c>
      <c r="E9070" s="2"/>
      <c r="F9070" s="2"/>
      <c r="G9070" s="2"/>
      <c r="H9070" s="2"/>
    </row>
    <row r="9071" spans="2:8">
      <c r="B9071" s="2" t="s">
        <v>9517</v>
      </c>
      <c r="C9071" s="2">
        <v>28</v>
      </c>
      <c r="D9071" s="2" t="s">
        <v>449</v>
      </c>
      <c r="E9071" s="2"/>
      <c r="F9071" s="2"/>
      <c r="G9071" s="2"/>
      <c r="H9071" s="2"/>
    </row>
    <row r="9072" spans="2:8">
      <c r="B9072" s="2" t="s">
        <v>9518</v>
      </c>
      <c r="C9072" s="2">
        <v>28</v>
      </c>
      <c r="D9072" s="2" t="s">
        <v>449</v>
      </c>
      <c r="E9072" s="2"/>
      <c r="F9072" s="2"/>
      <c r="G9072" s="2"/>
      <c r="H9072" s="2"/>
    </row>
    <row r="9073" spans="2:8">
      <c r="B9073" s="2" t="s">
        <v>9519</v>
      </c>
      <c r="C9073" s="2">
        <v>45</v>
      </c>
      <c r="D9073" s="2" t="s">
        <v>449</v>
      </c>
      <c r="E9073" s="2"/>
      <c r="F9073" s="2"/>
      <c r="G9073" s="2"/>
      <c r="H9073" s="2"/>
    </row>
    <row r="9074" spans="2:8">
      <c r="B9074" s="2" t="s">
        <v>9520</v>
      </c>
      <c r="C9074" s="2">
        <v>45</v>
      </c>
      <c r="D9074" s="2" t="s">
        <v>449</v>
      </c>
      <c r="E9074" s="2"/>
      <c r="F9074" s="2"/>
      <c r="G9074" s="2"/>
      <c r="H9074" s="2"/>
    </row>
    <row r="9075" spans="2:8">
      <c r="B9075" s="2" t="s">
        <v>9521</v>
      </c>
      <c r="C9075" s="2">
        <v>43</v>
      </c>
      <c r="D9075" s="2" t="s">
        <v>449</v>
      </c>
      <c r="E9075" s="2"/>
      <c r="F9075" s="2"/>
      <c r="G9075" s="2"/>
      <c r="H9075" s="2"/>
    </row>
    <row r="9076" spans="2:8">
      <c r="B9076" s="2" t="s">
        <v>9522</v>
      </c>
      <c r="C9076" s="2">
        <v>28</v>
      </c>
      <c r="D9076" s="2" t="s">
        <v>449</v>
      </c>
      <c r="E9076" s="2"/>
      <c r="F9076" s="2"/>
      <c r="G9076" s="2"/>
      <c r="H9076" s="2"/>
    </row>
    <row r="9077" spans="2:8">
      <c r="B9077" s="2" t="s">
        <v>9523</v>
      </c>
      <c r="C9077" s="2">
        <v>28</v>
      </c>
      <c r="D9077" s="2" t="s">
        <v>449</v>
      </c>
      <c r="E9077" s="2"/>
      <c r="F9077" s="2"/>
      <c r="G9077" s="2"/>
      <c r="H9077" s="2"/>
    </row>
    <row r="9078" spans="2:8">
      <c r="B9078" s="2" t="s">
        <v>9524</v>
      </c>
      <c r="C9078" s="2">
        <v>27</v>
      </c>
      <c r="D9078" s="2" t="s">
        <v>449</v>
      </c>
      <c r="E9078" s="2"/>
      <c r="F9078" s="2"/>
      <c r="G9078" s="2"/>
      <c r="H9078" s="2"/>
    </row>
    <row r="9079" spans="2:8">
      <c r="B9079" s="2" t="s">
        <v>9525</v>
      </c>
      <c r="C9079" s="2">
        <v>22</v>
      </c>
      <c r="D9079" s="2" t="s">
        <v>449</v>
      </c>
      <c r="E9079" s="2"/>
      <c r="F9079" s="2"/>
      <c r="G9079" s="2"/>
      <c r="H9079" s="2"/>
    </row>
    <row r="9080" spans="2:8">
      <c r="B9080" s="2" t="s">
        <v>9526</v>
      </c>
      <c r="C9080" s="2">
        <v>20</v>
      </c>
      <c r="D9080" s="2" t="s">
        <v>449</v>
      </c>
      <c r="E9080" s="2"/>
      <c r="F9080" s="2"/>
      <c r="G9080" s="2"/>
      <c r="H9080" s="2"/>
    </row>
    <row r="9081" spans="2:8">
      <c r="B9081" s="2" t="s">
        <v>9527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9528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9529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9530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9531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9532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9533</v>
      </c>
      <c r="C9087" s="2">
        <v>17</v>
      </c>
      <c r="D9087" s="2" t="s">
        <v>19</v>
      </c>
      <c r="E9087" s="2"/>
      <c r="F9087" s="2"/>
      <c r="G9087" s="2"/>
      <c r="H9087" s="2"/>
    </row>
    <row r="9088" spans="2:8">
      <c r="B9088" s="2" t="s">
        <v>9534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9535</v>
      </c>
      <c r="C9089" s="2">
        <v>17</v>
      </c>
      <c r="D9089" s="2" t="s">
        <v>19</v>
      </c>
      <c r="E9089" s="2"/>
      <c r="F9089" s="2"/>
      <c r="G9089" s="2"/>
      <c r="H9089" s="2"/>
    </row>
    <row r="9090" spans="2:8">
      <c r="B9090" s="2" t="s">
        <v>9536</v>
      </c>
      <c r="C9090" s="2">
        <v>11</v>
      </c>
      <c r="D9090" s="2" t="s">
        <v>449</v>
      </c>
      <c r="E9090" s="2"/>
      <c r="F9090" s="2"/>
      <c r="G9090" s="2"/>
      <c r="H9090" s="2"/>
    </row>
    <row r="9091" spans="2:8">
      <c r="B9091" s="2" t="s">
        <v>9537</v>
      </c>
      <c r="C9091" s="2">
        <v>16</v>
      </c>
      <c r="D9091" s="2" t="s">
        <v>449</v>
      </c>
      <c r="E9091" s="2"/>
      <c r="F9091" s="2"/>
      <c r="G9091" s="2"/>
      <c r="H9091" s="2"/>
    </row>
    <row r="9092" spans="2:8">
      <c r="B9092" s="2" t="s">
        <v>9538</v>
      </c>
      <c r="C9092" s="2">
        <v>20</v>
      </c>
      <c r="D9092" s="2" t="s">
        <v>449</v>
      </c>
      <c r="E9092" s="2"/>
      <c r="F9092" s="2"/>
      <c r="G9092" s="2"/>
      <c r="H9092" s="2"/>
    </row>
    <row r="9093" spans="2:8">
      <c r="B9093" s="2" t="s">
        <v>9539</v>
      </c>
      <c r="C9093" s="2">
        <v>24</v>
      </c>
      <c r="D9093" s="2" t="s">
        <v>449</v>
      </c>
      <c r="E9093" s="2"/>
      <c r="F9093" s="2"/>
      <c r="G9093" s="2"/>
      <c r="H9093" s="2"/>
    </row>
    <row r="9094" spans="2:8">
      <c r="B9094" s="2" t="s">
        <v>9540</v>
      </c>
      <c r="C9094" s="2">
        <v>25</v>
      </c>
      <c r="D9094" s="2" t="s">
        <v>449</v>
      </c>
      <c r="E9094" s="2"/>
      <c r="F9094" s="2"/>
      <c r="G9094" s="2"/>
      <c r="H9094" s="2"/>
    </row>
    <row r="9095" spans="2:8">
      <c r="B9095" s="2" t="s">
        <v>9541</v>
      </c>
      <c r="C9095" s="2">
        <v>27</v>
      </c>
      <c r="D9095" s="2" t="s">
        <v>449</v>
      </c>
      <c r="E9095" s="2"/>
      <c r="F9095" s="2"/>
      <c r="G9095" s="2"/>
      <c r="H9095" s="2"/>
    </row>
    <row r="9096" spans="2:8">
      <c r="B9096" s="2" t="s">
        <v>9542</v>
      </c>
      <c r="C9096" s="2">
        <v>28</v>
      </c>
      <c r="D9096" s="2" t="s">
        <v>449</v>
      </c>
      <c r="E9096" s="2"/>
      <c r="F9096" s="2"/>
      <c r="G9096" s="2"/>
      <c r="H9096" s="2"/>
    </row>
    <row r="9097" spans="2:8">
      <c r="B9097" s="2" t="s">
        <v>9543</v>
      </c>
      <c r="C9097" s="2">
        <v>30</v>
      </c>
      <c r="D9097" s="2" t="s">
        <v>449</v>
      </c>
      <c r="E9097" s="2"/>
      <c r="F9097" s="2"/>
      <c r="G9097" s="2"/>
      <c r="H9097" s="2"/>
    </row>
    <row r="9098" spans="2:8">
      <c r="B9098" s="2" t="s">
        <v>9544</v>
      </c>
      <c r="C9098" s="2">
        <v>31</v>
      </c>
      <c r="D9098" s="2" t="s">
        <v>449</v>
      </c>
      <c r="E9098" s="2"/>
      <c r="F9098" s="2"/>
      <c r="G9098" s="2"/>
      <c r="H9098" s="2"/>
    </row>
    <row r="9099" spans="2:8">
      <c r="B9099" s="2" t="s">
        <v>9545</v>
      </c>
      <c r="C9099" s="2">
        <v>29</v>
      </c>
      <c r="D9099" s="2" t="s">
        <v>449</v>
      </c>
      <c r="E9099" s="2"/>
      <c r="F9099" s="2"/>
      <c r="G9099" s="2"/>
      <c r="H9099" s="2"/>
    </row>
    <row r="9100" spans="2:8">
      <c r="B9100" s="2" t="s">
        <v>9546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9547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9548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9549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9550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9551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9552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9553</v>
      </c>
      <c r="C9107" s="2">
        <v>27</v>
      </c>
      <c r="D9107" s="2" t="s">
        <v>449</v>
      </c>
      <c r="E9107" s="2"/>
      <c r="F9107" s="2"/>
      <c r="G9107" s="2"/>
      <c r="H9107" s="2"/>
    </row>
    <row r="9108" spans="2:8">
      <c r="B9108" s="2" t="s">
        <v>9554</v>
      </c>
      <c r="C9108" s="2">
        <v>30</v>
      </c>
      <c r="D9108" s="2" t="s">
        <v>449</v>
      </c>
      <c r="E9108" s="2"/>
      <c r="F9108" s="2"/>
      <c r="G9108" s="2"/>
      <c r="H9108" s="2"/>
    </row>
    <row r="9109" spans="2:8">
      <c r="B9109" s="2" t="s">
        <v>9555</v>
      </c>
      <c r="C9109" s="2">
        <v>30</v>
      </c>
      <c r="D9109" s="2" t="s">
        <v>449</v>
      </c>
      <c r="E9109" s="2"/>
      <c r="F9109" s="2"/>
      <c r="G9109" s="2"/>
      <c r="H9109" s="2"/>
    </row>
    <row r="9110" spans="2:8">
      <c r="B9110" s="2" t="s">
        <v>9556</v>
      </c>
      <c r="C9110" s="2">
        <v>29</v>
      </c>
      <c r="D9110" s="2" t="s">
        <v>449</v>
      </c>
      <c r="E9110" s="2"/>
      <c r="F9110" s="2"/>
      <c r="G9110" s="2"/>
      <c r="H9110" s="2"/>
    </row>
    <row r="9111" spans="2:8">
      <c r="B9111" s="2" t="s">
        <v>9557</v>
      </c>
      <c r="C9111" s="2">
        <v>31</v>
      </c>
      <c r="D9111" s="2" t="s">
        <v>449</v>
      </c>
      <c r="E9111" s="2"/>
      <c r="F9111" s="2"/>
      <c r="G9111" s="2"/>
      <c r="H9111" s="2"/>
    </row>
    <row r="9112" spans="2:8">
      <c r="B9112" s="2" t="s">
        <v>9558</v>
      </c>
      <c r="C9112" s="2">
        <v>28</v>
      </c>
      <c r="D9112" s="2" t="s">
        <v>449</v>
      </c>
      <c r="E9112" s="2"/>
      <c r="F9112" s="2"/>
      <c r="G9112" s="2"/>
      <c r="H9112" s="2"/>
    </row>
    <row r="9113" spans="2:8">
      <c r="B9113" s="2" t="s">
        <v>9559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9560</v>
      </c>
      <c r="C9114" s="2">
        <v>31</v>
      </c>
      <c r="D9114" s="2" t="s">
        <v>449</v>
      </c>
      <c r="E9114" s="2"/>
      <c r="F9114" s="2"/>
      <c r="G9114" s="2"/>
      <c r="H9114" s="2"/>
    </row>
    <row r="9115" spans="2:8">
      <c r="B9115" s="2" t="s">
        <v>9561</v>
      </c>
      <c r="C9115" s="2">
        <v>32</v>
      </c>
      <c r="D9115" s="2" t="s">
        <v>449</v>
      </c>
      <c r="E9115" s="2"/>
      <c r="F9115" s="2"/>
      <c r="G9115" s="2"/>
      <c r="H9115" s="2"/>
    </row>
    <row r="9116" spans="2:8">
      <c r="B9116" s="2" t="s">
        <v>9562</v>
      </c>
      <c r="C9116" s="2">
        <v>32</v>
      </c>
      <c r="D9116" s="2" t="s">
        <v>449</v>
      </c>
      <c r="E9116" s="2"/>
      <c r="F9116" s="2"/>
      <c r="G9116" s="2"/>
      <c r="H9116" s="2"/>
    </row>
    <row r="9117" spans="2:8">
      <c r="B9117" s="2" t="s">
        <v>9563</v>
      </c>
      <c r="C9117" s="2">
        <v>32</v>
      </c>
      <c r="D9117" s="2" t="s">
        <v>449</v>
      </c>
      <c r="E9117" s="2"/>
      <c r="F9117" s="2"/>
      <c r="G9117" s="2"/>
      <c r="H9117" s="2"/>
    </row>
    <row r="9118" spans="2:8">
      <c r="B9118" s="2" t="s">
        <v>9564</v>
      </c>
      <c r="C9118" s="2">
        <v>32</v>
      </c>
      <c r="D9118" s="2" t="s">
        <v>449</v>
      </c>
      <c r="E9118" s="2"/>
      <c r="F9118" s="2"/>
      <c r="G9118" s="2"/>
      <c r="H9118" s="2"/>
    </row>
    <row r="9119" spans="2:8">
      <c r="B9119" s="2" t="s">
        <v>9565</v>
      </c>
      <c r="C9119" s="2">
        <v>31</v>
      </c>
      <c r="D9119" s="2" t="s">
        <v>449</v>
      </c>
      <c r="E9119" s="2"/>
      <c r="F9119" s="2"/>
      <c r="G9119" s="2"/>
      <c r="H9119" s="2"/>
    </row>
    <row r="9120" spans="2:8">
      <c r="B9120" s="2" t="s">
        <v>9566</v>
      </c>
      <c r="C9120" s="2">
        <v>26</v>
      </c>
      <c r="D9120" s="2" t="s">
        <v>449</v>
      </c>
      <c r="E9120" s="2"/>
      <c r="F9120" s="2"/>
      <c r="G9120" s="2"/>
      <c r="H9120" s="2"/>
    </row>
    <row r="9121" spans="2:8">
      <c r="B9121" s="2" t="s">
        <v>9567</v>
      </c>
      <c r="C9121" s="2">
        <v>27</v>
      </c>
      <c r="D9121" s="2" t="s">
        <v>449</v>
      </c>
      <c r="E9121" s="2"/>
      <c r="F9121" s="2"/>
      <c r="G9121" s="2"/>
      <c r="H9121" s="2"/>
    </row>
    <row r="9122" spans="2:8">
      <c r="B9122" s="2" t="s">
        <v>9568</v>
      </c>
      <c r="C9122" s="2">
        <v>27</v>
      </c>
      <c r="D9122" s="2" t="s">
        <v>449</v>
      </c>
      <c r="E9122" s="2"/>
      <c r="F9122" s="2"/>
      <c r="G9122" s="2"/>
      <c r="H9122" s="2"/>
    </row>
    <row r="9123" spans="2:8">
      <c r="B9123" s="2" t="s">
        <v>9569</v>
      </c>
      <c r="C9123" s="2">
        <v>27</v>
      </c>
      <c r="D9123" s="2" t="s">
        <v>449</v>
      </c>
      <c r="E9123" s="2"/>
      <c r="F9123" s="2"/>
      <c r="G9123" s="2"/>
      <c r="H9123" s="2"/>
    </row>
    <row r="9124" spans="2:8">
      <c r="B9124" s="2" t="s">
        <v>9570</v>
      </c>
      <c r="C9124" s="2">
        <v>27</v>
      </c>
      <c r="D9124" s="2" t="s">
        <v>449</v>
      </c>
      <c r="E9124" s="2"/>
      <c r="F9124" s="2"/>
      <c r="G9124" s="2"/>
      <c r="H9124" s="2"/>
    </row>
    <row r="9125" spans="2:8">
      <c r="B9125" s="2" t="s">
        <v>9571</v>
      </c>
      <c r="C9125" s="2">
        <v>27</v>
      </c>
      <c r="D9125" s="2" t="s">
        <v>449</v>
      </c>
      <c r="E9125" s="2"/>
      <c r="F9125" s="2"/>
      <c r="G9125" s="2"/>
      <c r="H9125" s="2"/>
    </row>
    <row r="9126" spans="2:8">
      <c r="B9126" s="2" t="s">
        <v>9572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9573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9574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9575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9576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9577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9578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9579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35</v>
      </c>
      <c r="D9134" s="2" t="s">
        <v>449</v>
      </c>
      <c r="E9134" s="2"/>
      <c r="F9134" s="2"/>
      <c r="G9134" s="2"/>
      <c r="H9134" s="2"/>
    </row>
    <row r="9135" spans="2:8">
      <c r="B9135" s="2" t="s">
        <v>9581</v>
      </c>
      <c r="C9135" s="2">
        <v>36</v>
      </c>
      <c r="D9135" s="2" t="s">
        <v>449</v>
      </c>
      <c r="E9135" s="2"/>
      <c r="F9135" s="2"/>
      <c r="G9135" s="2"/>
      <c r="H9135" s="2"/>
    </row>
    <row r="9136" spans="2:8">
      <c r="B9136" s="2" t="s">
        <v>9582</v>
      </c>
      <c r="C9136" s="2">
        <v>35</v>
      </c>
      <c r="D9136" s="2" t="s">
        <v>449</v>
      </c>
      <c r="E9136" s="2"/>
      <c r="F9136" s="2"/>
      <c r="G9136" s="2"/>
      <c r="H9136" s="2"/>
    </row>
    <row r="9137" spans="2:8">
      <c r="B9137" s="2" t="s">
        <v>9583</v>
      </c>
      <c r="C9137" s="2">
        <v>34</v>
      </c>
      <c r="D9137" s="2" t="s">
        <v>449</v>
      </c>
      <c r="E9137" s="2"/>
      <c r="F9137" s="2"/>
      <c r="G9137" s="2"/>
      <c r="H9137" s="2"/>
    </row>
    <row r="9138" spans="2:8">
      <c r="B9138" s="2" t="s">
        <v>9584</v>
      </c>
      <c r="C9138" s="2">
        <v>31</v>
      </c>
      <c r="D9138" s="2" t="s">
        <v>449</v>
      </c>
      <c r="E9138" s="2"/>
      <c r="F9138" s="2"/>
      <c r="G9138" s="2"/>
      <c r="H9138" s="2"/>
    </row>
    <row r="9139" spans="2:8">
      <c r="B9139" s="2" t="s">
        <v>9585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9586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9587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9588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9589</v>
      </c>
      <c r="C9143" s="2">
        <v>22</v>
      </c>
      <c r="D9143" s="2" t="s">
        <v>19</v>
      </c>
      <c r="E9143" s="2"/>
      <c r="F9143" s="2"/>
      <c r="G9143" s="2"/>
      <c r="H9143" s="2"/>
    </row>
    <row r="9144" spans="2:8">
      <c r="B9144" s="2" t="s">
        <v>9590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9591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9592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9593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9594</v>
      </c>
      <c r="C9148" s="2">
        <v>34</v>
      </c>
      <c r="D9148" s="2" t="s">
        <v>19</v>
      </c>
      <c r="E9148" s="2"/>
      <c r="F9148" s="2"/>
      <c r="G9148" s="2"/>
      <c r="H9148" s="2"/>
    </row>
    <row r="9149" spans="2:8">
      <c r="B9149" s="2" t="s">
        <v>9595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9596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9597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9598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9599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9600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9601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9604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9605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9606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9607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9608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9609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9610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9611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9612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9613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9614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9615</v>
      </c>
      <c r="C9169" s="2">
        <v>28</v>
      </c>
      <c r="D9169" s="2" t="s">
        <v>449</v>
      </c>
      <c r="E9169" s="2"/>
      <c r="F9169" s="2"/>
      <c r="G9169" s="2"/>
      <c r="H9169" s="2"/>
    </row>
    <row r="9170" spans="2:8">
      <c r="B9170" s="2" t="s">
        <v>9616</v>
      </c>
      <c r="C9170" s="2">
        <v>27</v>
      </c>
      <c r="D9170" s="2" t="s">
        <v>449</v>
      </c>
      <c r="E9170" s="2"/>
      <c r="F9170" s="2"/>
      <c r="G9170" s="2"/>
      <c r="H9170" s="2"/>
    </row>
    <row r="9171" spans="2:8">
      <c r="B9171" s="2" t="s">
        <v>9617</v>
      </c>
      <c r="C9171" s="2">
        <v>27</v>
      </c>
      <c r="D9171" s="2" t="s">
        <v>449</v>
      </c>
      <c r="E9171" s="2"/>
      <c r="F9171" s="2"/>
      <c r="G9171" s="2"/>
      <c r="H9171" s="2"/>
    </row>
    <row r="9172" spans="2:8">
      <c r="B9172" s="2" t="s">
        <v>9618</v>
      </c>
      <c r="C9172" s="2">
        <v>26</v>
      </c>
      <c r="D9172" s="2" t="s">
        <v>449</v>
      </c>
      <c r="E9172" s="2"/>
      <c r="F9172" s="2"/>
      <c r="G9172" s="2"/>
      <c r="H9172" s="2"/>
    </row>
    <row r="9173" spans="2:8">
      <c r="B9173" s="2" t="s">
        <v>9619</v>
      </c>
      <c r="C9173" s="2">
        <v>26</v>
      </c>
      <c r="D9173" s="2" t="s">
        <v>449</v>
      </c>
      <c r="E9173" s="2"/>
      <c r="F9173" s="2"/>
      <c r="G9173" s="2"/>
      <c r="H9173" s="2"/>
    </row>
    <row r="9174" spans="2:8">
      <c r="B9174" s="2" t="s">
        <v>9620</v>
      </c>
      <c r="C9174" s="2">
        <v>27</v>
      </c>
      <c r="D9174" s="2" t="s">
        <v>449</v>
      </c>
      <c r="E9174" s="2"/>
      <c r="F9174" s="2"/>
      <c r="G9174" s="2"/>
      <c r="H9174" s="2"/>
    </row>
    <row r="9175" spans="2:8">
      <c r="B9175" s="2" t="s">
        <v>9621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9622</v>
      </c>
      <c r="C9176" s="2">
        <v>34</v>
      </c>
      <c r="D9176" s="2" t="s">
        <v>19</v>
      </c>
      <c r="E9176" s="2"/>
      <c r="F9176" s="2"/>
      <c r="G9176" s="2"/>
      <c r="H9176" s="2"/>
    </row>
    <row r="9177" spans="2:8">
      <c r="B9177" s="2" t="s">
        <v>9623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9624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9625</v>
      </c>
      <c r="C9179" s="2">
        <v>20</v>
      </c>
      <c r="D9179" s="2" t="s">
        <v>19</v>
      </c>
      <c r="E9179" s="2"/>
      <c r="F9179" s="2"/>
      <c r="G9179" s="2"/>
      <c r="H9179" s="2"/>
    </row>
    <row r="9180" spans="2:8">
      <c r="B9180" s="2" t="s">
        <v>9626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9627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9628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9629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9630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9631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9632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9633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9634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9635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9636</v>
      </c>
      <c r="C9190" s="2">
        <v>21</v>
      </c>
      <c r="D9190" s="2" t="s">
        <v>19</v>
      </c>
      <c r="E9190" s="2"/>
      <c r="F9190" s="2"/>
      <c r="G9190" s="2"/>
      <c r="H9190" s="2"/>
    </row>
    <row r="9191" spans="2:8">
      <c r="B9191" s="2" t="s">
        <v>9637</v>
      </c>
      <c r="C9191" s="2">
        <v>20</v>
      </c>
      <c r="D9191" s="2" t="s">
        <v>19</v>
      </c>
      <c r="E9191" s="2"/>
      <c r="F9191" s="2"/>
      <c r="G9191" s="2"/>
      <c r="H9191" s="2"/>
    </row>
    <row r="9192" spans="2:8">
      <c r="B9192" s="2" t="s">
        <v>9638</v>
      </c>
      <c r="C9192" s="2">
        <v>30</v>
      </c>
      <c r="D9192" s="2" t="s">
        <v>449</v>
      </c>
      <c r="E9192" s="2"/>
      <c r="F9192" s="2"/>
      <c r="G9192" s="2"/>
      <c r="H9192" s="2"/>
    </row>
    <row r="9193" spans="2:8">
      <c r="B9193" s="2" t="s">
        <v>9639</v>
      </c>
      <c r="C9193" s="2">
        <v>33</v>
      </c>
      <c r="D9193" s="2" t="s">
        <v>449</v>
      </c>
      <c r="E9193" s="2"/>
      <c r="F9193" s="2"/>
      <c r="G9193" s="2"/>
      <c r="H9193" s="2"/>
    </row>
    <row r="9194" spans="2:8">
      <c r="B9194" s="2" t="s">
        <v>9640</v>
      </c>
      <c r="C9194" s="2">
        <v>33</v>
      </c>
      <c r="D9194" s="2" t="s">
        <v>449</v>
      </c>
      <c r="E9194" s="2"/>
      <c r="F9194" s="2"/>
      <c r="G9194" s="2"/>
      <c r="H9194" s="2"/>
    </row>
    <row r="9195" spans="2:8">
      <c r="B9195" s="2" t="s">
        <v>9641</v>
      </c>
      <c r="C9195" s="2">
        <v>34</v>
      </c>
      <c r="D9195" s="2" t="s">
        <v>449</v>
      </c>
      <c r="E9195" s="2"/>
      <c r="F9195" s="2"/>
      <c r="G9195" s="2"/>
      <c r="H9195" s="2"/>
    </row>
    <row r="9196" spans="2:8">
      <c r="B9196" s="2" t="s">
        <v>9642</v>
      </c>
      <c r="C9196" s="2">
        <v>32</v>
      </c>
      <c r="D9196" s="2" t="s">
        <v>449</v>
      </c>
      <c r="E9196" s="2"/>
      <c r="F9196" s="2"/>
      <c r="G9196" s="2"/>
      <c r="H9196" s="2"/>
    </row>
    <row r="9197" spans="2:8">
      <c r="B9197" s="2" t="s">
        <v>9643</v>
      </c>
      <c r="C9197" s="2">
        <v>31</v>
      </c>
      <c r="D9197" s="2" t="s">
        <v>449</v>
      </c>
      <c r="E9197" s="2"/>
      <c r="F9197" s="2"/>
      <c r="G9197" s="2"/>
      <c r="H9197" s="2"/>
    </row>
    <row r="9198" spans="2:8">
      <c r="B9198" s="2" t="s">
        <v>9644</v>
      </c>
      <c r="C9198" s="2">
        <v>31</v>
      </c>
      <c r="D9198" s="2" t="s">
        <v>449</v>
      </c>
      <c r="E9198" s="2"/>
      <c r="F9198" s="2"/>
      <c r="G9198" s="2"/>
      <c r="H9198" s="2"/>
    </row>
    <row r="9199" spans="2:8">
      <c r="B9199" s="2" t="s">
        <v>9645</v>
      </c>
      <c r="C9199" s="2">
        <v>29</v>
      </c>
      <c r="D9199" s="2" t="s">
        <v>449</v>
      </c>
      <c r="E9199" s="2"/>
      <c r="F9199" s="2"/>
      <c r="G9199" s="2"/>
      <c r="H9199" s="2"/>
    </row>
    <row r="9200" spans="2:8">
      <c r="B9200" s="2" t="s">
        <v>9646</v>
      </c>
      <c r="C9200" s="2">
        <v>30</v>
      </c>
      <c r="D9200" s="2" t="s">
        <v>449</v>
      </c>
      <c r="E9200" s="2"/>
      <c r="F9200" s="2"/>
      <c r="G9200" s="2"/>
      <c r="H9200" s="2"/>
    </row>
    <row r="9201" spans="2:8">
      <c r="B9201" s="2" t="s">
        <v>9647</v>
      </c>
      <c r="C9201" s="2">
        <v>28</v>
      </c>
      <c r="D9201" s="2" t="s">
        <v>449</v>
      </c>
      <c r="E9201" s="2"/>
      <c r="F9201" s="2"/>
      <c r="G9201" s="2"/>
      <c r="H9201" s="2"/>
    </row>
    <row r="9202" spans="2:8">
      <c r="B9202" s="2" t="s">
        <v>9648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9649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9652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31</v>
      </c>
      <c r="D9207" s="2" t="s">
        <v>449</v>
      </c>
      <c r="E9207" s="2"/>
      <c r="F9207" s="2"/>
      <c r="G9207" s="2"/>
      <c r="H9207" s="2"/>
    </row>
    <row r="9208" spans="2:8">
      <c r="B9208" s="2" t="s">
        <v>9654</v>
      </c>
      <c r="C9208" s="2">
        <v>33</v>
      </c>
      <c r="D9208" s="2" t="s">
        <v>449</v>
      </c>
      <c r="E9208" s="2"/>
      <c r="F9208" s="2"/>
      <c r="G9208" s="2"/>
      <c r="H9208" s="2"/>
    </row>
    <row r="9209" spans="2:8">
      <c r="B9209" s="2" t="s">
        <v>9655</v>
      </c>
      <c r="C9209" s="2">
        <v>32</v>
      </c>
      <c r="D9209" s="2" t="s">
        <v>449</v>
      </c>
      <c r="E9209" s="2"/>
      <c r="F9209" s="2"/>
      <c r="G9209" s="2"/>
      <c r="H9209" s="2"/>
    </row>
    <row r="9210" spans="2:8">
      <c r="B9210" s="2" t="s">
        <v>9656</v>
      </c>
      <c r="C9210" s="2">
        <v>28</v>
      </c>
      <c r="D9210" s="2" t="s">
        <v>449</v>
      </c>
      <c r="E9210" s="2"/>
      <c r="F9210" s="2"/>
      <c r="G9210" s="2"/>
      <c r="H9210" s="2"/>
    </row>
    <row r="9211" spans="2:8">
      <c r="B9211" s="2" t="s">
        <v>9657</v>
      </c>
      <c r="C9211" s="2">
        <v>19</v>
      </c>
      <c r="D9211" s="2" t="s">
        <v>449</v>
      </c>
      <c r="E9211" s="2"/>
      <c r="F9211" s="2"/>
      <c r="G9211" s="2"/>
      <c r="H9211" s="2"/>
    </row>
    <row r="9212" spans="2:8">
      <c r="B9212" s="2" t="s">
        <v>9658</v>
      </c>
      <c r="C9212" s="2">
        <v>17</v>
      </c>
      <c r="D9212" s="2" t="s">
        <v>449</v>
      </c>
      <c r="E9212" s="2"/>
      <c r="F9212" s="2"/>
      <c r="G9212" s="2"/>
      <c r="H9212" s="2"/>
    </row>
    <row r="9213" spans="2:8">
      <c r="B9213" s="2" t="s">
        <v>9659</v>
      </c>
      <c r="C9213" s="2">
        <v>22</v>
      </c>
      <c r="D9213" s="2" t="s">
        <v>449</v>
      </c>
      <c r="E9213" s="2"/>
      <c r="F9213" s="2"/>
      <c r="G9213" s="2"/>
      <c r="H9213" s="2"/>
    </row>
    <row r="9214" spans="2:8">
      <c r="B9214" s="2" t="s">
        <v>9660</v>
      </c>
      <c r="C9214" s="2">
        <v>24</v>
      </c>
      <c r="D9214" s="2" t="s">
        <v>449</v>
      </c>
      <c r="E9214" s="2"/>
      <c r="F9214" s="2"/>
      <c r="G9214" s="2"/>
      <c r="H9214" s="2"/>
    </row>
    <row r="9215" spans="2:8">
      <c r="B9215" s="2" t="s">
        <v>9661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9662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9663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9664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9665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9666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9667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9668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9669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9670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9671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9672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9673</v>
      </c>
      <c r="C9227" s="2">
        <v>37</v>
      </c>
      <c r="D9227" s="2" t="s">
        <v>19</v>
      </c>
      <c r="E9227" s="2"/>
      <c r="F9227" s="2"/>
      <c r="G9227" s="2"/>
      <c r="H9227" s="2"/>
    </row>
    <row r="9228" spans="2:8">
      <c r="B9228" s="2" t="s">
        <v>9674</v>
      </c>
      <c r="C9228" s="2">
        <v>37</v>
      </c>
      <c r="D9228" s="2" t="s">
        <v>19</v>
      </c>
      <c r="E9228" s="2"/>
      <c r="F9228" s="2"/>
      <c r="G9228" s="2"/>
      <c r="H9228" s="2"/>
    </row>
    <row r="9229" spans="2:8">
      <c r="B9229" s="2" t="s">
        <v>9675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9676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9677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9678</v>
      </c>
      <c r="C9232" s="2">
        <v>37</v>
      </c>
      <c r="D9232" s="2" t="s">
        <v>19</v>
      </c>
      <c r="E9232" s="2"/>
      <c r="F9232" s="2"/>
      <c r="G9232" s="2"/>
      <c r="H9232" s="2"/>
    </row>
    <row r="9233" spans="2:8">
      <c r="B9233" s="2" t="s">
        <v>9679</v>
      </c>
      <c r="C9233" s="2">
        <v>27</v>
      </c>
      <c r="D9233" s="2" t="s">
        <v>449</v>
      </c>
      <c r="E9233" s="2"/>
      <c r="F9233" s="2"/>
      <c r="G9233" s="2"/>
      <c r="H9233" s="2"/>
    </row>
    <row r="9234" spans="2:8">
      <c r="B9234" s="2" t="s">
        <v>9680</v>
      </c>
      <c r="C9234" s="2">
        <v>29</v>
      </c>
      <c r="D9234" s="2" t="s">
        <v>449</v>
      </c>
      <c r="E9234" s="2"/>
      <c r="F9234" s="2"/>
      <c r="G9234" s="2"/>
      <c r="H9234" s="2"/>
    </row>
    <row r="9235" spans="2:8">
      <c r="B9235" s="2" t="s">
        <v>9681</v>
      </c>
      <c r="C9235" s="2">
        <v>29</v>
      </c>
      <c r="D9235" s="2" t="s">
        <v>449</v>
      </c>
      <c r="E9235" s="2"/>
      <c r="F9235" s="2"/>
      <c r="G9235" s="2"/>
      <c r="H9235" s="2"/>
    </row>
    <row r="9236" spans="2:8">
      <c r="B9236" s="2" t="s">
        <v>9682</v>
      </c>
      <c r="C9236" s="2">
        <v>28</v>
      </c>
      <c r="D9236" s="2" t="s">
        <v>449</v>
      </c>
      <c r="E9236" s="2"/>
      <c r="F9236" s="2"/>
      <c r="G9236" s="2"/>
      <c r="H9236" s="2"/>
    </row>
    <row r="9237" spans="2:8">
      <c r="B9237" s="2" t="s">
        <v>9683</v>
      </c>
      <c r="C9237" s="2">
        <v>28</v>
      </c>
      <c r="D9237" s="2" t="s">
        <v>449</v>
      </c>
      <c r="E9237" s="2"/>
      <c r="F9237" s="2"/>
      <c r="G9237" s="2"/>
      <c r="H9237" s="2"/>
    </row>
    <row r="9238" spans="2:8">
      <c r="B9238" s="2" t="s">
        <v>9684</v>
      </c>
      <c r="C9238" s="2">
        <v>28</v>
      </c>
      <c r="D9238" s="2" t="s">
        <v>449</v>
      </c>
      <c r="E9238" s="2"/>
      <c r="F9238" s="2"/>
      <c r="G9238" s="2"/>
      <c r="H9238" s="2"/>
    </row>
    <row r="9239" spans="2:8">
      <c r="B9239" s="2" t="s">
        <v>9685</v>
      </c>
      <c r="C9239" s="2">
        <v>28</v>
      </c>
      <c r="D9239" s="2" t="s">
        <v>449</v>
      </c>
      <c r="E9239" s="2"/>
      <c r="F9239" s="2"/>
      <c r="G9239" s="2"/>
      <c r="H9239" s="2"/>
    </row>
    <row r="9240" spans="2:8">
      <c r="B9240" s="2" t="s">
        <v>9686</v>
      </c>
      <c r="C9240" s="2">
        <v>32</v>
      </c>
      <c r="D9240" s="2" t="s">
        <v>449</v>
      </c>
      <c r="E9240" s="2"/>
      <c r="F9240" s="2"/>
      <c r="G9240" s="2"/>
      <c r="H9240" s="2"/>
    </row>
    <row r="9241" spans="2:8">
      <c r="B9241" s="2" t="s">
        <v>9687</v>
      </c>
      <c r="C9241" s="2">
        <v>34</v>
      </c>
      <c r="D9241" s="2" t="s">
        <v>449</v>
      </c>
      <c r="E9241" s="2"/>
      <c r="F9241" s="2"/>
      <c r="G9241" s="2"/>
      <c r="H9241" s="2"/>
    </row>
    <row r="9242" spans="2:8">
      <c r="B9242" s="2" t="s">
        <v>9688</v>
      </c>
      <c r="C9242" s="2">
        <v>34</v>
      </c>
      <c r="D9242" s="2" t="s">
        <v>449</v>
      </c>
      <c r="E9242" s="2"/>
      <c r="F9242" s="2"/>
      <c r="G9242" s="2"/>
      <c r="H9242" s="2"/>
    </row>
    <row r="9243" spans="2:8">
      <c r="B9243" s="2" t="s">
        <v>9689</v>
      </c>
      <c r="C9243" s="2">
        <v>34</v>
      </c>
      <c r="D9243" s="2" t="s">
        <v>449</v>
      </c>
      <c r="E9243" s="2"/>
      <c r="F9243" s="2"/>
      <c r="G9243" s="2"/>
      <c r="H9243" s="2"/>
    </row>
    <row r="9244" spans="2:8">
      <c r="B9244" s="2" t="s">
        <v>9690</v>
      </c>
      <c r="C9244" s="2">
        <v>31</v>
      </c>
      <c r="D9244" s="2" t="s">
        <v>449</v>
      </c>
      <c r="E9244" s="2"/>
      <c r="F9244" s="2"/>
      <c r="G9244" s="2"/>
      <c r="H9244" s="2"/>
    </row>
    <row r="9245" spans="2:8">
      <c r="B9245" s="2" t="s">
        <v>9691</v>
      </c>
      <c r="C9245" s="2">
        <v>17</v>
      </c>
      <c r="D9245" s="2" t="s">
        <v>449</v>
      </c>
      <c r="E9245" s="2"/>
      <c r="F9245" s="2"/>
      <c r="G9245" s="2"/>
      <c r="H9245" s="2"/>
    </row>
    <row r="9246" spans="2:8">
      <c r="B9246" s="2" t="s">
        <v>9692</v>
      </c>
      <c r="C9246" s="2">
        <v>21</v>
      </c>
      <c r="D9246" s="2" t="s">
        <v>449</v>
      </c>
      <c r="E9246" s="2"/>
      <c r="F9246" s="2"/>
      <c r="G9246" s="2"/>
      <c r="H9246" s="2"/>
    </row>
    <row r="9247" spans="2:8">
      <c r="B9247" s="2" t="s">
        <v>9693</v>
      </c>
      <c r="C9247" s="2">
        <v>25</v>
      </c>
      <c r="D9247" s="2" t="s">
        <v>449</v>
      </c>
      <c r="E9247" s="2"/>
      <c r="F9247" s="2"/>
      <c r="G9247" s="2"/>
      <c r="H9247" s="2"/>
    </row>
    <row r="9248" spans="2:8">
      <c r="B9248" s="2" t="s">
        <v>9694</v>
      </c>
      <c r="C9248" s="2">
        <v>29</v>
      </c>
      <c r="D9248" s="2" t="s">
        <v>449</v>
      </c>
      <c r="E9248" s="2"/>
      <c r="F9248" s="2"/>
      <c r="G9248" s="2"/>
      <c r="H9248" s="2"/>
    </row>
    <row r="9249" spans="2:8">
      <c r="B9249" s="2" t="s">
        <v>9695</v>
      </c>
      <c r="C9249" s="2">
        <v>30</v>
      </c>
      <c r="D9249" s="2" t="s">
        <v>449</v>
      </c>
      <c r="E9249" s="2"/>
      <c r="F9249" s="2"/>
      <c r="G9249" s="2"/>
      <c r="H9249" s="2"/>
    </row>
    <row r="9250" spans="2:8">
      <c r="B9250" s="2" t="s">
        <v>9696</v>
      </c>
      <c r="C9250" s="2">
        <v>33</v>
      </c>
      <c r="D9250" s="2" t="s">
        <v>449</v>
      </c>
      <c r="E9250" s="2"/>
      <c r="F9250" s="2"/>
      <c r="G9250" s="2"/>
      <c r="H9250" s="2"/>
    </row>
    <row r="9251" spans="2:8">
      <c r="B9251" s="2" t="s">
        <v>9697</v>
      </c>
      <c r="C9251" s="2">
        <v>32</v>
      </c>
      <c r="D9251" s="2" t="s">
        <v>449</v>
      </c>
      <c r="E9251" s="2"/>
      <c r="F9251" s="2"/>
      <c r="G9251" s="2"/>
      <c r="H9251" s="2"/>
    </row>
    <row r="9252" spans="2:8">
      <c r="B9252" s="2" t="s">
        <v>9698</v>
      </c>
      <c r="C9252" s="2">
        <v>30</v>
      </c>
      <c r="D9252" s="2" t="s">
        <v>449</v>
      </c>
      <c r="E9252" s="2"/>
      <c r="F9252" s="2"/>
      <c r="G9252" s="2"/>
      <c r="H9252" s="2"/>
    </row>
    <row r="9253" spans="2:8">
      <c r="B9253" s="2" t="s">
        <v>9699</v>
      </c>
      <c r="C9253" s="2">
        <v>27</v>
      </c>
      <c r="D9253" s="2" t="s">
        <v>449</v>
      </c>
      <c r="E9253" s="2"/>
      <c r="F9253" s="2"/>
      <c r="G9253" s="2"/>
      <c r="H9253" s="2"/>
    </row>
    <row r="9254" spans="2:8">
      <c r="B9254" s="2" t="s">
        <v>9700</v>
      </c>
      <c r="C9254" s="2">
        <v>27</v>
      </c>
      <c r="D9254" s="2" t="s">
        <v>449</v>
      </c>
      <c r="E9254" s="2"/>
      <c r="F9254" s="2"/>
      <c r="G9254" s="2"/>
      <c r="H9254" s="2"/>
    </row>
    <row r="9255" spans="2:8">
      <c r="B9255" s="2" t="s">
        <v>9701</v>
      </c>
      <c r="C9255" s="2">
        <v>40</v>
      </c>
      <c r="D9255" s="2" t="s">
        <v>449</v>
      </c>
      <c r="E9255" s="2"/>
      <c r="F9255" s="2"/>
      <c r="G9255" s="2"/>
      <c r="H9255" s="2"/>
    </row>
    <row r="9256" spans="2:8">
      <c r="B9256" s="2" t="s">
        <v>9702</v>
      </c>
      <c r="C9256" s="2">
        <v>38</v>
      </c>
      <c r="D9256" s="2" t="s">
        <v>449</v>
      </c>
      <c r="E9256" s="2"/>
      <c r="F9256" s="2"/>
      <c r="G9256" s="2"/>
      <c r="H9256" s="2"/>
    </row>
    <row r="9257" spans="2:8">
      <c r="B9257" s="2" t="s">
        <v>9703</v>
      </c>
      <c r="C9257" s="2">
        <v>39</v>
      </c>
      <c r="D9257" s="2" t="s">
        <v>449</v>
      </c>
      <c r="E9257" s="2"/>
      <c r="F9257" s="2"/>
      <c r="G9257" s="2"/>
      <c r="H9257" s="2"/>
    </row>
    <row r="9258" spans="2:8">
      <c r="B9258" s="2" t="s">
        <v>9704</v>
      </c>
      <c r="C9258" s="2">
        <v>35</v>
      </c>
      <c r="D9258" s="2" t="s">
        <v>449</v>
      </c>
      <c r="E9258" s="2"/>
      <c r="F9258" s="2"/>
      <c r="G9258" s="2"/>
      <c r="H9258" s="2"/>
    </row>
    <row r="9259" spans="2:8">
      <c r="B9259" s="2" t="s">
        <v>9705</v>
      </c>
      <c r="C9259" s="2">
        <v>35</v>
      </c>
      <c r="D9259" s="2" t="s">
        <v>449</v>
      </c>
      <c r="E9259" s="2"/>
      <c r="F9259" s="2"/>
      <c r="G9259" s="2"/>
      <c r="H9259" s="2"/>
    </row>
    <row r="9260" spans="2:8">
      <c r="B9260" s="2" t="s">
        <v>9706</v>
      </c>
      <c r="C9260" s="2">
        <v>37</v>
      </c>
      <c r="D9260" s="2" t="s">
        <v>449</v>
      </c>
      <c r="E9260" s="2"/>
      <c r="F9260" s="2"/>
      <c r="G9260" s="2"/>
      <c r="H9260" s="2"/>
    </row>
    <row r="9261" spans="2:8">
      <c r="B9261" s="2" t="s">
        <v>9707</v>
      </c>
      <c r="C9261" s="2">
        <v>35</v>
      </c>
      <c r="D9261" s="2" t="s">
        <v>449</v>
      </c>
      <c r="E9261" s="2"/>
      <c r="F9261" s="2"/>
      <c r="G9261" s="2"/>
      <c r="H9261" s="2"/>
    </row>
    <row r="9262" spans="2:8">
      <c r="B9262" s="2" t="s">
        <v>9708</v>
      </c>
      <c r="C9262" s="2">
        <v>33</v>
      </c>
      <c r="D9262" s="2" t="s">
        <v>449</v>
      </c>
      <c r="E9262" s="2"/>
      <c r="F9262" s="2"/>
      <c r="G9262" s="2"/>
      <c r="H9262" s="2"/>
    </row>
    <row r="9263" spans="2:8">
      <c r="B9263" s="2" t="s">
        <v>9709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9710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9711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9712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9713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9714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9715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9716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9717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9718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9719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9720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9721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9722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9725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9726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9727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9728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9729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9730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9731</v>
      </c>
      <c r="C9285" s="2">
        <v>18</v>
      </c>
      <c r="D9285" s="2" t="s">
        <v>19</v>
      </c>
      <c r="E9285" s="2"/>
      <c r="F9285" s="2"/>
      <c r="G9285" s="2"/>
      <c r="H9285" s="2"/>
    </row>
    <row r="9286" spans="2:8">
      <c r="B9286" s="2" t="s">
        <v>9732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9733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9734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9735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9736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9737</v>
      </c>
      <c r="C9291" s="2">
        <v>35</v>
      </c>
      <c r="D9291" s="2" t="s">
        <v>449</v>
      </c>
      <c r="E9291" s="2"/>
      <c r="F9291" s="2"/>
      <c r="G9291" s="2"/>
      <c r="H9291" s="2"/>
    </row>
    <row r="9292" spans="2:8">
      <c r="B9292" s="2" t="s">
        <v>9738</v>
      </c>
      <c r="C9292" s="2">
        <v>37</v>
      </c>
      <c r="D9292" s="2" t="s">
        <v>449</v>
      </c>
      <c r="E9292" s="2"/>
      <c r="F9292" s="2"/>
      <c r="G9292" s="2"/>
      <c r="H9292" s="2"/>
    </row>
    <row r="9293" spans="2:8">
      <c r="B9293" s="2" t="s">
        <v>9739</v>
      </c>
      <c r="C9293" s="2">
        <v>37</v>
      </c>
      <c r="D9293" s="2" t="s">
        <v>449</v>
      </c>
      <c r="E9293" s="2"/>
      <c r="F9293" s="2"/>
      <c r="G9293" s="2"/>
      <c r="H9293" s="2"/>
    </row>
    <row r="9294" spans="2:8">
      <c r="B9294" s="2" t="s">
        <v>9740</v>
      </c>
      <c r="C9294" s="2">
        <v>37</v>
      </c>
      <c r="D9294" s="2" t="s">
        <v>449</v>
      </c>
      <c r="E9294" s="2"/>
      <c r="F9294" s="2"/>
      <c r="G9294" s="2"/>
      <c r="H9294" s="2"/>
    </row>
    <row r="9295" spans="2:8">
      <c r="B9295" s="2" t="s">
        <v>9741</v>
      </c>
      <c r="C9295" s="2">
        <v>35</v>
      </c>
      <c r="D9295" s="2" t="s">
        <v>449</v>
      </c>
      <c r="E9295" s="2"/>
      <c r="F9295" s="2"/>
      <c r="G9295" s="2"/>
      <c r="H9295" s="2"/>
    </row>
    <row r="9296" spans="2:8">
      <c r="B9296" s="2" t="s">
        <v>9742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9743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9744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9745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9746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9747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9748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9749</v>
      </c>
      <c r="C9303" s="2">
        <v>29</v>
      </c>
      <c r="D9303" s="2" t="s">
        <v>449</v>
      </c>
      <c r="E9303" s="2"/>
      <c r="F9303" s="2"/>
      <c r="G9303" s="2"/>
      <c r="H9303" s="2"/>
    </row>
    <row r="9304" spans="2:8">
      <c r="B9304" s="2" t="s">
        <v>9750</v>
      </c>
      <c r="C9304" s="2">
        <v>31</v>
      </c>
      <c r="D9304" s="2" t="s">
        <v>449</v>
      </c>
      <c r="E9304" s="2"/>
      <c r="F9304" s="2"/>
      <c r="G9304" s="2"/>
      <c r="H9304" s="2"/>
    </row>
    <row r="9305" spans="2:8">
      <c r="B9305" s="2" t="s">
        <v>9751</v>
      </c>
      <c r="C9305" s="2">
        <v>31</v>
      </c>
      <c r="D9305" s="2" t="s">
        <v>449</v>
      </c>
      <c r="E9305" s="2"/>
      <c r="F9305" s="2"/>
      <c r="G9305" s="2"/>
      <c r="H9305" s="2"/>
    </row>
    <row r="9306" spans="2:8">
      <c r="B9306" s="2" t="s">
        <v>9752</v>
      </c>
      <c r="C9306" s="2">
        <v>30</v>
      </c>
      <c r="D9306" s="2" t="s">
        <v>449</v>
      </c>
      <c r="E9306" s="2"/>
      <c r="F9306" s="2"/>
      <c r="G9306" s="2"/>
      <c r="H9306" s="2"/>
    </row>
    <row r="9307" spans="2:8">
      <c r="B9307" s="2" t="s">
        <v>9753</v>
      </c>
      <c r="C9307" s="2">
        <v>29</v>
      </c>
      <c r="D9307" s="2" t="s">
        <v>449</v>
      </c>
      <c r="E9307" s="2"/>
      <c r="F9307" s="2"/>
      <c r="G9307" s="2"/>
      <c r="H9307" s="2"/>
    </row>
    <row r="9308" spans="2:8">
      <c r="B9308" s="2" t="s">
        <v>9754</v>
      </c>
      <c r="C9308" s="2">
        <v>18</v>
      </c>
      <c r="D9308" s="2" t="s">
        <v>449</v>
      </c>
      <c r="E9308" s="2"/>
      <c r="F9308" s="2"/>
      <c r="G9308" s="2"/>
      <c r="H9308" s="2"/>
    </row>
    <row r="9309" spans="2:8">
      <c r="B9309" s="2" t="s">
        <v>9755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9756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9757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9758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9759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9760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9761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9762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9763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9764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9765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9766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9767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9768</v>
      </c>
      <c r="C9322" s="2">
        <v>27</v>
      </c>
      <c r="D9322" s="2" t="s">
        <v>449</v>
      </c>
      <c r="E9322" s="2"/>
      <c r="F9322" s="2"/>
      <c r="G9322" s="2"/>
      <c r="H9322" s="2"/>
    </row>
    <row r="9323" spans="2:8">
      <c r="B9323" s="2" t="s">
        <v>9769</v>
      </c>
      <c r="C9323" s="2">
        <v>27</v>
      </c>
      <c r="D9323" s="2" t="s">
        <v>449</v>
      </c>
      <c r="E9323" s="2"/>
      <c r="F9323" s="2"/>
      <c r="G9323" s="2"/>
      <c r="H9323" s="2"/>
    </row>
    <row r="9324" spans="2:8">
      <c r="B9324" s="2" t="s">
        <v>9770</v>
      </c>
      <c r="C9324" s="2">
        <v>26</v>
      </c>
      <c r="D9324" s="2" t="s">
        <v>449</v>
      </c>
      <c r="E9324" s="2"/>
      <c r="F9324" s="2"/>
      <c r="G9324" s="2"/>
      <c r="H9324" s="2"/>
    </row>
    <row r="9325" spans="2:8">
      <c r="B9325" s="2" t="s">
        <v>9771</v>
      </c>
      <c r="C9325" s="2">
        <v>26</v>
      </c>
      <c r="D9325" s="2" t="s">
        <v>449</v>
      </c>
      <c r="E9325" s="2"/>
      <c r="F9325" s="2"/>
      <c r="G9325" s="2"/>
      <c r="H9325" s="2"/>
    </row>
    <row r="9326" spans="2:8">
      <c r="B9326" s="2" t="s">
        <v>9772</v>
      </c>
      <c r="C9326" s="2">
        <v>25</v>
      </c>
      <c r="D9326" s="2" t="s">
        <v>449</v>
      </c>
      <c r="E9326" s="2"/>
      <c r="F9326" s="2"/>
      <c r="G9326" s="2"/>
      <c r="H9326" s="2"/>
    </row>
    <row r="9327" spans="2:8">
      <c r="B9327" s="2" t="s">
        <v>9773</v>
      </c>
      <c r="C9327" s="2">
        <v>25</v>
      </c>
      <c r="D9327" s="2" t="s">
        <v>449</v>
      </c>
      <c r="E9327" s="2"/>
      <c r="F9327" s="2"/>
      <c r="G9327" s="2"/>
      <c r="H9327" s="2"/>
    </row>
    <row r="9328" spans="2:8">
      <c r="B9328" s="2" t="s">
        <v>9774</v>
      </c>
      <c r="C9328" s="2">
        <v>26</v>
      </c>
      <c r="D9328" s="2" t="s">
        <v>449</v>
      </c>
      <c r="E9328" s="2"/>
      <c r="F9328" s="2"/>
      <c r="G9328" s="2"/>
      <c r="H9328" s="2"/>
    </row>
    <row r="9329" spans="2:8">
      <c r="B9329" s="2" t="s">
        <v>9775</v>
      </c>
      <c r="C9329" s="2">
        <v>29</v>
      </c>
      <c r="D9329" s="2" t="s">
        <v>449</v>
      </c>
      <c r="E9329" s="2"/>
      <c r="F9329" s="2"/>
      <c r="G9329" s="2"/>
      <c r="H9329" s="2"/>
    </row>
    <row r="9330" spans="2:8">
      <c r="B9330" s="2" t="s">
        <v>9776</v>
      </c>
      <c r="C9330" s="2">
        <v>30</v>
      </c>
      <c r="D9330" s="2" t="s">
        <v>449</v>
      </c>
      <c r="E9330" s="2"/>
      <c r="F9330" s="2"/>
      <c r="G9330" s="2"/>
      <c r="H9330" s="2"/>
    </row>
    <row r="9331" spans="2:8">
      <c r="B9331" s="2" t="s">
        <v>9777</v>
      </c>
      <c r="C9331" s="2">
        <v>31</v>
      </c>
      <c r="D9331" s="2" t="s">
        <v>449</v>
      </c>
      <c r="E9331" s="2"/>
      <c r="F9331" s="2"/>
      <c r="G9331" s="2"/>
      <c r="H9331" s="2"/>
    </row>
    <row r="9332" spans="2:8">
      <c r="B9332" s="2" t="s">
        <v>9778</v>
      </c>
      <c r="C9332" s="2">
        <v>31</v>
      </c>
      <c r="D9332" s="2" t="s">
        <v>449</v>
      </c>
      <c r="E9332" s="2"/>
      <c r="F9332" s="2"/>
      <c r="G9332" s="2"/>
      <c r="H9332" s="2"/>
    </row>
    <row r="9333" spans="2:8">
      <c r="B9333" s="2" t="s">
        <v>9779</v>
      </c>
      <c r="C9333" s="2">
        <v>31</v>
      </c>
      <c r="D9333" s="2" t="s">
        <v>449</v>
      </c>
      <c r="E9333" s="2"/>
      <c r="F9333" s="2"/>
      <c r="G9333" s="2"/>
      <c r="H9333" s="2"/>
    </row>
    <row r="9334" spans="2:8">
      <c r="B9334" s="2" t="s">
        <v>9780</v>
      </c>
      <c r="C9334" s="2">
        <v>30</v>
      </c>
      <c r="D9334" s="2" t="s">
        <v>449</v>
      </c>
      <c r="E9334" s="2"/>
      <c r="F9334" s="2"/>
      <c r="G9334" s="2"/>
      <c r="H9334" s="2"/>
    </row>
    <row r="9335" spans="2:8">
      <c r="B9335" s="2" t="s">
        <v>9781</v>
      </c>
      <c r="C9335" s="2">
        <v>16</v>
      </c>
      <c r="D9335" s="2" t="s">
        <v>449</v>
      </c>
      <c r="E9335" s="2"/>
      <c r="F9335" s="2"/>
      <c r="G9335" s="2"/>
      <c r="H9335" s="2"/>
    </row>
    <row r="9336" spans="2:8">
      <c r="B9336" s="2" t="s">
        <v>9782</v>
      </c>
      <c r="C9336" s="2">
        <v>15</v>
      </c>
      <c r="D9336" s="2" t="s">
        <v>449</v>
      </c>
      <c r="E9336" s="2"/>
      <c r="F9336" s="2"/>
      <c r="G9336" s="2"/>
      <c r="H9336" s="2"/>
    </row>
    <row r="9337" spans="2:8">
      <c r="B9337" s="2" t="s">
        <v>9783</v>
      </c>
      <c r="C9337" s="2">
        <v>16</v>
      </c>
      <c r="D9337" s="2" t="s">
        <v>449</v>
      </c>
      <c r="E9337" s="2"/>
      <c r="F9337" s="2"/>
      <c r="G9337" s="2"/>
      <c r="H9337" s="2"/>
    </row>
    <row r="9338" spans="2:8">
      <c r="B9338" s="2" t="s">
        <v>9784</v>
      </c>
      <c r="C9338" s="2">
        <v>22</v>
      </c>
      <c r="D9338" s="2" t="s">
        <v>449</v>
      </c>
      <c r="E9338" s="2"/>
      <c r="F9338" s="2"/>
      <c r="G9338" s="2"/>
      <c r="H9338" s="2"/>
    </row>
    <row r="9339" spans="2:8">
      <c r="B9339" s="2" t="s">
        <v>9785</v>
      </c>
      <c r="C9339" s="2">
        <v>23</v>
      </c>
      <c r="D9339" s="2" t="s">
        <v>449</v>
      </c>
      <c r="E9339" s="2"/>
      <c r="F9339" s="2"/>
      <c r="G9339" s="2"/>
      <c r="H9339" s="2"/>
    </row>
    <row r="9340" spans="2:8">
      <c r="B9340" s="2" t="s">
        <v>9786</v>
      </c>
      <c r="C9340" s="2">
        <v>14</v>
      </c>
      <c r="D9340" s="2" t="s">
        <v>19</v>
      </c>
      <c r="E9340" s="2"/>
      <c r="F9340" s="2"/>
      <c r="G9340" s="2"/>
      <c r="H9340" s="2"/>
    </row>
    <row r="9341" spans="2:8">
      <c r="B9341" s="2" t="s">
        <v>9787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9788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9789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9790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9791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9792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9793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9794</v>
      </c>
      <c r="C9348" s="2">
        <v>34</v>
      </c>
      <c r="D9348" s="2" t="s">
        <v>19</v>
      </c>
      <c r="E9348" s="2"/>
      <c r="F9348" s="2"/>
      <c r="G9348" s="2"/>
      <c r="H9348" s="2"/>
    </row>
    <row r="9349" spans="2:8">
      <c r="B9349" s="2" t="s">
        <v>9795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9796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9797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9798</v>
      </c>
      <c r="C9352" s="2">
        <v>12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18</v>
      </c>
      <c r="D9353" s="2" t="s">
        <v>449</v>
      </c>
      <c r="E9353" s="2"/>
      <c r="F9353" s="2"/>
      <c r="G9353" s="2"/>
      <c r="H9353" s="2"/>
    </row>
    <row r="9354" spans="2:8">
      <c r="B9354" s="2" t="s">
        <v>9800</v>
      </c>
      <c r="C9354" s="2">
        <v>25</v>
      </c>
      <c r="D9354" s="2" t="s">
        <v>449</v>
      </c>
      <c r="E9354" s="2"/>
      <c r="F9354" s="2"/>
      <c r="G9354" s="2"/>
      <c r="H9354" s="2"/>
    </row>
    <row r="9355" spans="2:8">
      <c r="B9355" s="2" t="s">
        <v>9801</v>
      </c>
      <c r="C9355" s="2">
        <v>29</v>
      </c>
      <c r="D9355" s="2" t="s">
        <v>449</v>
      </c>
      <c r="E9355" s="2"/>
      <c r="F9355" s="2"/>
      <c r="G9355" s="2"/>
      <c r="H9355" s="2"/>
    </row>
    <row r="9356" spans="2:8">
      <c r="B9356" s="2" t="s">
        <v>9802</v>
      </c>
      <c r="C9356" s="2">
        <v>29</v>
      </c>
      <c r="D9356" s="2" t="s">
        <v>449</v>
      </c>
      <c r="E9356" s="2"/>
      <c r="F9356" s="2"/>
      <c r="G9356" s="2"/>
      <c r="H9356" s="2"/>
    </row>
    <row r="9357" spans="2:8">
      <c r="B9357" s="2" t="s">
        <v>9803</v>
      </c>
      <c r="C9357" s="2">
        <v>22</v>
      </c>
      <c r="D9357" s="2" t="s">
        <v>449</v>
      </c>
      <c r="E9357" s="2"/>
      <c r="F9357" s="2"/>
      <c r="G9357" s="2"/>
      <c r="H9357" s="2"/>
    </row>
    <row r="9358" spans="2:8">
      <c r="B9358" s="2" t="s">
        <v>9804</v>
      </c>
      <c r="C9358" s="2">
        <v>22</v>
      </c>
      <c r="D9358" s="2" t="s">
        <v>449</v>
      </c>
      <c r="E9358" s="2"/>
      <c r="F9358" s="2"/>
      <c r="G9358" s="2"/>
      <c r="H9358" s="2"/>
    </row>
    <row r="9359" spans="2:8">
      <c r="B9359" s="2" t="s">
        <v>9805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9806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9807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9808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9809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9810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9811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9812</v>
      </c>
      <c r="C9366" s="2">
        <v>24</v>
      </c>
      <c r="D9366" s="2" t="s">
        <v>449</v>
      </c>
      <c r="E9366" s="2"/>
      <c r="F9366" s="2"/>
      <c r="G9366" s="2"/>
      <c r="H9366" s="2"/>
    </row>
    <row r="9367" spans="2:8">
      <c r="B9367" s="2" t="s">
        <v>9813</v>
      </c>
      <c r="C9367" s="2">
        <v>24</v>
      </c>
      <c r="D9367" s="2" t="s">
        <v>449</v>
      </c>
      <c r="E9367" s="2"/>
      <c r="F9367" s="2"/>
      <c r="G9367" s="2"/>
      <c r="H9367" s="2"/>
    </row>
    <row r="9368" spans="2:8">
      <c r="B9368" s="2" t="s">
        <v>9814</v>
      </c>
      <c r="C9368" s="2">
        <v>26</v>
      </c>
      <c r="D9368" s="2" t="s">
        <v>449</v>
      </c>
      <c r="E9368" s="2"/>
      <c r="F9368" s="2"/>
      <c r="G9368" s="2"/>
      <c r="H9368" s="2"/>
    </row>
    <row r="9369" spans="2:8">
      <c r="B9369" s="2" t="s">
        <v>9815</v>
      </c>
      <c r="C9369" s="2">
        <v>26</v>
      </c>
      <c r="D9369" s="2" t="s">
        <v>449</v>
      </c>
      <c r="E9369" s="2"/>
      <c r="F9369" s="2"/>
      <c r="G9369" s="2"/>
      <c r="H9369" s="2"/>
    </row>
    <row r="9370" spans="2:8">
      <c r="B9370" s="2" t="s">
        <v>9816</v>
      </c>
      <c r="C9370" s="2">
        <v>22</v>
      </c>
      <c r="D9370" s="2" t="s">
        <v>449</v>
      </c>
      <c r="E9370" s="2"/>
      <c r="F9370" s="2"/>
      <c r="G9370" s="2"/>
      <c r="H9370" s="2"/>
    </row>
    <row r="9371" spans="2:8">
      <c r="B9371" s="2" t="s">
        <v>9817</v>
      </c>
      <c r="C9371" s="2">
        <v>17</v>
      </c>
      <c r="D9371" s="2" t="s">
        <v>449</v>
      </c>
      <c r="E9371" s="2"/>
      <c r="F9371" s="2"/>
      <c r="G9371" s="2"/>
      <c r="H9371" s="2"/>
    </row>
    <row r="9372" spans="2:8">
      <c r="B9372" s="2" t="s">
        <v>9818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9819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9820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9821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9822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9823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9824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9825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9826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9827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9828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9829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9831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9832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9833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9840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9841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9842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9848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9849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9850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9851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9852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9853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9854</v>
      </c>
      <c r="C9408" s="2">
        <v>17</v>
      </c>
      <c r="D9408" s="2" t="s">
        <v>19</v>
      </c>
      <c r="E9408" s="2"/>
      <c r="F9408" s="2"/>
      <c r="G9408" s="2"/>
      <c r="H9408" s="2"/>
    </row>
    <row r="9409" spans="2:8">
      <c r="B9409" s="2" t="s">
        <v>9855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9856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9857</v>
      </c>
      <c r="C9411" s="2">
        <v>17</v>
      </c>
      <c r="D9411" s="2" t="s">
        <v>19</v>
      </c>
      <c r="E9411" s="2"/>
      <c r="F9411" s="2"/>
      <c r="G9411" s="2"/>
      <c r="H9411" s="2"/>
    </row>
    <row r="9412" spans="2:8">
      <c r="B9412" s="2" t="s">
        <v>9858</v>
      </c>
      <c r="C9412" s="2">
        <v>18</v>
      </c>
      <c r="D9412" s="2" t="s">
        <v>19</v>
      </c>
      <c r="E9412" s="2"/>
      <c r="F9412" s="2"/>
      <c r="G9412" s="2"/>
      <c r="H9412" s="2"/>
    </row>
    <row r="9413" spans="2:8">
      <c r="B9413" s="2" t="s">
        <v>9859</v>
      </c>
      <c r="C9413" s="2">
        <v>19</v>
      </c>
      <c r="D9413" s="2" t="s">
        <v>19</v>
      </c>
      <c r="E9413" s="2"/>
      <c r="F9413" s="2"/>
      <c r="G9413" s="2"/>
      <c r="H9413" s="2"/>
    </row>
    <row r="9414" spans="2:8">
      <c r="B9414" s="2" t="s">
        <v>9860</v>
      </c>
      <c r="C9414" s="2">
        <v>18</v>
      </c>
      <c r="D9414" s="2" t="s">
        <v>19</v>
      </c>
      <c r="E9414" s="2"/>
      <c r="F9414" s="2"/>
      <c r="G9414" s="2"/>
      <c r="H9414" s="2"/>
    </row>
    <row r="9415" spans="2:8">
      <c r="B9415" s="2" t="s">
        <v>9861</v>
      </c>
      <c r="C9415" s="2">
        <v>13</v>
      </c>
      <c r="D9415" s="2" t="s">
        <v>19</v>
      </c>
      <c r="E9415" s="2"/>
      <c r="F9415" s="2"/>
      <c r="G9415" s="2"/>
      <c r="H9415" s="2"/>
    </row>
    <row r="9416" spans="2:8">
      <c r="B9416" s="2" t="s">
        <v>9862</v>
      </c>
      <c r="C9416" s="2">
        <v>8</v>
      </c>
      <c r="D9416" s="2" t="s">
        <v>19</v>
      </c>
      <c r="E9416" s="2"/>
      <c r="F9416" s="2"/>
      <c r="G9416" s="2"/>
      <c r="H9416" s="2"/>
    </row>
    <row r="9417" spans="2:8">
      <c r="B9417" s="2" t="s">
        <v>9863</v>
      </c>
      <c r="C9417" s="2">
        <v>6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5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12</v>
      </c>
      <c r="D9419" s="2" t="s">
        <v>19</v>
      </c>
      <c r="E9419" s="2"/>
      <c r="F9419" s="2"/>
      <c r="G9419" s="2"/>
      <c r="H9419" s="2"/>
    </row>
    <row r="9420" spans="2:8">
      <c r="B9420" s="2" t="s">
        <v>9866</v>
      </c>
      <c r="C9420" s="2">
        <v>15</v>
      </c>
      <c r="D9420" s="2" t="s">
        <v>19</v>
      </c>
      <c r="E9420" s="2"/>
      <c r="F9420" s="2"/>
      <c r="G9420" s="2"/>
      <c r="H9420" s="2"/>
    </row>
    <row r="9421" spans="2:8">
      <c r="B9421" s="2" t="s">
        <v>9867</v>
      </c>
      <c r="C9421" s="2">
        <v>32</v>
      </c>
      <c r="D9421" s="2" t="s">
        <v>449</v>
      </c>
      <c r="E9421" s="2"/>
      <c r="F9421" s="2"/>
      <c r="G9421" s="2"/>
      <c r="H9421" s="2"/>
    </row>
    <row r="9422" spans="2:8">
      <c r="B9422" s="2" t="s">
        <v>9868</v>
      </c>
      <c r="C9422" s="2">
        <v>35</v>
      </c>
      <c r="D9422" s="2" t="s">
        <v>449</v>
      </c>
      <c r="E9422" s="2"/>
      <c r="F9422" s="2"/>
      <c r="G9422" s="2"/>
      <c r="H9422" s="2"/>
    </row>
    <row r="9423" spans="2:8">
      <c r="B9423" s="2" t="s">
        <v>9869</v>
      </c>
      <c r="C9423" s="2">
        <v>35</v>
      </c>
      <c r="D9423" s="2" t="s">
        <v>449</v>
      </c>
      <c r="E9423" s="2"/>
      <c r="F9423" s="2"/>
      <c r="G9423" s="2"/>
      <c r="H9423" s="2"/>
    </row>
    <row r="9424" spans="2:8">
      <c r="B9424" s="2" t="s">
        <v>9870</v>
      </c>
      <c r="C9424" s="2">
        <v>34</v>
      </c>
      <c r="D9424" s="2" t="s">
        <v>449</v>
      </c>
      <c r="E9424" s="2"/>
      <c r="F9424" s="2"/>
      <c r="G9424" s="2"/>
      <c r="H9424" s="2"/>
    </row>
    <row r="9425" spans="2:8">
      <c r="B9425" s="2" t="s">
        <v>9871</v>
      </c>
      <c r="C9425" s="2">
        <v>27</v>
      </c>
      <c r="D9425" s="2" t="s">
        <v>449</v>
      </c>
      <c r="E9425" s="2"/>
      <c r="F9425" s="2"/>
      <c r="G9425" s="2"/>
      <c r="H9425" s="2"/>
    </row>
    <row r="9426" spans="2:8">
      <c r="B9426" s="2" t="s">
        <v>9872</v>
      </c>
      <c r="C9426" s="2">
        <v>26</v>
      </c>
      <c r="D9426" s="2" t="s">
        <v>449</v>
      </c>
      <c r="E9426" s="2"/>
      <c r="F9426" s="2"/>
      <c r="G9426" s="2"/>
      <c r="H9426" s="2"/>
    </row>
    <row r="9427" spans="2:8">
      <c r="B9427" s="2" t="s">
        <v>9873</v>
      </c>
      <c r="C9427" s="2">
        <v>24</v>
      </c>
      <c r="D9427" s="2" t="s">
        <v>449</v>
      </c>
      <c r="E9427" s="2"/>
      <c r="F9427" s="2"/>
      <c r="G9427" s="2"/>
      <c r="H9427" s="2"/>
    </row>
    <row r="9428" spans="2:8">
      <c r="B9428" s="2" t="s">
        <v>9874</v>
      </c>
      <c r="C9428" s="2">
        <v>26</v>
      </c>
      <c r="D9428" s="2" t="s">
        <v>449</v>
      </c>
      <c r="E9428" s="2"/>
      <c r="F9428" s="2"/>
      <c r="G9428" s="2"/>
      <c r="H9428" s="2"/>
    </row>
    <row r="9429" spans="2:8">
      <c r="B9429" s="2" t="s">
        <v>9875</v>
      </c>
      <c r="C9429" s="2">
        <v>28</v>
      </c>
      <c r="D9429" s="2" t="s">
        <v>449</v>
      </c>
      <c r="E9429" s="2"/>
      <c r="F9429" s="2"/>
      <c r="G9429" s="2"/>
      <c r="H9429" s="2"/>
    </row>
    <row r="9430" spans="2:8">
      <c r="B9430" s="2" t="s">
        <v>9876</v>
      </c>
      <c r="C9430" s="2">
        <v>27</v>
      </c>
      <c r="D9430" s="2" t="s">
        <v>449</v>
      </c>
      <c r="E9430" s="2"/>
      <c r="F9430" s="2"/>
      <c r="G9430" s="2"/>
      <c r="H9430" s="2"/>
    </row>
    <row r="9431" spans="2:8">
      <c r="B9431" s="2" t="s">
        <v>9877</v>
      </c>
      <c r="C9431" s="2">
        <v>28</v>
      </c>
      <c r="D9431" s="2" t="s">
        <v>449</v>
      </c>
      <c r="E9431" s="2"/>
      <c r="F9431" s="2"/>
      <c r="G9431" s="2"/>
      <c r="H9431" s="2"/>
    </row>
    <row r="9432" spans="2:8">
      <c r="B9432" s="2" t="s">
        <v>9878</v>
      </c>
      <c r="C9432" s="2">
        <v>28</v>
      </c>
      <c r="D9432" s="2" t="s">
        <v>449</v>
      </c>
      <c r="E9432" s="2"/>
      <c r="F9432" s="2"/>
      <c r="G9432" s="2"/>
      <c r="H9432" s="2"/>
    </row>
    <row r="9433" spans="2:8">
      <c r="B9433" s="2" t="s">
        <v>9879</v>
      </c>
      <c r="C9433" s="2">
        <v>28</v>
      </c>
      <c r="D9433" s="2" t="s">
        <v>449</v>
      </c>
      <c r="E9433" s="2"/>
      <c r="F9433" s="2"/>
      <c r="G9433" s="2"/>
      <c r="H9433" s="2"/>
    </row>
    <row r="9434" spans="2:8">
      <c r="B9434" s="2" t="s">
        <v>9880</v>
      </c>
      <c r="C9434" s="2">
        <v>25</v>
      </c>
      <c r="D9434" s="2" t="s">
        <v>449</v>
      </c>
      <c r="E9434" s="2"/>
      <c r="F9434" s="2"/>
      <c r="G9434" s="2"/>
      <c r="H9434" s="2"/>
    </row>
    <row r="9435" spans="2:8">
      <c r="B9435" s="2" t="s">
        <v>9881</v>
      </c>
      <c r="C9435" s="2">
        <v>10</v>
      </c>
      <c r="D9435" s="2" t="s">
        <v>449</v>
      </c>
      <c r="E9435" s="2"/>
      <c r="F9435" s="2"/>
      <c r="G9435" s="2"/>
      <c r="H9435" s="2"/>
    </row>
    <row r="9436" spans="2:8">
      <c r="B9436" s="2" t="s">
        <v>9882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9883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9884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9885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9886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9887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9888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9889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9890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9891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9892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9893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9894</v>
      </c>
      <c r="C9448" s="2">
        <v>19</v>
      </c>
      <c r="D9448" s="2" t="s">
        <v>19</v>
      </c>
      <c r="E9448" s="2"/>
      <c r="F9448" s="2"/>
      <c r="G9448" s="2"/>
      <c r="H9448" s="2"/>
    </row>
    <row r="9449" spans="2:8">
      <c r="B9449" s="2" t="s">
        <v>9895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9896</v>
      </c>
      <c r="C9450" s="2">
        <v>19</v>
      </c>
      <c r="D9450" s="2" t="s">
        <v>19</v>
      </c>
      <c r="E9450" s="2"/>
      <c r="F9450" s="2"/>
      <c r="G9450" s="2"/>
      <c r="H9450" s="2"/>
    </row>
    <row r="9451" spans="2:8">
      <c r="B9451" s="2" t="s">
        <v>9897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9898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9899</v>
      </c>
      <c r="C9453" s="2">
        <v>19</v>
      </c>
      <c r="D9453" s="2" t="s">
        <v>19</v>
      </c>
      <c r="E9453" s="2"/>
      <c r="F9453" s="2"/>
      <c r="G9453" s="2"/>
      <c r="H9453" s="2"/>
    </row>
    <row r="9454" spans="2:8">
      <c r="B9454" s="2" t="s">
        <v>9900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9901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9902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9903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9907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9908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9909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9910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9911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9912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9913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9914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9915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9916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9917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9918</v>
      </c>
      <c r="C9472" s="2">
        <v>26</v>
      </c>
      <c r="D9472" s="2" t="s">
        <v>449</v>
      </c>
      <c r="E9472" s="2"/>
      <c r="F9472" s="2"/>
      <c r="G9472" s="2"/>
      <c r="H9472" s="2"/>
    </row>
    <row r="9473" spans="2:8">
      <c r="B9473" s="2" t="s">
        <v>9919</v>
      </c>
      <c r="C9473" s="2">
        <v>37</v>
      </c>
      <c r="D9473" s="2" t="s">
        <v>449</v>
      </c>
      <c r="E9473" s="2"/>
      <c r="F9473" s="2"/>
      <c r="G9473" s="2"/>
      <c r="H9473" s="2"/>
    </row>
    <row r="9474" spans="2:8">
      <c r="B9474" s="2" t="s">
        <v>9920</v>
      </c>
      <c r="C9474" s="2">
        <v>39</v>
      </c>
      <c r="D9474" s="2" t="s">
        <v>449</v>
      </c>
      <c r="E9474" s="2"/>
      <c r="F9474" s="2"/>
      <c r="G9474" s="2"/>
      <c r="H9474" s="2"/>
    </row>
    <row r="9475" spans="2:8">
      <c r="B9475" s="2" t="s">
        <v>9921</v>
      </c>
      <c r="C9475" s="2">
        <v>38</v>
      </c>
      <c r="D9475" s="2" t="s">
        <v>449</v>
      </c>
      <c r="E9475" s="2"/>
      <c r="F9475" s="2"/>
      <c r="G9475" s="2"/>
      <c r="H9475" s="2"/>
    </row>
    <row r="9476" spans="2:8">
      <c r="B9476" s="2" t="s">
        <v>9922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9923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9924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9925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9926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9927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9928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9929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9930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9931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9932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9933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9934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9935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9936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9937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9938</v>
      </c>
      <c r="C9492" s="2">
        <v>30</v>
      </c>
      <c r="D9492" s="2" t="s">
        <v>449</v>
      </c>
      <c r="E9492" s="2"/>
      <c r="F9492" s="2"/>
      <c r="G9492" s="2"/>
      <c r="H9492" s="2"/>
    </row>
    <row r="9493" spans="2:8">
      <c r="B9493" s="2" t="s">
        <v>9939</v>
      </c>
      <c r="C9493" s="2">
        <v>30</v>
      </c>
      <c r="D9493" s="2" t="s">
        <v>449</v>
      </c>
      <c r="E9493" s="2"/>
      <c r="F9493" s="2"/>
      <c r="G9493" s="2"/>
      <c r="H9493" s="2"/>
    </row>
    <row r="9494" spans="2:8">
      <c r="B9494" s="2" t="s">
        <v>9940</v>
      </c>
      <c r="C9494" s="2">
        <v>29</v>
      </c>
      <c r="D9494" s="2" t="s">
        <v>449</v>
      </c>
      <c r="E9494" s="2"/>
      <c r="F9494" s="2"/>
      <c r="G9494" s="2"/>
      <c r="H9494" s="2"/>
    </row>
    <row r="9495" spans="2:8">
      <c r="B9495" s="2" t="s">
        <v>9941</v>
      </c>
      <c r="C9495" s="2">
        <v>29</v>
      </c>
      <c r="D9495" s="2" t="s">
        <v>449</v>
      </c>
      <c r="E9495" s="2"/>
      <c r="F9495" s="2"/>
      <c r="G9495" s="2"/>
      <c r="H9495" s="2"/>
    </row>
    <row r="9496" spans="2:8">
      <c r="B9496" s="2" t="s">
        <v>9942</v>
      </c>
      <c r="C9496" s="2">
        <v>29</v>
      </c>
      <c r="D9496" s="2" t="s">
        <v>449</v>
      </c>
      <c r="E9496" s="2"/>
      <c r="F9496" s="2"/>
      <c r="G9496" s="2"/>
      <c r="H9496" s="2"/>
    </row>
    <row r="9497" spans="2:8">
      <c r="B9497" s="2" t="s">
        <v>9943</v>
      </c>
      <c r="C9497" s="2">
        <v>29</v>
      </c>
      <c r="D9497" s="2" t="s">
        <v>449</v>
      </c>
      <c r="E9497" s="2"/>
      <c r="F9497" s="2"/>
      <c r="G9497" s="2"/>
      <c r="H9497" s="2"/>
    </row>
    <row r="9498" spans="2:8">
      <c r="B9498" s="2" t="s">
        <v>9944</v>
      </c>
      <c r="C9498" s="2">
        <v>28</v>
      </c>
      <c r="D9498" s="2" t="s">
        <v>449</v>
      </c>
      <c r="E9498" s="2"/>
      <c r="F9498" s="2"/>
      <c r="G9498" s="2"/>
      <c r="H9498" s="2"/>
    </row>
    <row r="9499" spans="2:8">
      <c r="B9499" s="2" t="s">
        <v>9945</v>
      </c>
      <c r="C9499" s="2">
        <v>26</v>
      </c>
      <c r="D9499" s="2" t="s">
        <v>449</v>
      </c>
      <c r="E9499" s="2"/>
      <c r="F9499" s="2"/>
      <c r="G9499" s="2"/>
      <c r="H9499" s="2"/>
    </row>
    <row r="9500" spans="2:8">
      <c r="B9500" s="2" t="s">
        <v>9946</v>
      </c>
      <c r="C9500" s="2">
        <v>27</v>
      </c>
      <c r="D9500" s="2" t="s">
        <v>449</v>
      </c>
      <c r="E9500" s="2"/>
      <c r="F9500" s="2"/>
      <c r="G9500" s="2"/>
      <c r="H9500" s="2"/>
    </row>
    <row r="9501" spans="2:8">
      <c r="B9501" s="2" t="s">
        <v>9947</v>
      </c>
      <c r="C9501" s="2">
        <v>25</v>
      </c>
      <c r="D9501" s="2" t="s">
        <v>449</v>
      </c>
      <c r="E9501" s="2"/>
      <c r="F9501" s="2"/>
      <c r="G9501" s="2"/>
      <c r="H9501" s="2"/>
    </row>
    <row r="9502" spans="2:8">
      <c r="B9502" s="2" t="s">
        <v>9948</v>
      </c>
      <c r="C9502" s="2">
        <v>26</v>
      </c>
      <c r="D9502" s="2" t="s">
        <v>449</v>
      </c>
      <c r="E9502" s="2"/>
      <c r="F9502" s="2"/>
      <c r="G9502" s="2"/>
      <c r="H9502" s="2"/>
    </row>
    <row r="9503" spans="2:8">
      <c r="B9503" s="2" t="s">
        <v>9949</v>
      </c>
      <c r="C9503" s="2">
        <v>25</v>
      </c>
      <c r="D9503" s="2" t="s">
        <v>449</v>
      </c>
      <c r="E9503" s="2"/>
      <c r="F9503" s="2"/>
      <c r="G9503" s="2"/>
      <c r="H9503" s="2"/>
    </row>
    <row r="9504" spans="2:8">
      <c r="B9504" s="2" t="s">
        <v>9950</v>
      </c>
      <c r="C9504" s="2">
        <v>23</v>
      </c>
      <c r="D9504" s="2" t="s">
        <v>449</v>
      </c>
      <c r="E9504" s="2"/>
      <c r="F9504" s="2"/>
      <c r="G9504" s="2"/>
      <c r="H9504" s="2"/>
    </row>
    <row r="9505" spans="2:8">
      <c r="B9505" s="2" t="s">
        <v>9951</v>
      </c>
      <c r="C9505" s="2">
        <v>37</v>
      </c>
      <c r="D9505" s="2" t="s">
        <v>449</v>
      </c>
      <c r="E9505" s="2"/>
      <c r="F9505" s="2"/>
      <c r="G9505" s="2"/>
      <c r="H9505" s="2"/>
    </row>
    <row r="9506" spans="2:8">
      <c r="B9506" s="2" t="s">
        <v>9952</v>
      </c>
      <c r="C9506" s="2">
        <v>37</v>
      </c>
      <c r="D9506" s="2" t="s">
        <v>449</v>
      </c>
      <c r="E9506" s="2"/>
      <c r="F9506" s="2"/>
      <c r="G9506" s="2"/>
      <c r="H9506" s="2"/>
    </row>
    <row r="9507" spans="2:8">
      <c r="B9507" s="2" t="s">
        <v>9953</v>
      </c>
      <c r="C9507" s="2">
        <v>36</v>
      </c>
      <c r="D9507" s="2" t="s">
        <v>449</v>
      </c>
      <c r="E9507" s="2"/>
      <c r="F9507" s="2"/>
      <c r="G9507" s="2"/>
      <c r="H9507" s="2"/>
    </row>
    <row r="9508" spans="2:8">
      <c r="B9508" s="2" t="s">
        <v>9954</v>
      </c>
      <c r="C9508" s="2">
        <v>35</v>
      </c>
      <c r="D9508" s="2" t="s">
        <v>449</v>
      </c>
      <c r="E9508" s="2"/>
      <c r="F9508" s="2"/>
      <c r="G9508" s="2"/>
      <c r="H9508" s="2"/>
    </row>
    <row r="9509" spans="2:8">
      <c r="B9509" s="2" t="s">
        <v>9955</v>
      </c>
      <c r="C9509" s="2">
        <v>35</v>
      </c>
      <c r="D9509" s="2" t="s">
        <v>449</v>
      </c>
      <c r="E9509" s="2"/>
      <c r="F9509" s="2"/>
      <c r="G9509" s="2"/>
      <c r="H9509" s="2"/>
    </row>
    <row r="9510" spans="2:8">
      <c r="B9510" s="2" t="s">
        <v>9956</v>
      </c>
      <c r="C9510" s="2">
        <v>35</v>
      </c>
      <c r="D9510" s="2" t="s">
        <v>449</v>
      </c>
      <c r="E9510" s="2"/>
      <c r="F9510" s="2"/>
      <c r="G9510" s="2"/>
      <c r="H9510" s="2"/>
    </row>
    <row r="9511" spans="2:8">
      <c r="B9511" s="2" t="s">
        <v>9957</v>
      </c>
      <c r="C9511" s="2">
        <v>36</v>
      </c>
      <c r="D9511" s="2" t="s">
        <v>449</v>
      </c>
      <c r="E9511" s="2"/>
      <c r="F9511" s="2"/>
      <c r="G9511" s="2"/>
      <c r="H9511" s="2"/>
    </row>
    <row r="9512" spans="2:8">
      <c r="B9512" s="2" t="s">
        <v>9958</v>
      </c>
      <c r="C9512" s="2">
        <v>36</v>
      </c>
      <c r="D9512" s="2" t="s">
        <v>449</v>
      </c>
      <c r="E9512" s="2"/>
      <c r="F9512" s="2"/>
      <c r="G9512" s="2"/>
      <c r="H9512" s="2"/>
    </row>
    <row r="9513" spans="2:8">
      <c r="B9513" s="2" t="s">
        <v>9959</v>
      </c>
      <c r="C9513" s="2">
        <v>35</v>
      </c>
      <c r="D9513" s="2" t="s">
        <v>449</v>
      </c>
      <c r="E9513" s="2"/>
      <c r="F9513" s="2"/>
      <c r="G9513" s="2"/>
      <c r="H9513" s="2"/>
    </row>
    <row r="9514" spans="2:8">
      <c r="B9514" s="2" t="s">
        <v>9960</v>
      </c>
      <c r="C9514" s="2">
        <v>42</v>
      </c>
      <c r="D9514" s="2" t="s">
        <v>449</v>
      </c>
      <c r="E9514" s="2"/>
      <c r="F9514" s="2"/>
      <c r="G9514" s="2"/>
      <c r="H9514" s="2"/>
    </row>
    <row r="9515" spans="2:8">
      <c r="B9515" s="2" t="s">
        <v>9961</v>
      </c>
      <c r="C9515" s="2">
        <v>39</v>
      </c>
      <c r="D9515" s="2" t="s">
        <v>449</v>
      </c>
      <c r="E9515" s="2"/>
      <c r="F9515" s="2"/>
      <c r="G9515" s="2"/>
      <c r="H9515" s="2"/>
    </row>
    <row r="9516" spans="2:8">
      <c r="B9516" s="2" t="s">
        <v>9962</v>
      </c>
      <c r="C9516" s="2">
        <v>40</v>
      </c>
      <c r="D9516" s="2" t="s">
        <v>449</v>
      </c>
      <c r="E9516" s="2"/>
      <c r="F9516" s="2"/>
      <c r="G9516" s="2"/>
      <c r="H9516" s="2"/>
    </row>
    <row r="9517" spans="2:8">
      <c r="B9517" s="2" t="s">
        <v>9963</v>
      </c>
      <c r="C9517" s="2">
        <v>26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9966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9967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9968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9969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9970</v>
      </c>
      <c r="C9524" s="2">
        <v>36</v>
      </c>
      <c r="D9524" s="2" t="s">
        <v>19</v>
      </c>
      <c r="E9524" s="2"/>
      <c r="F9524" s="2"/>
      <c r="G9524" s="2"/>
      <c r="H9524" s="2"/>
    </row>
    <row r="9525" spans="2:8">
      <c r="B9525" s="2" t="s">
        <v>9971</v>
      </c>
      <c r="C9525" s="2">
        <v>36</v>
      </c>
      <c r="D9525" s="2" t="s">
        <v>19</v>
      </c>
      <c r="E9525" s="2"/>
      <c r="F9525" s="2"/>
      <c r="G9525" s="2"/>
      <c r="H9525" s="2"/>
    </row>
    <row r="9526" spans="2:8">
      <c r="B9526" s="2" t="s">
        <v>9972</v>
      </c>
      <c r="C9526" s="2">
        <v>36</v>
      </c>
      <c r="D9526" s="2" t="s">
        <v>19</v>
      </c>
      <c r="E9526" s="2"/>
      <c r="F9526" s="2"/>
      <c r="G9526" s="2"/>
      <c r="H9526" s="2"/>
    </row>
    <row r="9527" spans="2:8">
      <c r="B9527" s="2" t="s">
        <v>9973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9974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9975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9976</v>
      </c>
      <c r="C9530" s="2">
        <v>37</v>
      </c>
      <c r="D9530" s="2" t="s">
        <v>449</v>
      </c>
      <c r="E9530" s="2"/>
      <c r="F9530" s="2"/>
      <c r="G9530" s="2"/>
      <c r="H9530" s="2"/>
    </row>
    <row r="9531" spans="2:8">
      <c r="B9531" s="2" t="s">
        <v>9977</v>
      </c>
      <c r="C9531" s="2">
        <v>39</v>
      </c>
      <c r="D9531" s="2" t="s">
        <v>449</v>
      </c>
      <c r="E9531" s="2"/>
      <c r="F9531" s="2"/>
      <c r="G9531" s="2"/>
      <c r="H9531" s="2"/>
    </row>
    <row r="9532" spans="2:8">
      <c r="B9532" s="2" t="s">
        <v>9978</v>
      </c>
      <c r="C9532" s="2">
        <v>42</v>
      </c>
      <c r="D9532" s="2" t="s">
        <v>449</v>
      </c>
      <c r="E9532" s="2"/>
      <c r="F9532" s="2"/>
      <c r="G9532" s="2"/>
      <c r="H9532" s="2"/>
    </row>
    <row r="9533" spans="2:8">
      <c r="B9533" s="2" t="s">
        <v>9979</v>
      </c>
      <c r="C9533" s="2">
        <v>37</v>
      </c>
      <c r="D9533" s="2" t="s">
        <v>449</v>
      </c>
      <c r="E9533" s="2"/>
      <c r="F9533" s="2"/>
      <c r="G9533" s="2"/>
      <c r="H9533" s="2"/>
    </row>
    <row r="9534" spans="2:8">
      <c r="B9534" s="2" t="s">
        <v>9980</v>
      </c>
      <c r="C9534" s="2">
        <v>32</v>
      </c>
      <c r="D9534" s="2" t="s">
        <v>449</v>
      </c>
      <c r="E9534" s="2"/>
      <c r="F9534" s="2"/>
      <c r="G9534" s="2"/>
      <c r="H9534" s="2"/>
    </row>
    <row r="9535" spans="2:8">
      <c r="B9535" s="2" t="s">
        <v>9981</v>
      </c>
      <c r="C9535" s="2">
        <v>31</v>
      </c>
      <c r="D9535" s="2" t="s">
        <v>449</v>
      </c>
      <c r="E9535" s="2"/>
      <c r="F9535" s="2"/>
      <c r="G9535" s="2"/>
      <c r="H9535" s="2"/>
    </row>
    <row r="9536" spans="2:8">
      <c r="B9536" s="2" t="s">
        <v>9982</v>
      </c>
      <c r="C9536" s="2">
        <v>29</v>
      </c>
      <c r="D9536" s="2" t="s">
        <v>449</v>
      </c>
      <c r="E9536" s="2"/>
      <c r="F9536" s="2"/>
      <c r="G9536" s="2"/>
      <c r="H9536" s="2"/>
    </row>
    <row r="9537" spans="2:8">
      <c r="B9537" s="2" t="s">
        <v>9983</v>
      </c>
      <c r="C9537" s="2">
        <v>30</v>
      </c>
      <c r="D9537" s="2" t="s">
        <v>449</v>
      </c>
      <c r="E9537" s="2"/>
      <c r="F9537" s="2"/>
      <c r="G9537" s="2"/>
      <c r="H9537" s="2"/>
    </row>
    <row r="9538" spans="2:8">
      <c r="B9538" s="2" t="s">
        <v>9984</v>
      </c>
      <c r="C9538" s="2">
        <v>29</v>
      </c>
      <c r="D9538" s="2" t="s">
        <v>449</v>
      </c>
      <c r="E9538" s="2"/>
      <c r="F9538" s="2"/>
      <c r="G9538" s="2"/>
      <c r="H9538" s="2"/>
    </row>
    <row r="9539" spans="2:8">
      <c r="B9539" s="2" t="s">
        <v>9985</v>
      </c>
      <c r="C9539" s="2">
        <v>41</v>
      </c>
      <c r="D9539" s="2" t="s">
        <v>449</v>
      </c>
      <c r="E9539" s="2"/>
      <c r="F9539" s="2"/>
      <c r="G9539" s="2"/>
      <c r="H9539" s="2"/>
    </row>
    <row r="9540" spans="2:8">
      <c r="B9540" s="2" t="s">
        <v>9986</v>
      </c>
      <c r="C9540" s="2">
        <v>44</v>
      </c>
      <c r="D9540" s="2" t="s">
        <v>449</v>
      </c>
      <c r="E9540" s="2"/>
      <c r="F9540" s="2"/>
      <c r="G9540" s="2"/>
      <c r="H9540" s="2"/>
    </row>
    <row r="9541" spans="2:8">
      <c r="B9541" s="2" t="s">
        <v>9987</v>
      </c>
      <c r="C9541" s="2">
        <v>45</v>
      </c>
      <c r="D9541" s="2" t="s">
        <v>449</v>
      </c>
      <c r="E9541" s="2"/>
      <c r="F9541" s="2"/>
      <c r="G9541" s="2"/>
      <c r="H9541" s="2"/>
    </row>
    <row r="9542" spans="2:8">
      <c r="B9542" s="2" t="s">
        <v>9988</v>
      </c>
      <c r="C9542" s="2">
        <v>44</v>
      </c>
      <c r="D9542" s="2" t="s">
        <v>449</v>
      </c>
      <c r="E9542" s="2"/>
      <c r="F9542" s="2"/>
      <c r="G9542" s="2"/>
      <c r="H9542" s="2"/>
    </row>
    <row r="9543" spans="2:8">
      <c r="B9543" s="2" t="s">
        <v>9989</v>
      </c>
      <c r="C9543" s="2">
        <v>41</v>
      </c>
      <c r="D9543" s="2" t="s">
        <v>449</v>
      </c>
      <c r="E9543" s="2"/>
      <c r="F9543" s="2"/>
      <c r="G9543" s="2"/>
      <c r="H9543" s="2"/>
    </row>
    <row r="9544" spans="2:8">
      <c r="B9544" s="2" t="s">
        <v>9990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9991</v>
      </c>
      <c r="C9545" s="2">
        <v>38</v>
      </c>
      <c r="D9545" s="2" t="s">
        <v>19</v>
      </c>
      <c r="E9545" s="2"/>
      <c r="F9545" s="2"/>
      <c r="G9545" s="2"/>
      <c r="H9545" s="2"/>
    </row>
    <row r="9546" spans="2:8">
      <c r="B9546" s="2" t="s">
        <v>9992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9993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9994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9995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9996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9997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9998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9999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34</v>
      </c>
      <c r="D9555" s="2" t="s">
        <v>449</v>
      </c>
      <c r="E9555" s="2"/>
      <c r="F9555" s="2"/>
      <c r="G9555" s="2"/>
      <c r="H9555" s="2"/>
    </row>
    <row r="9556" spans="2:8">
      <c r="B9556" s="2" t="s">
        <v>10002</v>
      </c>
      <c r="C9556" s="2">
        <v>34</v>
      </c>
      <c r="D9556" s="2" t="s">
        <v>449</v>
      </c>
      <c r="E9556" s="2"/>
      <c r="F9556" s="2"/>
      <c r="G9556" s="2"/>
      <c r="H9556" s="2"/>
    </row>
    <row r="9557" spans="2:8">
      <c r="B9557" s="2" t="s">
        <v>10003</v>
      </c>
      <c r="C9557" s="2">
        <v>33</v>
      </c>
      <c r="D9557" s="2" t="s">
        <v>449</v>
      </c>
      <c r="E9557" s="2"/>
      <c r="F9557" s="2"/>
      <c r="G9557" s="2"/>
      <c r="H9557" s="2"/>
    </row>
    <row r="9558" spans="2:8">
      <c r="B9558" s="2" t="s">
        <v>10004</v>
      </c>
      <c r="C9558" s="2">
        <v>30</v>
      </c>
      <c r="D9558" s="2" t="s">
        <v>449</v>
      </c>
      <c r="E9558" s="2"/>
      <c r="F9558" s="2"/>
      <c r="G9558" s="2"/>
      <c r="H9558" s="2"/>
    </row>
    <row r="9559" spans="2:8">
      <c r="B9559" s="2" t="s">
        <v>10005</v>
      </c>
      <c r="C9559" s="2">
        <v>16</v>
      </c>
      <c r="D9559" s="2" t="s">
        <v>19</v>
      </c>
      <c r="E9559" s="2"/>
      <c r="F9559" s="2"/>
      <c r="G9559" s="2"/>
      <c r="H9559" s="2"/>
    </row>
    <row r="9560" spans="2:8">
      <c r="B9560" s="2" t="s">
        <v>10006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10008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36</v>
      </c>
      <c r="D9565" s="2" t="s">
        <v>19</v>
      </c>
      <c r="E9565" s="2"/>
      <c r="F9565" s="2"/>
      <c r="G9565" s="2"/>
      <c r="H9565" s="2"/>
    </row>
    <row r="9566" spans="2:8">
      <c r="B9566" s="2" t="s">
        <v>10012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10013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10014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10015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10016</v>
      </c>
      <c r="C9570" s="2">
        <v>33</v>
      </c>
      <c r="D9570" s="2" t="s">
        <v>449</v>
      </c>
      <c r="E9570" s="2"/>
      <c r="F9570" s="2"/>
      <c r="G9570" s="2"/>
      <c r="H9570" s="2"/>
    </row>
    <row r="9571" spans="2:8">
      <c r="B9571" s="2" t="s">
        <v>10017</v>
      </c>
      <c r="C9571" s="2">
        <v>34</v>
      </c>
      <c r="D9571" s="2" t="s">
        <v>449</v>
      </c>
      <c r="E9571" s="2"/>
      <c r="F9571" s="2"/>
      <c r="G9571" s="2"/>
      <c r="H9571" s="2"/>
    </row>
    <row r="9572" spans="2:8">
      <c r="B9572" s="2" t="s">
        <v>10018</v>
      </c>
      <c r="C9572" s="2">
        <v>34</v>
      </c>
      <c r="D9572" s="2" t="s">
        <v>449</v>
      </c>
      <c r="E9572" s="2"/>
      <c r="F9572" s="2"/>
      <c r="G9572" s="2"/>
      <c r="H9572" s="2"/>
    </row>
    <row r="9573" spans="2:8">
      <c r="B9573" s="2" t="s">
        <v>10019</v>
      </c>
      <c r="C9573" s="2">
        <v>34</v>
      </c>
      <c r="D9573" s="2" t="s">
        <v>449</v>
      </c>
      <c r="E9573" s="2"/>
      <c r="F9573" s="2"/>
      <c r="G9573" s="2"/>
      <c r="H9573" s="2"/>
    </row>
    <row r="9574" spans="2:8">
      <c r="B9574" s="2" t="s">
        <v>10020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10022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10023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10024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10025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10026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10027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10028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10029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10030</v>
      </c>
      <c r="C9584" s="2">
        <v>33</v>
      </c>
      <c r="D9584" s="2" t="s">
        <v>449</v>
      </c>
      <c r="E9584" s="2"/>
      <c r="F9584" s="2"/>
      <c r="G9584" s="2"/>
      <c r="H9584" s="2"/>
    </row>
    <row r="9585" spans="2:8">
      <c r="B9585" s="2" t="s">
        <v>10031</v>
      </c>
      <c r="C9585" s="2">
        <v>33</v>
      </c>
      <c r="D9585" s="2" t="s">
        <v>449</v>
      </c>
      <c r="E9585" s="2"/>
      <c r="F9585" s="2"/>
      <c r="G9585" s="2"/>
      <c r="H9585" s="2"/>
    </row>
    <row r="9586" spans="2:8">
      <c r="B9586" s="2" t="s">
        <v>10032</v>
      </c>
      <c r="C9586" s="2">
        <v>34</v>
      </c>
      <c r="D9586" s="2" t="s">
        <v>449</v>
      </c>
      <c r="E9586" s="2"/>
      <c r="F9586" s="2"/>
      <c r="G9586" s="2"/>
      <c r="H9586" s="2"/>
    </row>
    <row r="9587" spans="2:8">
      <c r="B9587" s="2" t="s">
        <v>10033</v>
      </c>
      <c r="C9587" s="2">
        <v>33</v>
      </c>
      <c r="D9587" s="2" t="s">
        <v>449</v>
      </c>
      <c r="E9587" s="2"/>
      <c r="F9587" s="2"/>
      <c r="G9587" s="2"/>
      <c r="H9587" s="2"/>
    </row>
    <row r="9588" spans="2:8">
      <c r="B9588" s="2" t="s">
        <v>10034</v>
      </c>
      <c r="C9588" s="2">
        <v>32</v>
      </c>
      <c r="D9588" s="2" t="s">
        <v>449</v>
      </c>
      <c r="E9588" s="2"/>
      <c r="F9588" s="2"/>
      <c r="G9588" s="2"/>
      <c r="H9588" s="2"/>
    </row>
    <row r="9589" spans="2:8">
      <c r="B9589" s="2" t="s">
        <v>10035</v>
      </c>
      <c r="C9589" s="2">
        <v>17</v>
      </c>
      <c r="D9589" s="2" t="s">
        <v>19</v>
      </c>
      <c r="E9589" s="2"/>
      <c r="F9589" s="2"/>
      <c r="G9589" s="2"/>
      <c r="H9589" s="2"/>
    </row>
    <row r="9590" spans="2:8">
      <c r="B9590" s="2" t="s">
        <v>10036</v>
      </c>
      <c r="C9590" s="2">
        <v>17</v>
      </c>
      <c r="D9590" s="2" t="s">
        <v>19</v>
      </c>
      <c r="E9590" s="2"/>
      <c r="F9590" s="2"/>
      <c r="G9590" s="2"/>
      <c r="H9590" s="2"/>
    </row>
    <row r="9591" spans="2:8">
      <c r="B9591" s="2" t="s">
        <v>10037</v>
      </c>
      <c r="C9591" s="2">
        <v>16</v>
      </c>
      <c r="D9591" s="2" t="s">
        <v>19</v>
      </c>
      <c r="E9591" s="2"/>
      <c r="F9591" s="2"/>
      <c r="G9591" s="2"/>
      <c r="H9591" s="2"/>
    </row>
    <row r="9592" spans="2:8">
      <c r="B9592" s="2" t="s">
        <v>10038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10039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10040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10041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10042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10044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10045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10046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10047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10048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10049</v>
      </c>
      <c r="C9603" s="2">
        <v>35</v>
      </c>
      <c r="D9603" s="2" t="s">
        <v>449</v>
      </c>
      <c r="E9603" s="2"/>
      <c r="F9603" s="2"/>
      <c r="G9603" s="2"/>
      <c r="H9603" s="2"/>
    </row>
    <row r="9604" spans="2:8">
      <c r="B9604" s="2" t="s">
        <v>10050</v>
      </c>
      <c r="C9604" s="2">
        <v>34</v>
      </c>
      <c r="D9604" s="2" t="s">
        <v>449</v>
      </c>
      <c r="E9604" s="2"/>
      <c r="F9604" s="2"/>
      <c r="G9604" s="2"/>
      <c r="H9604" s="2"/>
    </row>
    <row r="9605" spans="2:8">
      <c r="B9605" s="2" t="s">
        <v>10051</v>
      </c>
      <c r="C9605" s="2">
        <v>33</v>
      </c>
      <c r="D9605" s="2" t="s">
        <v>449</v>
      </c>
      <c r="E9605" s="2"/>
      <c r="F9605" s="2"/>
      <c r="G9605" s="2"/>
      <c r="H9605" s="2"/>
    </row>
    <row r="9606" spans="2:8">
      <c r="B9606" s="2" t="s">
        <v>10052</v>
      </c>
      <c r="C9606" s="2">
        <v>31</v>
      </c>
      <c r="D9606" s="2" t="s">
        <v>449</v>
      </c>
      <c r="E9606" s="2"/>
      <c r="F9606" s="2"/>
      <c r="G9606" s="2"/>
      <c r="H9606" s="2"/>
    </row>
    <row r="9607" spans="2:8">
      <c r="B9607" s="2" t="s">
        <v>10053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10054</v>
      </c>
      <c r="C9608" s="2">
        <v>18</v>
      </c>
      <c r="D9608" s="2" t="s">
        <v>19</v>
      </c>
      <c r="E9608" s="2"/>
      <c r="F9608" s="2"/>
      <c r="G9608" s="2"/>
      <c r="H9608" s="2"/>
    </row>
    <row r="9609" spans="2:8">
      <c r="B9609" s="2" t="s">
        <v>10055</v>
      </c>
      <c r="C9609" s="2">
        <v>18</v>
      </c>
      <c r="D9609" s="2" t="s">
        <v>19</v>
      </c>
      <c r="E9609" s="2"/>
      <c r="F9609" s="2"/>
      <c r="G9609" s="2"/>
      <c r="H9609" s="2"/>
    </row>
    <row r="9610" spans="2:8">
      <c r="B9610" s="2" t="s">
        <v>10056</v>
      </c>
      <c r="C9610" s="2">
        <v>13</v>
      </c>
      <c r="D9610" s="2" t="s">
        <v>19</v>
      </c>
      <c r="E9610" s="2"/>
      <c r="F9610" s="2"/>
      <c r="G9610" s="2"/>
      <c r="H9610" s="2"/>
    </row>
    <row r="9611" spans="2:8">
      <c r="B9611" s="2" t="s">
        <v>10057</v>
      </c>
      <c r="C9611" s="2">
        <v>10</v>
      </c>
      <c r="D9611" s="2" t="s">
        <v>19</v>
      </c>
      <c r="E9611" s="2"/>
      <c r="F9611" s="2"/>
      <c r="G9611" s="2"/>
      <c r="H9611" s="2"/>
    </row>
    <row r="9612" spans="2:8">
      <c r="B9612" s="2" t="s">
        <v>10058</v>
      </c>
      <c r="C9612" s="2">
        <v>9</v>
      </c>
      <c r="D9612" s="2" t="s">
        <v>19</v>
      </c>
      <c r="E9612" s="2"/>
      <c r="F9612" s="2"/>
      <c r="G9612" s="2"/>
      <c r="H9612" s="2"/>
    </row>
    <row r="9613" spans="2:8">
      <c r="B9613" s="2" t="s">
        <v>10059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10060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10061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12</v>
      </c>
      <c r="D9621" s="2" t="s">
        <v>19</v>
      </c>
      <c r="E9621" s="2"/>
      <c r="F9621" s="2"/>
      <c r="G9621" s="2"/>
      <c r="H9621" s="2"/>
    </row>
    <row r="9622" spans="2:8">
      <c r="B9622" s="2" t="s">
        <v>10068</v>
      </c>
      <c r="C9622" s="2">
        <v>12</v>
      </c>
      <c r="D9622" s="2" t="s">
        <v>19</v>
      </c>
      <c r="E9622" s="2"/>
      <c r="F9622" s="2"/>
      <c r="G9622" s="2"/>
      <c r="H9622" s="2"/>
    </row>
    <row r="9623" spans="2:8">
      <c r="B9623" s="2" t="s">
        <v>10069</v>
      </c>
      <c r="C9623" s="2">
        <v>9</v>
      </c>
      <c r="D9623" s="2" t="s">
        <v>19</v>
      </c>
      <c r="E9623" s="2"/>
      <c r="F9623" s="2"/>
      <c r="G9623" s="2"/>
      <c r="H9623" s="2"/>
    </row>
    <row r="9624" spans="2:8">
      <c r="B9624" s="2" t="s">
        <v>10070</v>
      </c>
      <c r="C9624" s="2">
        <v>6</v>
      </c>
      <c r="D9624" s="2" t="s">
        <v>19</v>
      </c>
      <c r="E9624" s="2"/>
      <c r="F9624" s="2"/>
      <c r="G9624" s="2"/>
      <c r="H9624" s="2"/>
    </row>
    <row r="9625" spans="2:8">
      <c r="B9625" s="2" t="s">
        <v>10071</v>
      </c>
      <c r="C9625" s="2">
        <v>17</v>
      </c>
      <c r="D9625" s="2" t="s">
        <v>449</v>
      </c>
      <c r="E9625" s="2"/>
      <c r="F9625" s="2"/>
      <c r="G9625" s="2"/>
      <c r="H9625" s="2"/>
    </row>
    <row r="9626" spans="2:8">
      <c r="B9626" s="2" t="s">
        <v>10072</v>
      </c>
      <c r="C9626" s="2">
        <v>17</v>
      </c>
      <c r="D9626" s="2" t="s">
        <v>449</v>
      </c>
      <c r="E9626" s="2"/>
      <c r="F9626" s="2"/>
      <c r="G9626" s="2"/>
      <c r="H9626" s="2"/>
    </row>
    <row r="9627" spans="2:8">
      <c r="B9627" s="2" t="s">
        <v>10073</v>
      </c>
      <c r="C9627" s="2">
        <v>15</v>
      </c>
      <c r="D9627" s="2" t="s">
        <v>449</v>
      </c>
      <c r="E9627" s="2"/>
      <c r="F9627" s="2"/>
      <c r="G9627" s="2"/>
      <c r="H9627" s="2"/>
    </row>
    <row r="9628" spans="2:8">
      <c r="B9628" s="2" t="s">
        <v>10074</v>
      </c>
      <c r="C9628" s="2">
        <v>14</v>
      </c>
      <c r="D9628" s="2" t="s">
        <v>449</v>
      </c>
      <c r="E9628" s="2"/>
      <c r="F9628" s="2"/>
      <c r="G9628" s="2"/>
      <c r="H9628" s="2"/>
    </row>
    <row r="9629" spans="2:8">
      <c r="B9629" s="2" t="s">
        <v>10075</v>
      </c>
      <c r="C9629" s="2">
        <v>12</v>
      </c>
      <c r="D9629" s="2" t="s">
        <v>449</v>
      </c>
      <c r="E9629" s="2"/>
      <c r="F9629" s="2"/>
      <c r="G9629" s="2"/>
      <c r="H9629" s="2"/>
    </row>
    <row r="9630" spans="2:8">
      <c r="B9630" s="2" t="s">
        <v>10076</v>
      </c>
      <c r="C9630" s="2">
        <v>10</v>
      </c>
      <c r="D9630" s="2" t="s">
        <v>449</v>
      </c>
      <c r="E9630" s="2"/>
      <c r="F9630" s="2"/>
      <c r="G9630" s="2"/>
      <c r="H9630" s="2"/>
    </row>
    <row r="9631" spans="2:8">
      <c r="B9631" s="2" t="s">
        <v>10077</v>
      </c>
      <c r="C9631" s="2">
        <v>9</v>
      </c>
      <c r="D9631" s="2" t="s">
        <v>449</v>
      </c>
      <c r="E9631" s="2"/>
      <c r="F9631" s="2"/>
      <c r="G9631" s="2"/>
      <c r="H9631" s="2"/>
    </row>
    <row r="9632" spans="2:8">
      <c r="B9632" s="2" t="s">
        <v>10078</v>
      </c>
      <c r="C9632" s="2">
        <v>12</v>
      </c>
      <c r="D9632" s="2" t="s">
        <v>449</v>
      </c>
      <c r="E9632" s="2"/>
      <c r="F9632" s="2"/>
      <c r="G9632" s="2"/>
      <c r="H9632" s="2"/>
    </row>
    <row r="9633" spans="2:8">
      <c r="B9633" s="2" t="s">
        <v>10079</v>
      </c>
      <c r="C9633" s="2">
        <v>33</v>
      </c>
      <c r="D9633" s="2" t="s">
        <v>449</v>
      </c>
      <c r="E9633" s="2"/>
      <c r="F9633" s="2"/>
      <c r="G9633" s="2"/>
      <c r="H9633" s="2"/>
    </row>
    <row r="9634" spans="2:8">
      <c r="B9634" s="2" t="s">
        <v>10080</v>
      </c>
      <c r="C9634" s="2">
        <v>32</v>
      </c>
      <c r="D9634" s="2" t="s">
        <v>449</v>
      </c>
      <c r="E9634" s="2"/>
      <c r="F9634" s="2"/>
      <c r="G9634" s="2"/>
      <c r="H9634" s="2"/>
    </row>
    <row r="9635" spans="2:8">
      <c r="B9635" s="2" t="s">
        <v>10081</v>
      </c>
      <c r="C9635" s="2">
        <v>30</v>
      </c>
      <c r="D9635" s="2" t="s">
        <v>449</v>
      </c>
      <c r="E9635" s="2"/>
      <c r="F9635" s="2"/>
      <c r="G9635" s="2"/>
      <c r="H9635" s="2"/>
    </row>
    <row r="9636" spans="2:8">
      <c r="B9636" s="2" t="s">
        <v>10082</v>
      </c>
      <c r="C9636" s="2">
        <v>30</v>
      </c>
      <c r="D9636" s="2" t="s">
        <v>449</v>
      </c>
      <c r="E9636" s="2"/>
      <c r="F9636" s="2"/>
      <c r="G9636" s="2"/>
      <c r="H9636" s="2"/>
    </row>
    <row r="9637" spans="2:8">
      <c r="B9637" s="2" t="s">
        <v>10083</v>
      </c>
      <c r="C9637" s="2">
        <v>13</v>
      </c>
      <c r="D9637" s="2" t="s">
        <v>449</v>
      </c>
      <c r="E9637" s="2"/>
      <c r="F9637" s="2"/>
      <c r="G9637" s="2"/>
      <c r="H9637" s="2"/>
    </row>
    <row r="9638" spans="2:8">
      <c r="B9638" s="2" t="s">
        <v>10084</v>
      </c>
      <c r="C9638" s="2">
        <v>18</v>
      </c>
      <c r="D9638" s="2" t="s">
        <v>449</v>
      </c>
      <c r="E9638" s="2"/>
      <c r="F9638" s="2"/>
      <c r="G9638" s="2"/>
      <c r="H9638" s="2"/>
    </row>
    <row r="9639" spans="2:8">
      <c r="B9639" s="2" t="s">
        <v>10085</v>
      </c>
      <c r="C9639" s="2">
        <v>31</v>
      </c>
      <c r="D9639" s="2" t="s">
        <v>449</v>
      </c>
      <c r="E9639" s="2"/>
      <c r="F9639" s="2"/>
      <c r="G9639" s="2"/>
      <c r="H9639" s="2"/>
    </row>
    <row r="9640" spans="2:8">
      <c r="B9640" s="2" t="s">
        <v>10086</v>
      </c>
      <c r="C9640" s="2">
        <v>32</v>
      </c>
      <c r="D9640" s="2" t="s">
        <v>449</v>
      </c>
      <c r="E9640" s="2"/>
      <c r="F9640" s="2"/>
      <c r="G9640" s="2"/>
      <c r="H9640" s="2"/>
    </row>
    <row r="9641" spans="2:8">
      <c r="B9641" s="2" t="s">
        <v>10087</v>
      </c>
      <c r="C9641" s="2">
        <v>13</v>
      </c>
      <c r="D9641" s="2" t="s">
        <v>19</v>
      </c>
      <c r="E9641" s="2"/>
      <c r="F9641" s="2"/>
      <c r="G9641" s="2"/>
      <c r="H9641" s="2"/>
    </row>
    <row r="9642" spans="2:8">
      <c r="B9642" s="2" t="s">
        <v>10088</v>
      </c>
      <c r="C9642" s="2">
        <v>16</v>
      </c>
      <c r="D9642" s="2" t="s">
        <v>19</v>
      </c>
      <c r="E9642" s="2"/>
      <c r="F9642" s="2"/>
      <c r="G9642" s="2"/>
      <c r="H9642" s="2"/>
    </row>
    <row r="9643" spans="2:8">
      <c r="B9643" s="2" t="s">
        <v>10089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10090</v>
      </c>
      <c r="C9644" s="2">
        <v>17</v>
      </c>
      <c r="D9644" s="2" t="s">
        <v>19</v>
      </c>
      <c r="E9644" s="2"/>
      <c r="F9644" s="2"/>
      <c r="G9644" s="2"/>
      <c r="H9644" s="2"/>
    </row>
    <row r="9645" spans="2:8">
      <c r="B9645" s="2" t="s">
        <v>10091</v>
      </c>
      <c r="C9645" s="2">
        <v>12</v>
      </c>
      <c r="D9645" s="2" t="s">
        <v>19</v>
      </c>
      <c r="E9645" s="2"/>
      <c r="F9645" s="2"/>
      <c r="G9645" s="2"/>
      <c r="H9645" s="2"/>
    </row>
    <row r="9646" spans="2:8">
      <c r="B9646" s="2" t="s">
        <v>10092</v>
      </c>
      <c r="C9646" s="2">
        <v>8</v>
      </c>
      <c r="D9646" s="2" t="s">
        <v>19</v>
      </c>
      <c r="E9646" s="2"/>
      <c r="F9646" s="2"/>
      <c r="G9646" s="2"/>
      <c r="H9646" s="2"/>
    </row>
    <row r="9647" spans="2:8">
      <c r="B9647" s="2" t="s">
        <v>10093</v>
      </c>
      <c r="C9647" s="2">
        <v>7</v>
      </c>
      <c r="D9647" s="2" t="s">
        <v>19</v>
      </c>
      <c r="E9647" s="2"/>
      <c r="F9647" s="2"/>
      <c r="G9647" s="2"/>
      <c r="H9647" s="2"/>
    </row>
    <row r="9648" spans="2:8">
      <c r="B9648" s="2" t="s">
        <v>10094</v>
      </c>
      <c r="C9648" s="2">
        <v>7</v>
      </c>
      <c r="D9648" s="2" t="s">
        <v>19</v>
      </c>
      <c r="E9648" s="2"/>
      <c r="F9648" s="2"/>
      <c r="G9648" s="2"/>
      <c r="H9648" s="2"/>
    </row>
    <row r="9649" spans="2:8">
      <c r="B9649" s="2" t="s">
        <v>10095</v>
      </c>
      <c r="C9649" s="2">
        <v>12</v>
      </c>
      <c r="D9649" s="2" t="s">
        <v>19</v>
      </c>
      <c r="E9649" s="2"/>
      <c r="F9649" s="2"/>
      <c r="G9649" s="2"/>
      <c r="H9649" s="2"/>
    </row>
    <row r="9650" spans="2:8">
      <c r="B9650" s="2" t="s">
        <v>10096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10102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10103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10104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10105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10106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10107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10108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10109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10110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10111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10112</v>
      </c>
      <c r="C9666" s="2">
        <v>9</v>
      </c>
      <c r="D9666" s="2" t="s">
        <v>449</v>
      </c>
      <c r="E9666" s="2"/>
      <c r="F9666" s="2"/>
      <c r="G9666" s="2"/>
      <c r="H9666" s="2"/>
    </row>
    <row r="9667" spans="2:8">
      <c r="B9667" s="2" t="s">
        <v>10113</v>
      </c>
      <c r="C9667" s="2">
        <v>13</v>
      </c>
      <c r="D9667" s="2" t="s">
        <v>449</v>
      </c>
      <c r="E9667" s="2"/>
      <c r="F9667" s="2"/>
      <c r="G9667" s="2"/>
      <c r="H9667" s="2"/>
    </row>
    <row r="9668" spans="2:8">
      <c r="B9668" s="2" t="s">
        <v>10114</v>
      </c>
      <c r="C9668" s="2">
        <v>14</v>
      </c>
      <c r="D9668" s="2" t="s">
        <v>449</v>
      </c>
      <c r="E9668" s="2"/>
      <c r="F9668" s="2"/>
      <c r="G9668" s="2"/>
      <c r="H9668" s="2"/>
    </row>
    <row r="9669" spans="2:8">
      <c r="B9669" s="2" t="s">
        <v>10115</v>
      </c>
      <c r="C9669" s="2">
        <v>16</v>
      </c>
      <c r="D9669" s="2" t="s">
        <v>449</v>
      </c>
      <c r="E9669" s="2"/>
      <c r="F9669" s="2"/>
      <c r="G9669" s="2"/>
      <c r="H9669" s="2"/>
    </row>
    <row r="9670" spans="2:8">
      <c r="B9670" s="2" t="s">
        <v>10116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10117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10118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10119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10120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10121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10123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10124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10125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10126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10127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10128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10129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10130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10131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10132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10133</v>
      </c>
      <c r="C9687" s="2">
        <v>33</v>
      </c>
      <c r="D9687" s="2" t="s">
        <v>449</v>
      </c>
      <c r="E9687" s="2"/>
      <c r="F9687" s="2"/>
      <c r="G9687" s="2"/>
      <c r="H9687" s="2"/>
    </row>
    <row r="9688" spans="2:8">
      <c r="B9688" s="2" t="s">
        <v>10134</v>
      </c>
      <c r="C9688" s="2">
        <v>34</v>
      </c>
      <c r="D9688" s="2" t="s">
        <v>449</v>
      </c>
      <c r="E9688" s="2"/>
      <c r="F9688" s="2"/>
      <c r="G9688" s="2"/>
      <c r="H9688" s="2"/>
    </row>
    <row r="9689" spans="2:8">
      <c r="B9689" s="2" t="s">
        <v>10135</v>
      </c>
      <c r="C9689" s="2">
        <v>33</v>
      </c>
      <c r="D9689" s="2" t="s">
        <v>449</v>
      </c>
      <c r="E9689" s="2"/>
      <c r="F9689" s="2"/>
      <c r="G9689" s="2"/>
      <c r="H9689" s="2"/>
    </row>
    <row r="9690" spans="2:8">
      <c r="B9690" s="2" t="s">
        <v>10136</v>
      </c>
      <c r="C9690" s="2">
        <v>34</v>
      </c>
      <c r="D9690" s="2" t="s">
        <v>449</v>
      </c>
      <c r="E9690" s="2"/>
      <c r="F9690" s="2"/>
      <c r="G9690" s="2"/>
      <c r="H9690" s="2"/>
    </row>
    <row r="9691" spans="2:8">
      <c r="B9691" s="2" t="s">
        <v>10137</v>
      </c>
      <c r="C9691" s="2">
        <v>33</v>
      </c>
      <c r="D9691" s="2" t="s">
        <v>449</v>
      </c>
      <c r="E9691" s="2"/>
      <c r="F9691" s="2"/>
      <c r="G9691" s="2"/>
      <c r="H9691" s="2"/>
    </row>
    <row r="9692" spans="2:8">
      <c r="B9692" s="2" t="s">
        <v>10138</v>
      </c>
      <c r="C9692" s="2">
        <v>29</v>
      </c>
      <c r="D9692" s="2" t="s">
        <v>449</v>
      </c>
      <c r="E9692" s="2"/>
      <c r="F9692" s="2"/>
      <c r="G9692" s="2"/>
      <c r="H9692" s="2"/>
    </row>
    <row r="9693" spans="2:8">
      <c r="B9693" s="2" t="s">
        <v>10139</v>
      </c>
      <c r="C9693" s="2">
        <v>30</v>
      </c>
      <c r="D9693" s="2" t="s">
        <v>449</v>
      </c>
      <c r="E9693" s="2"/>
      <c r="F9693" s="2"/>
      <c r="G9693" s="2"/>
      <c r="H9693" s="2"/>
    </row>
    <row r="9694" spans="2:8">
      <c r="B9694" s="2" t="s">
        <v>10140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10141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10142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10143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10144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10145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10146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20</v>
      </c>
      <c r="D9701" s="2" t="s">
        <v>19</v>
      </c>
      <c r="E9701" s="2"/>
      <c r="F9701" s="2"/>
      <c r="G9701" s="2"/>
      <c r="H9701" s="2"/>
    </row>
    <row r="9702" spans="2:8">
      <c r="B9702" s="2" t="s">
        <v>10148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10149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10150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10151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10153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10154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10155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10156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10157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10158</v>
      </c>
      <c r="C9712" s="2">
        <v>17</v>
      </c>
      <c r="D9712" s="2" t="s">
        <v>19</v>
      </c>
      <c r="E9712" s="2"/>
      <c r="F9712" s="2"/>
      <c r="G9712" s="2"/>
      <c r="H9712" s="2"/>
    </row>
    <row r="9713" spans="2:8">
      <c r="B9713" s="2" t="s">
        <v>10159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10160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10161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10162</v>
      </c>
      <c r="C9716" s="2">
        <v>18</v>
      </c>
      <c r="D9716" s="2" t="s">
        <v>19</v>
      </c>
      <c r="E9716" s="2"/>
      <c r="F9716" s="2"/>
      <c r="G9716" s="2"/>
      <c r="H9716" s="2"/>
    </row>
    <row r="9717" spans="2:8">
      <c r="B9717" s="2" t="s">
        <v>10163</v>
      </c>
      <c r="C9717" s="2">
        <v>28</v>
      </c>
      <c r="D9717" s="2" t="s">
        <v>449</v>
      </c>
      <c r="E9717" s="2"/>
      <c r="F9717" s="2"/>
      <c r="G9717" s="2"/>
      <c r="H9717" s="2"/>
    </row>
    <row r="9718" spans="2:8">
      <c r="B9718" s="2" t="s">
        <v>10164</v>
      </c>
      <c r="C9718" s="2">
        <v>29</v>
      </c>
      <c r="D9718" s="2" t="s">
        <v>449</v>
      </c>
      <c r="E9718" s="2"/>
      <c r="F9718" s="2"/>
      <c r="G9718" s="2"/>
      <c r="H9718" s="2"/>
    </row>
    <row r="9719" spans="2:8">
      <c r="B9719" s="2" t="s">
        <v>10165</v>
      </c>
      <c r="C9719" s="2">
        <v>29</v>
      </c>
      <c r="D9719" s="2" t="s">
        <v>449</v>
      </c>
      <c r="E9719" s="2"/>
      <c r="F9719" s="2"/>
      <c r="G9719" s="2"/>
      <c r="H9719" s="2"/>
    </row>
    <row r="9720" spans="2:8">
      <c r="B9720" s="2" t="s">
        <v>10166</v>
      </c>
      <c r="C9720" s="2">
        <v>28</v>
      </c>
      <c r="D9720" s="2" t="s">
        <v>449</v>
      </c>
      <c r="E9720" s="2"/>
      <c r="F9720" s="2"/>
      <c r="G9720" s="2"/>
      <c r="H9720" s="2"/>
    </row>
    <row r="9721" spans="2:8">
      <c r="B9721" s="2" t="s">
        <v>10167</v>
      </c>
      <c r="C9721" s="2">
        <v>24</v>
      </c>
      <c r="D9721" s="2" t="s">
        <v>449</v>
      </c>
      <c r="E9721" s="2"/>
      <c r="F9721" s="2"/>
      <c r="G9721" s="2"/>
      <c r="H9721" s="2"/>
    </row>
    <row r="9722" spans="2:8">
      <c r="B9722" s="2" t="s">
        <v>10168</v>
      </c>
      <c r="C9722" s="2">
        <v>12</v>
      </c>
      <c r="D9722" s="2" t="s">
        <v>449</v>
      </c>
      <c r="E9722" s="2"/>
      <c r="F9722" s="2"/>
      <c r="G9722" s="2"/>
      <c r="H9722" s="2"/>
    </row>
    <row r="9723" spans="2:8">
      <c r="B9723" s="2" t="s">
        <v>10169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10170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10171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10172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10173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10174</v>
      </c>
      <c r="C9728" s="2">
        <v>11</v>
      </c>
      <c r="D9728" s="2" t="s">
        <v>449</v>
      </c>
      <c r="E9728" s="2"/>
      <c r="F9728" s="2"/>
      <c r="G9728" s="2"/>
      <c r="H9728" s="2"/>
    </row>
    <row r="9729" spans="2:8">
      <c r="B9729" s="2" t="s">
        <v>10175</v>
      </c>
      <c r="C9729" s="2">
        <v>19</v>
      </c>
      <c r="D9729" s="2" t="s">
        <v>449</v>
      </c>
      <c r="E9729" s="2"/>
      <c r="F9729" s="2"/>
      <c r="G9729" s="2"/>
      <c r="H9729" s="2"/>
    </row>
    <row r="9730" spans="2:8">
      <c r="B9730" s="2" t="s">
        <v>10176</v>
      </c>
      <c r="C9730" s="2">
        <v>22</v>
      </c>
      <c r="D9730" s="2" t="s">
        <v>449</v>
      </c>
      <c r="E9730" s="2"/>
      <c r="F9730" s="2"/>
      <c r="G9730" s="2"/>
      <c r="H9730" s="2"/>
    </row>
    <row r="9731" spans="2:8">
      <c r="B9731" s="2" t="s">
        <v>10177</v>
      </c>
      <c r="C9731" s="2">
        <v>23</v>
      </c>
      <c r="D9731" s="2" t="s">
        <v>449</v>
      </c>
      <c r="E9731" s="2"/>
      <c r="F9731" s="2"/>
      <c r="G9731" s="2"/>
      <c r="H9731" s="2"/>
    </row>
    <row r="9732" spans="2:8">
      <c r="B9732" s="2" t="s">
        <v>10178</v>
      </c>
      <c r="C9732" s="2">
        <v>23</v>
      </c>
      <c r="D9732" s="2" t="s">
        <v>449</v>
      </c>
      <c r="E9732" s="2"/>
      <c r="F9732" s="2"/>
      <c r="G9732" s="2"/>
      <c r="H9732" s="2"/>
    </row>
    <row r="9733" spans="2:8">
      <c r="B9733" s="2" t="s">
        <v>10179</v>
      </c>
      <c r="C9733" s="2">
        <v>22</v>
      </c>
      <c r="D9733" s="2" t="s">
        <v>449</v>
      </c>
      <c r="E9733" s="2"/>
      <c r="F9733" s="2"/>
      <c r="G9733" s="2"/>
      <c r="H9733" s="2"/>
    </row>
    <row r="9734" spans="2:8">
      <c r="B9734" s="2" t="s">
        <v>10180</v>
      </c>
      <c r="C9734" s="2">
        <v>20</v>
      </c>
      <c r="D9734" s="2" t="s">
        <v>449</v>
      </c>
      <c r="E9734" s="2"/>
      <c r="F9734" s="2"/>
      <c r="G9734" s="2"/>
      <c r="H9734" s="2"/>
    </row>
    <row r="9735" spans="2:8">
      <c r="B9735" s="2" t="s">
        <v>10181</v>
      </c>
      <c r="C9735" s="2">
        <v>19</v>
      </c>
      <c r="D9735" s="2" t="s">
        <v>449</v>
      </c>
      <c r="E9735" s="2"/>
      <c r="F9735" s="2"/>
      <c r="G9735" s="2"/>
      <c r="H9735" s="2"/>
    </row>
    <row r="9736" spans="2:8">
      <c r="B9736" s="2" t="s">
        <v>10182</v>
      </c>
      <c r="C9736" s="2">
        <v>18</v>
      </c>
      <c r="D9736" s="2" t="s">
        <v>449</v>
      </c>
      <c r="E9736" s="2"/>
      <c r="F9736" s="2"/>
      <c r="G9736" s="2"/>
      <c r="H9736" s="2"/>
    </row>
    <row r="9737" spans="2:8">
      <c r="B9737" s="2" t="s">
        <v>10183</v>
      </c>
      <c r="C9737" s="2">
        <v>31</v>
      </c>
      <c r="D9737" s="2" t="s">
        <v>449</v>
      </c>
      <c r="E9737" s="2"/>
      <c r="F9737" s="2"/>
      <c r="G9737" s="2"/>
      <c r="H9737" s="2"/>
    </row>
    <row r="9738" spans="2:8">
      <c r="B9738" s="2" t="s">
        <v>10184</v>
      </c>
      <c r="C9738" s="2">
        <v>37</v>
      </c>
      <c r="D9738" s="2" t="s">
        <v>449</v>
      </c>
      <c r="E9738" s="2"/>
      <c r="F9738" s="2"/>
      <c r="G9738" s="2"/>
      <c r="H9738" s="2"/>
    </row>
    <row r="9739" spans="2:8">
      <c r="B9739" s="2" t="s">
        <v>10185</v>
      </c>
      <c r="C9739" s="2">
        <v>37</v>
      </c>
      <c r="D9739" s="2" t="s">
        <v>449</v>
      </c>
      <c r="E9739" s="2"/>
      <c r="F9739" s="2"/>
      <c r="G9739" s="2"/>
      <c r="H9739" s="2"/>
    </row>
    <row r="9740" spans="2:8">
      <c r="B9740" s="2" t="s">
        <v>10186</v>
      </c>
      <c r="C9740" s="2">
        <v>36</v>
      </c>
      <c r="D9740" s="2" t="s">
        <v>449</v>
      </c>
      <c r="E9740" s="2"/>
      <c r="F9740" s="2"/>
      <c r="G9740" s="2"/>
      <c r="H9740" s="2"/>
    </row>
    <row r="9741" spans="2:8">
      <c r="B9741" s="2" t="s">
        <v>10187</v>
      </c>
      <c r="C9741" s="2">
        <v>34</v>
      </c>
      <c r="D9741" s="2" t="s">
        <v>449</v>
      </c>
      <c r="E9741" s="2"/>
      <c r="F9741" s="2"/>
      <c r="G9741" s="2"/>
      <c r="H9741" s="2"/>
    </row>
    <row r="9742" spans="2:8">
      <c r="B9742" s="2" t="s">
        <v>10188</v>
      </c>
      <c r="C9742" s="2">
        <v>30</v>
      </c>
      <c r="D9742" s="2" t="s">
        <v>449</v>
      </c>
      <c r="E9742" s="2"/>
      <c r="F9742" s="2"/>
      <c r="G9742" s="2"/>
      <c r="H9742" s="2"/>
    </row>
    <row r="9743" spans="2:8">
      <c r="B9743" s="2" t="s">
        <v>10189</v>
      </c>
      <c r="C9743" s="2">
        <v>29</v>
      </c>
      <c r="D9743" s="2" t="s">
        <v>449</v>
      </c>
      <c r="E9743" s="2"/>
      <c r="F9743" s="2"/>
      <c r="G9743" s="2"/>
      <c r="H9743" s="2"/>
    </row>
    <row r="9744" spans="2:8">
      <c r="B9744" s="2" t="s">
        <v>10190</v>
      </c>
      <c r="C9744" s="2">
        <v>32</v>
      </c>
      <c r="D9744" s="2" t="s">
        <v>449</v>
      </c>
      <c r="E9744" s="2"/>
      <c r="F9744" s="2"/>
      <c r="G9744" s="2"/>
      <c r="H9744" s="2"/>
    </row>
    <row r="9745" spans="2:8">
      <c r="B9745" s="2" t="s">
        <v>10191</v>
      </c>
      <c r="C9745" s="2">
        <v>34</v>
      </c>
      <c r="D9745" s="2" t="s">
        <v>449</v>
      </c>
      <c r="E9745" s="2"/>
      <c r="F9745" s="2"/>
      <c r="G9745" s="2"/>
      <c r="H9745" s="2"/>
    </row>
    <row r="9746" spans="2:8">
      <c r="B9746" s="2" t="s">
        <v>10192</v>
      </c>
      <c r="C9746" s="2">
        <v>33</v>
      </c>
      <c r="D9746" s="2" t="s">
        <v>449</v>
      </c>
      <c r="E9746" s="2"/>
      <c r="F9746" s="2"/>
      <c r="G9746" s="2"/>
      <c r="H9746" s="2"/>
    </row>
    <row r="9747" spans="2:8">
      <c r="B9747" s="2" t="s">
        <v>10193</v>
      </c>
      <c r="C9747" s="2">
        <v>32</v>
      </c>
      <c r="D9747" s="2" t="s">
        <v>449</v>
      </c>
      <c r="E9747" s="2"/>
      <c r="F9747" s="2"/>
      <c r="G9747" s="2"/>
      <c r="H9747" s="2"/>
    </row>
    <row r="9748" spans="2:8">
      <c r="B9748" s="2" t="s">
        <v>10194</v>
      </c>
      <c r="C9748" s="2">
        <v>32</v>
      </c>
      <c r="D9748" s="2" t="s">
        <v>449</v>
      </c>
      <c r="E9748" s="2"/>
      <c r="F9748" s="2"/>
      <c r="G9748" s="2"/>
      <c r="H9748" s="2"/>
    </row>
    <row r="9749" spans="2:8">
      <c r="B9749" s="2" t="s">
        <v>10195</v>
      </c>
      <c r="C9749" s="2">
        <v>38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10197</v>
      </c>
      <c r="C9751" s="2">
        <v>41</v>
      </c>
      <c r="D9751" s="2" t="s">
        <v>19</v>
      </c>
      <c r="E9751" s="2"/>
      <c r="F9751" s="2"/>
      <c r="G9751" s="2"/>
      <c r="H9751" s="2"/>
    </row>
    <row r="9752" spans="2:8">
      <c r="B9752" s="2" t="s">
        <v>10198</v>
      </c>
      <c r="C9752" s="2">
        <v>41</v>
      </c>
      <c r="D9752" s="2" t="s">
        <v>19</v>
      </c>
      <c r="E9752" s="2"/>
      <c r="F9752" s="2"/>
      <c r="G9752" s="2"/>
      <c r="H9752" s="2"/>
    </row>
    <row r="9753" spans="2:8">
      <c r="B9753" s="2" t="s">
        <v>10199</v>
      </c>
      <c r="C9753" s="2">
        <v>42</v>
      </c>
      <c r="D9753" s="2" t="s">
        <v>19</v>
      </c>
      <c r="E9753" s="2"/>
      <c r="F9753" s="2"/>
      <c r="G9753" s="2"/>
      <c r="H9753" s="2"/>
    </row>
    <row r="9754" spans="2:8">
      <c r="B9754" s="2" t="s">
        <v>10200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10201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10202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10203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10204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10205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10206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10207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10208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10209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10210</v>
      </c>
      <c r="C9764" s="2">
        <v>24</v>
      </c>
      <c r="D9764" s="2" t="s">
        <v>449</v>
      </c>
      <c r="E9764" s="2"/>
      <c r="F9764" s="2"/>
      <c r="G9764" s="2"/>
      <c r="H9764" s="2"/>
    </row>
    <row r="9765" spans="2:8">
      <c r="B9765" s="2" t="s">
        <v>10211</v>
      </c>
      <c r="C9765" s="2">
        <v>26</v>
      </c>
      <c r="D9765" s="2" t="s">
        <v>449</v>
      </c>
      <c r="E9765" s="2"/>
      <c r="F9765" s="2"/>
      <c r="G9765" s="2"/>
      <c r="H9765" s="2"/>
    </row>
    <row r="9766" spans="2:8">
      <c r="B9766" s="2" t="s">
        <v>10212</v>
      </c>
      <c r="C9766" s="2">
        <v>22</v>
      </c>
      <c r="D9766" s="2" t="s">
        <v>449</v>
      </c>
      <c r="E9766" s="2"/>
      <c r="F9766" s="2"/>
      <c r="G9766" s="2"/>
      <c r="H9766" s="2"/>
    </row>
    <row r="9767" spans="2:8">
      <c r="B9767" s="2" t="s">
        <v>10213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10214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10215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10216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10217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10218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10219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10220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10221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10222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10223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33</v>
      </c>
      <c r="D9779" s="2" t="s">
        <v>449</v>
      </c>
      <c r="E9779" s="2"/>
      <c r="F9779" s="2"/>
      <c r="G9779" s="2"/>
      <c r="H9779" s="2"/>
    </row>
    <row r="9780" spans="2:8">
      <c r="B9780" s="2" t="s">
        <v>10226</v>
      </c>
      <c r="C9780" s="2">
        <v>36</v>
      </c>
      <c r="D9780" s="2" t="s">
        <v>449</v>
      </c>
      <c r="E9780" s="2"/>
      <c r="F9780" s="2"/>
      <c r="G9780" s="2"/>
      <c r="H9780" s="2"/>
    </row>
    <row r="9781" spans="2:8">
      <c r="B9781" s="2" t="s">
        <v>10227</v>
      </c>
      <c r="C9781" s="2">
        <v>35</v>
      </c>
      <c r="D9781" s="2" t="s">
        <v>449</v>
      </c>
      <c r="E9781" s="2"/>
      <c r="F9781" s="2"/>
      <c r="G9781" s="2"/>
      <c r="H9781" s="2"/>
    </row>
    <row r="9782" spans="2:8">
      <c r="B9782" s="2" t="s">
        <v>10228</v>
      </c>
      <c r="C9782" s="2">
        <v>32</v>
      </c>
      <c r="D9782" s="2" t="s">
        <v>449</v>
      </c>
      <c r="E9782" s="2"/>
      <c r="F9782" s="2"/>
      <c r="G9782" s="2"/>
      <c r="H9782" s="2"/>
    </row>
    <row r="9783" spans="2:8">
      <c r="B9783" s="2" t="s">
        <v>10229</v>
      </c>
      <c r="C9783" s="2">
        <v>26</v>
      </c>
      <c r="D9783" s="2" t="s">
        <v>449</v>
      </c>
      <c r="E9783" s="2"/>
      <c r="F9783" s="2"/>
      <c r="G9783" s="2"/>
      <c r="H9783" s="2"/>
    </row>
    <row r="9784" spans="2:8">
      <c r="B9784" s="2" t="s">
        <v>10230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10231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10232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10233</v>
      </c>
      <c r="C9787" s="2">
        <v>46</v>
      </c>
      <c r="D9787" s="2" t="s">
        <v>19</v>
      </c>
      <c r="E9787" s="2"/>
      <c r="F9787" s="2"/>
      <c r="G9787" s="2"/>
      <c r="H9787" s="2"/>
    </row>
    <row r="9788" spans="2:8">
      <c r="B9788" s="2" t="s">
        <v>10234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10235</v>
      </c>
      <c r="C9789" s="2">
        <v>33</v>
      </c>
      <c r="D9789" s="2" t="s">
        <v>449</v>
      </c>
      <c r="E9789" s="2"/>
      <c r="F9789" s="2"/>
      <c r="G9789" s="2"/>
      <c r="H9789" s="2"/>
    </row>
    <row r="9790" spans="2:8">
      <c r="B9790" s="2" t="s">
        <v>10236</v>
      </c>
      <c r="C9790" s="2">
        <v>33</v>
      </c>
      <c r="D9790" s="2" t="s">
        <v>449</v>
      </c>
      <c r="E9790" s="2"/>
      <c r="F9790" s="2"/>
      <c r="G9790" s="2"/>
      <c r="H9790" s="2"/>
    </row>
    <row r="9791" spans="2:8">
      <c r="B9791" s="2" t="s">
        <v>10237</v>
      </c>
      <c r="C9791" s="2">
        <v>34</v>
      </c>
      <c r="D9791" s="2" t="s">
        <v>449</v>
      </c>
      <c r="E9791" s="2"/>
      <c r="F9791" s="2"/>
      <c r="G9791" s="2"/>
      <c r="H9791" s="2"/>
    </row>
    <row r="9792" spans="2:8">
      <c r="B9792" s="2" t="s">
        <v>10238</v>
      </c>
      <c r="C9792" s="2">
        <v>32</v>
      </c>
      <c r="D9792" s="2" t="s">
        <v>449</v>
      </c>
      <c r="E9792" s="2"/>
      <c r="F9792" s="2"/>
      <c r="G9792" s="2"/>
      <c r="H9792" s="2"/>
    </row>
    <row r="9793" spans="2:8">
      <c r="B9793" s="2" t="s">
        <v>10239</v>
      </c>
      <c r="C9793" s="2">
        <v>30</v>
      </c>
      <c r="D9793" s="2" t="s">
        <v>449</v>
      </c>
      <c r="E9793" s="2"/>
      <c r="F9793" s="2"/>
      <c r="G9793" s="2"/>
      <c r="H9793" s="2"/>
    </row>
    <row r="9794" spans="2:8">
      <c r="B9794" s="2" t="s">
        <v>10240</v>
      </c>
      <c r="C9794" s="2">
        <v>20</v>
      </c>
      <c r="D9794" s="2" t="s">
        <v>19</v>
      </c>
      <c r="E9794" s="2"/>
      <c r="F9794" s="2"/>
      <c r="G9794" s="2"/>
      <c r="H9794" s="2"/>
    </row>
    <row r="9795" spans="2:8">
      <c r="B9795" s="2" t="s">
        <v>10241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10242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10243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10244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10245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10246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10247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10248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10249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10250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10251</v>
      </c>
      <c r="C9805" s="2">
        <v>26</v>
      </c>
      <c r="D9805" s="2" t="s">
        <v>449</v>
      </c>
      <c r="E9805" s="2"/>
      <c r="F9805" s="2"/>
      <c r="G9805" s="2"/>
      <c r="H9805" s="2"/>
    </row>
    <row r="9806" spans="2:8">
      <c r="B9806" s="2" t="s">
        <v>10252</v>
      </c>
      <c r="C9806" s="2">
        <v>26</v>
      </c>
      <c r="D9806" s="2" t="s">
        <v>449</v>
      </c>
      <c r="E9806" s="2"/>
      <c r="F9806" s="2"/>
      <c r="G9806" s="2"/>
      <c r="H9806" s="2"/>
    </row>
    <row r="9807" spans="2:8">
      <c r="B9807" s="2" t="s">
        <v>10253</v>
      </c>
      <c r="C9807" s="2">
        <v>25</v>
      </c>
      <c r="D9807" s="2" t="s">
        <v>449</v>
      </c>
      <c r="E9807" s="2"/>
      <c r="F9807" s="2"/>
      <c r="G9807" s="2"/>
      <c r="H9807" s="2"/>
    </row>
    <row r="9808" spans="2:8">
      <c r="B9808" s="2" t="s">
        <v>10254</v>
      </c>
      <c r="C9808" s="2">
        <v>24</v>
      </c>
      <c r="D9808" s="2" t="s">
        <v>449</v>
      </c>
      <c r="E9808" s="2"/>
      <c r="F9808" s="2"/>
      <c r="G9808" s="2"/>
      <c r="H9808" s="2"/>
    </row>
    <row r="9809" spans="2:8">
      <c r="B9809" s="2" t="s">
        <v>10255</v>
      </c>
      <c r="C9809" s="2">
        <v>23</v>
      </c>
      <c r="D9809" s="2" t="s">
        <v>449</v>
      </c>
      <c r="E9809" s="2"/>
      <c r="F9809" s="2"/>
      <c r="G9809" s="2"/>
      <c r="H9809" s="2"/>
    </row>
    <row r="9810" spans="2:8">
      <c r="B9810" s="2" t="s">
        <v>10256</v>
      </c>
      <c r="C9810" s="2">
        <v>22</v>
      </c>
      <c r="D9810" s="2" t="s">
        <v>449</v>
      </c>
      <c r="E9810" s="2"/>
      <c r="F9810" s="2"/>
      <c r="G9810" s="2"/>
      <c r="H9810" s="2"/>
    </row>
    <row r="9811" spans="2:8">
      <c r="B9811" s="2" t="s">
        <v>10257</v>
      </c>
      <c r="C9811" s="2">
        <v>22</v>
      </c>
      <c r="D9811" s="2" t="s">
        <v>449</v>
      </c>
      <c r="E9811" s="2"/>
      <c r="F9811" s="2"/>
      <c r="G9811" s="2"/>
      <c r="H9811" s="2"/>
    </row>
    <row r="9812" spans="2:8">
      <c r="B9812" s="2" t="s">
        <v>10258</v>
      </c>
      <c r="C9812" s="2">
        <v>37</v>
      </c>
      <c r="D9812" s="2" t="s">
        <v>449</v>
      </c>
      <c r="E9812" s="2"/>
      <c r="F9812" s="2"/>
      <c r="G9812" s="2"/>
      <c r="H9812" s="2"/>
    </row>
    <row r="9813" spans="2:8">
      <c r="B9813" s="2" t="s">
        <v>10259</v>
      </c>
      <c r="C9813" s="2">
        <v>38</v>
      </c>
      <c r="D9813" s="2" t="s">
        <v>449</v>
      </c>
      <c r="E9813" s="2"/>
      <c r="F9813" s="2"/>
      <c r="G9813" s="2"/>
      <c r="H9813" s="2"/>
    </row>
    <row r="9814" spans="2:8">
      <c r="B9814" s="2" t="s">
        <v>10260</v>
      </c>
      <c r="C9814" s="2">
        <v>38</v>
      </c>
      <c r="D9814" s="2" t="s">
        <v>449</v>
      </c>
      <c r="E9814" s="2"/>
      <c r="F9814" s="2"/>
      <c r="G9814" s="2"/>
      <c r="H9814" s="2"/>
    </row>
    <row r="9815" spans="2:8">
      <c r="B9815" s="2" t="s">
        <v>10261</v>
      </c>
      <c r="C9815" s="2">
        <v>36</v>
      </c>
      <c r="D9815" s="2" t="s">
        <v>449</v>
      </c>
      <c r="E9815" s="2"/>
      <c r="F9815" s="2"/>
      <c r="G9815" s="2"/>
      <c r="H9815" s="2"/>
    </row>
    <row r="9816" spans="2:8">
      <c r="B9816" s="2" t="s">
        <v>10262</v>
      </c>
      <c r="C9816" s="2">
        <v>37</v>
      </c>
      <c r="D9816" s="2" t="s">
        <v>449</v>
      </c>
      <c r="E9816" s="2"/>
      <c r="F9816" s="2"/>
      <c r="G9816" s="2"/>
      <c r="H9816" s="2"/>
    </row>
    <row r="9817" spans="2:8">
      <c r="B9817" s="2" t="s">
        <v>10263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10264</v>
      </c>
      <c r="C9818" s="2">
        <v>39</v>
      </c>
      <c r="D9818" s="2" t="s">
        <v>19</v>
      </c>
      <c r="E9818" s="2"/>
      <c r="F9818" s="2"/>
      <c r="G9818" s="2"/>
      <c r="H9818" s="2"/>
    </row>
    <row r="9819" spans="2:8">
      <c r="B9819" s="2" t="s">
        <v>10265</v>
      </c>
      <c r="C9819" s="2">
        <v>38</v>
      </c>
      <c r="D9819" s="2" t="s">
        <v>19</v>
      </c>
      <c r="E9819" s="2"/>
      <c r="F9819" s="2"/>
      <c r="G9819" s="2"/>
      <c r="H9819" s="2"/>
    </row>
    <row r="9820" spans="2:8">
      <c r="B9820" s="2" t="s">
        <v>10266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10267</v>
      </c>
      <c r="C9821" s="2">
        <v>39</v>
      </c>
      <c r="D9821" s="2" t="s">
        <v>19</v>
      </c>
      <c r="E9821" s="2"/>
      <c r="F9821" s="2"/>
      <c r="G9821" s="2"/>
      <c r="H9821" s="2"/>
    </row>
    <row r="9822" spans="2:8">
      <c r="B9822" s="2" t="s">
        <v>10268</v>
      </c>
      <c r="C9822" s="2">
        <v>44</v>
      </c>
      <c r="D9822" s="2" t="s">
        <v>449</v>
      </c>
      <c r="E9822" s="2"/>
      <c r="F9822" s="2"/>
      <c r="G9822" s="2"/>
      <c r="H9822" s="2"/>
    </row>
    <row r="9823" spans="2:8">
      <c r="B9823" s="2" t="s">
        <v>10269</v>
      </c>
      <c r="C9823" s="2">
        <v>45</v>
      </c>
      <c r="D9823" s="2" t="s">
        <v>449</v>
      </c>
      <c r="E9823" s="2"/>
      <c r="F9823" s="2"/>
      <c r="G9823" s="2"/>
      <c r="H9823" s="2"/>
    </row>
    <row r="9824" spans="2:8">
      <c r="B9824" s="2" t="s">
        <v>10270</v>
      </c>
      <c r="C9824" s="2">
        <v>44</v>
      </c>
      <c r="D9824" s="2" t="s">
        <v>449</v>
      </c>
      <c r="E9824" s="2"/>
      <c r="F9824" s="2"/>
      <c r="G9824" s="2"/>
      <c r="H9824" s="2"/>
    </row>
    <row r="9825" spans="2:8">
      <c r="B9825" s="2" t="s">
        <v>10271</v>
      </c>
      <c r="C9825" s="2">
        <v>34</v>
      </c>
      <c r="D9825" s="2" t="s">
        <v>449</v>
      </c>
      <c r="E9825" s="2"/>
      <c r="F9825" s="2"/>
      <c r="G9825" s="2"/>
      <c r="H9825" s="2"/>
    </row>
    <row r="9826" spans="2:8">
      <c r="B9826" s="2" t="s">
        <v>10272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10273</v>
      </c>
      <c r="C9827" s="2">
        <v>30</v>
      </c>
      <c r="D9827" s="2" t="s">
        <v>449</v>
      </c>
      <c r="E9827" s="2"/>
      <c r="F9827" s="2"/>
      <c r="G9827" s="2"/>
      <c r="H9827" s="2"/>
    </row>
    <row r="9828" spans="2:8">
      <c r="B9828" s="2" t="s">
        <v>10274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10275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10276</v>
      </c>
      <c r="C9830" s="2">
        <v>35</v>
      </c>
      <c r="D9830" s="2" t="s">
        <v>449</v>
      </c>
      <c r="E9830" s="2"/>
      <c r="F9830" s="2"/>
      <c r="G9830" s="2"/>
      <c r="H9830" s="2"/>
    </row>
    <row r="9831" spans="2:8">
      <c r="B9831" s="2" t="s">
        <v>10277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10278</v>
      </c>
      <c r="C9832" s="2">
        <v>36</v>
      </c>
      <c r="D9832" s="2" t="s">
        <v>19</v>
      </c>
      <c r="E9832" s="2"/>
      <c r="F9832" s="2"/>
      <c r="G9832" s="2"/>
      <c r="H9832" s="2"/>
    </row>
    <row r="9833" spans="2:8">
      <c r="B9833" s="2" t="s">
        <v>10279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10280</v>
      </c>
      <c r="C9834" s="2">
        <v>37</v>
      </c>
      <c r="D9834" s="2" t="s">
        <v>19</v>
      </c>
      <c r="E9834" s="2"/>
      <c r="F9834" s="2"/>
      <c r="G9834" s="2"/>
      <c r="H9834" s="2"/>
    </row>
    <row r="9835" spans="2:8">
      <c r="B9835" s="2" t="s">
        <v>10281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10282</v>
      </c>
      <c r="C9836" s="2">
        <v>32</v>
      </c>
      <c r="D9836" s="2" t="s">
        <v>449</v>
      </c>
      <c r="E9836" s="2"/>
      <c r="F9836" s="2"/>
      <c r="G9836" s="2"/>
      <c r="H9836" s="2"/>
    </row>
    <row r="9837" spans="2:8">
      <c r="B9837" s="2" t="s">
        <v>10283</v>
      </c>
      <c r="C9837" s="2">
        <v>35</v>
      </c>
      <c r="D9837" s="2" t="s">
        <v>449</v>
      </c>
      <c r="E9837" s="2"/>
      <c r="F9837" s="2"/>
      <c r="G9837" s="2"/>
      <c r="H9837" s="2"/>
    </row>
    <row r="9838" spans="2:8">
      <c r="B9838" s="2" t="s">
        <v>10284</v>
      </c>
      <c r="C9838" s="2">
        <v>36</v>
      </c>
      <c r="D9838" s="2" t="s">
        <v>449</v>
      </c>
      <c r="E9838" s="2"/>
      <c r="F9838" s="2"/>
      <c r="G9838" s="2"/>
      <c r="H9838" s="2"/>
    </row>
    <row r="9839" spans="2:8">
      <c r="B9839" s="2" t="s">
        <v>10285</v>
      </c>
      <c r="C9839" s="2">
        <v>34</v>
      </c>
      <c r="D9839" s="2" t="s">
        <v>449</v>
      </c>
      <c r="E9839" s="2"/>
      <c r="F9839" s="2"/>
      <c r="G9839" s="2"/>
      <c r="H9839" s="2"/>
    </row>
    <row r="9840" spans="2:8">
      <c r="B9840" s="2" t="s">
        <v>10286</v>
      </c>
      <c r="C9840" s="2">
        <v>26</v>
      </c>
      <c r="D9840" s="2" t="s">
        <v>449</v>
      </c>
      <c r="E9840" s="2"/>
      <c r="F9840" s="2"/>
      <c r="G9840" s="2"/>
      <c r="H9840" s="2"/>
    </row>
    <row r="9841" spans="2:8">
      <c r="B9841" s="2" t="s">
        <v>10287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10288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10289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10290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10291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10292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10293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10294</v>
      </c>
      <c r="C9848" s="2">
        <v>38</v>
      </c>
      <c r="D9848" s="2" t="s">
        <v>449</v>
      </c>
      <c r="E9848" s="2"/>
      <c r="F9848" s="2"/>
      <c r="G9848" s="2"/>
      <c r="H9848" s="2"/>
    </row>
    <row r="9849" spans="2:8">
      <c r="B9849" s="2" t="s">
        <v>10295</v>
      </c>
      <c r="C9849" s="2">
        <v>40</v>
      </c>
      <c r="D9849" s="2" t="s">
        <v>449</v>
      </c>
      <c r="E9849" s="2"/>
      <c r="F9849" s="2"/>
      <c r="G9849" s="2"/>
      <c r="H9849" s="2"/>
    </row>
    <row r="9850" spans="2:8">
      <c r="B9850" s="2" t="s">
        <v>10296</v>
      </c>
      <c r="C9850" s="2">
        <v>40</v>
      </c>
      <c r="D9850" s="2" t="s">
        <v>449</v>
      </c>
      <c r="E9850" s="2"/>
      <c r="F9850" s="2"/>
      <c r="G9850" s="2"/>
      <c r="H9850" s="2"/>
    </row>
    <row r="9851" spans="2:8">
      <c r="B9851" s="2" t="s">
        <v>10297</v>
      </c>
      <c r="C9851" s="2">
        <v>40</v>
      </c>
      <c r="D9851" s="2" t="s">
        <v>449</v>
      </c>
      <c r="E9851" s="2"/>
      <c r="F9851" s="2"/>
      <c r="G9851" s="2"/>
      <c r="H9851" s="2"/>
    </row>
    <row r="9852" spans="2:8">
      <c r="B9852" s="2" t="s">
        <v>10298</v>
      </c>
      <c r="C9852" s="2">
        <v>38</v>
      </c>
      <c r="D9852" s="2" t="s">
        <v>449</v>
      </c>
      <c r="E9852" s="2"/>
      <c r="F9852" s="2"/>
      <c r="G9852" s="2"/>
      <c r="H9852" s="2"/>
    </row>
    <row r="9853" spans="2:8">
      <c r="B9853" s="2" t="s">
        <v>10299</v>
      </c>
      <c r="C9853" s="2">
        <v>44</v>
      </c>
      <c r="D9853" s="2" t="s">
        <v>449</v>
      </c>
      <c r="E9853" s="2"/>
      <c r="F9853" s="2"/>
      <c r="G9853" s="2"/>
      <c r="H9853" s="2"/>
    </row>
    <row r="9854" spans="2:8">
      <c r="B9854" s="2" t="s">
        <v>10300</v>
      </c>
      <c r="C9854" s="2">
        <v>45</v>
      </c>
      <c r="D9854" s="2" t="s">
        <v>449</v>
      </c>
      <c r="E9854" s="2"/>
      <c r="F9854" s="2"/>
      <c r="G9854" s="2"/>
      <c r="H9854" s="2"/>
    </row>
    <row r="9855" spans="2:8">
      <c r="B9855" s="2" t="s">
        <v>10301</v>
      </c>
      <c r="C9855" s="2">
        <v>44</v>
      </c>
      <c r="D9855" s="2" t="s">
        <v>449</v>
      </c>
      <c r="E9855" s="2"/>
      <c r="F9855" s="2"/>
      <c r="G9855" s="2"/>
      <c r="H9855" s="2"/>
    </row>
    <row r="9856" spans="2:8">
      <c r="B9856" s="2" t="s">
        <v>10302</v>
      </c>
      <c r="C9856" s="2">
        <v>43</v>
      </c>
      <c r="D9856" s="2" t="s">
        <v>449</v>
      </c>
      <c r="E9856" s="2"/>
      <c r="F9856" s="2"/>
      <c r="G9856" s="2"/>
      <c r="H9856" s="2"/>
    </row>
    <row r="9857" spans="2:8">
      <c r="B9857" s="2" t="s">
        <v>10303</v>
      </c>
      <c r="C9857" s="2">
        <v>40</v>
      </c>
      <c r="D9857" s="2" t="s">
        <v>449</v>
      </c>
      <c r="E9857" s="2"/>
      <c r="F9857" s="2"/>
      <c r="G9857" s="2"/>
      <c r="H9857" s="2"/>
    </row>
    <row r="9858" spans="2:8">
      <c r="B9858" s="2" t="s">
        <v>10304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10305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10306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10307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10308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10309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10310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10311</v>
      </c>
      <c r="C9865" s="2">
        <v>7</v>
      </c>
      <c r="D9865" s="2" t="s">
        <v>19</v>
      </c>
      <c r="E9865" s="2"/>
      <c r="F9865" s="2"/>
      <c r="G9865" s="2"/>
      <c r="H9865" s="2"/>
    </row>
    <row r="9866" spans="2:8">
      <c r="B9866" s="2" t="s">
        <v>10312</v>
      </c>
      <c r="C9866" s="2">
        <v>14</v>
      </c>
      <c r="D9866" s="2" t="s">
        <v>19</v>
      </c>
      <c r="E9866" s="2"/>
      <c r="F9866" s="2"/>
      <c r="G9866" s="2"/>
      <c r="H9866" s="2"/>
    </row>
    <row r="9867" spans="2:8">
      <c r="B9867" s="2" t="s">
        <v>10313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10314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10315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10316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10317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10318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10319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10320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10322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10323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10324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10325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10326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10327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10328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10329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10330</v>
      </c>
      <c r="C9884" s="2">
        <v>18</v>
      </c>
      <c r="D9884" s="2" t="s">
        <v>19</v>
      </c>
      <c r="E9884" s="2"/>
      <c r="F9884" s="2"/>
      <c r="G9884" s="2"/>
      <c r="H9884" s="2"/>
    </row>
    <row r="9885" spans="2:8">
      <c r="B9885" s="2" t="s">
        <v>10331</v>
      </c>
      <c r="C9885" s="2">
        <v>14</v>
      </c>
      <c r="D9885" s="2" t="s">
        <v>19</v>
      </c>
      <c r="E9885" s="2"/>
      <c r="F9885" s="2"/>
      <c r="G9885" s="2"/>
      <c r="H9885" s="2"/>
    </row>
    <row r="9886" spans="2:8">
      <c r="B9886" s="2" t="s">
        <v>10332</v>
      </c>
      <c r="C9886" s="2">
        <v>7</v>
      </c>
      <c r="D9886" s="2" t="s">
        <v>19</v>
      </c>
      <c r="E9886" s="2"/>
      <c r="F9886" s="2"/>
      <c r="G9886" s="2"/>
      <c r="H9886" s="2"/>
    </row>
    <row r="9887" spans="2:8">
      <c r="B9887" s="2" t="s">
        <v>10333</v>
      </c>
      <c r="C9887" s="2">
        <v>5</v>
      </c>
      <c r="D9887" s="2" t="s">
        <v>19</v>
      </c>
      <c r="E9887" s="2"/>
      <c r="F9887" s="2"/>
      <c r="G9887" s="2"/>
      <c r="H9887" s="2"/>
    </row>
    <row r="9888" spans="2:8">
      <c r="B9888" s="2" t="s">
        <v>10334</v>
      </c>
      <c r="C9888" s="2">
        <v>5</v>
      </c>
      <c r="D9888" s="2" t="s">
        <v>19</v>
      </c>
      <c r="E9888" s="2"/>
      <c r="F9888" s="2"/>
      <c r="G9888" s="2"/>
      <c r="H9888" s="2"/>
    </row>
    <row r="9889" spans="2:8">
      <c r="B9889" s="2" t="s">
        <v>10335</v>
      </c>
      <c r="C9889" s="2">
        <v>6</v>
      </c>
      <c r="D9889" s="2" t="s">
        <v>19</v>
      </c>
      <c r="E9889" s="2"/>
      <c r="F9889" s="2"/>
      <c r="G9889" s="2"/>
      <c r="H9889" s="2"/>
    </row>
    <row r="9890" spans="2:8">
      <c r="B9890" s="2" t="s">
        <v>10336</v>
      </c>
      <c r="C9890" s="2">
        <v>31</v>
      </c>
      <c r="D9890" s="2" t="s">
        <v>449</v>
      </c>
      <c r="E9890" s="2"/>
      <c r="F9890" s="2"/>
      <c r="G9890" s="2"/>
      <c r="H9890" s="2"/>
    </row>
    <row r="9891" spans="2:8">
      <c r="B9891" s="2" t="s">
        <v>10337</v>
      </c>
      <c r="C9891" s="2">
        <v>31</v>
      </c>
      <c r="D9891" s="2" t="s">
        <v>449</v>
      </c>
      <c r="E9891" s="2"/>
      <c r="F9891" s="2"/>
      <c r="G9891" s="2"/>
      <c r="H9891" s="2"/>
    </row>
    <row r="9892" spans="2:8">
      <c r="B9892" s="2" t="s">
        <v>10338</v>
      </c>
      <c r="C9892" s="2">
        <v>31</v>
      </c>
      <c r="D9892" s="2" t="s">
        <v>449</v>
      </c>
      <c r="E9892" s="2"/>
      <c r="F9892" s="2"/>
      <c r="G9892" s="2"/>
      <c r="H9892" s="2"/>
    </row>
    <row r="9893" spans="2:8">
      <c r="B9893" s="2" t="s">
        <v>10339</v>
      </c>
      <c r="C9893" s="2">
        <v>31</v>
      </c>
      <c r="D9893" s="2" t="s">
        <v>449</v>
      </c>
      <c r="E9893" s="2"/>
      <c r="F9893" s="2"/>
      <c r="G9893" s="2"/>
      <c r="H9893" s="2"/>
    </row>
    <row r="9894" spans="2:8">
      <c r="B9894" s="2" t="s">
        <v>10340</v>
      </c>
      <c r="C9894" s="2">
        <v>28</v>
      </c>
      <c r="D9894" s="2" t="s">
        <v>449</v>
      </c>
      <c r="E9894" s="2"/>
      <c r="F9894" s="2"/>
      <c r="G9894" s="2"/>
      <c r="H9894" s="2"/>
    </row>
    <row r="9895" spans="2:8">
      <c r="B9895" s="2" t="s">
        <v>10341</v>
      </c>
      <c r="C9895" s="2">
        <v>28</v>
      </c>
      <c r="D9895" s="2" t="s">
        <v>449</v>
      </c>
      <c r="E9895" s="2"/>
      <c r="F9895" s="2"/>
      <c r="G9895" s="2"/>
      <c r="H9895" s="2"/>
    </row>
    <row r="9896" spans="2:8">
      <c r="B9896" s="2" t="s">
        <v>10342</v>
      </c>
      <c r="C9896" s="2">
        <v>24</v>
      </c>
      <c r="D9896" s="2" t="s">
        <v>449</v>
      </c>
      <c r="E9896" s="2"/>
      <c r="F9896" s="2"/>
      <c r="G9896" s="2"/>
      <c r="H9896" s="2"/>
    </row>
    <row r="9897" spans="2:8">
      <c r="B9897" s="2" t="s">
        <v>10343</v>
      </c>
      <c r="C9897" s="2">
        <v>25</v>
      </c>
      <c r="D9897" s="2" t="s">
        <v>449</v>
      </c>
      <c r="E9897" s="2"/>
      <c r="F9897" s="2"/>
      <c r="G9897" s="2"/>
      <c r="H9897" s="2"/>
    </row>
    <row r="9898" spans="2:8">
      <c r="B9898" s="2" t="s">
        <v>10344</v>
      </c>
      <c r="C9898" s="2">
        <v>26</v>
      </c>
      <c r="D9898" s="2" t="s">
        <v>449</v>
      </c>
      <c r="E9898" s="2"/>
      <c r="F9898" s="2"/>
      <c r="G9898" s="2"/>
      <c r="H9898" s="2"/>
    </row>
    <row r="9899" spans="2:8">
      <c r="B9899" s="2" t="s">
        <v>10345</v>
      </c>
      <c r="C9899" s="2">
        <v>26</v>
      </c>
      <c r="D9899" s="2" t="s">
        <v>449</v>
      </c>
      <c r="E9899" s="2"/>
      <c r="F9899" s="2"/>
      <c r="G9899" s="2"/>
      <c r="H9899" s="2"/>
    </row>
    <row r="9900" spans="2:8">
      <c r="B9900" s="2" t="s">
        <v>10346</v>
      </c>
      <c r="C9900" s="2">
        <v>26</v>
      </c>
      <c r="D9900" s="2" t="s">
        <v>449</v>
      </c>
      <c r="E9900" s="2"/>
      <c r="F9900" s="2"/>
      <c r="G9900" s="2"/>
      <c r="H9900" s="2"/>
    </row>
    <row r="9901" spans="2:8">
      <c r="B9901" s="2" t="s">
        <v>10347</v>
      </c>
      <c r="C9901" s="2">
        <v>32</v>
      </c>
      <c r="D9901" s="2" t="s">
        <v>449</v>
      </c>
      <c r="E9901" s="2"/>
      <c r="F9901" s="2"/>
      <c r="G9901" s="2"/>
      <c r="H9901" s="2"/>
    </row>
    <row r="9902" spans="2:8">
      <c r="B9902" s="2" t="s">
        <v>10348</v>
      </c>
      <c r="C9902" s="2">
        <v>31</v>
      </c>
      <c r="D9902" s="2" t="s">
        <v>449</v>
      </c>
      <c r="E9902" s="2"/>
      <c r="F9902" s="2"/>
      <c r="G9902" s="2"/>
      <c r="H9902" s="2"/>
    </row>
    <row r="9903" spans="2:8">
      <c r="B9903" s="2" t="s">
        <v>10349</v>
      </c>
      <c r="C9903" s="2">
        <v>31</v>
      </c>
      <c r="D9903" s="2" t="s">
        <v>449</v>
      </c>
      <c r="E9903" s="2"/>
      <c r="F9903" s="2"/>
      <c r="G9903" s="2"/>
      <c r="H9903" s="2"/>
    </row>
    <row r="9904" spans="2:8">
      <c r="B9904" s="2" t="s">
        <v>10350</v>
      </c>
      <c r="C9904" s="2">
        <v>31</v>
      </c>
      <c r="D9904" s="2" t="s">
        <v>449</v>
      </c>
      <c r="E9904" s="2"/>
      <c r="F9904" s="2"/>
      <c r="G9904" s="2"/>
      <c r="H9904" s="2"/>
    </row>
    <row r="9905" spans="2:8">
      <c r="B9905" s="2" t="s">
        <v>10351</v>
      </c>
      <c r="C9905" s="2">
        <v>26</v>
      </c>
      <c r="D9905" s="2" t="s">
        <v>449</v>
      </c>
      <c r="E9905" s="2"/>
      <c r="F9905" s="2"/>
      <c r="G9905" s="2"/>
      <c r="H9905" s="2"/>
    </row>
    <row r="9906" spans="2:8">
      <c r="B9906" s="2" t="s">
        <v>10352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10353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10354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10355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10356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10357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10358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10359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10360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10361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10362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10363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10364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10365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10366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10367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10368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10369</v>
      </c>
      <c r="C9923" s="2">
        <v>26</v>
      </c>
      <c r="D9923" s="2" t="s">
        <v>449</v>
      </c>
      <c r="E9923" s="2"/>
      <c r="F9923" s="2"/>
      <c r="G9923" s="2"/>
      <c r="H9923" s="2"/>
    </row>
    <row r="9924" spans="2:8">
      <c r="B9924" s="2" t="s">
        <v>10370</v>
      </c>
      <c r="C9924" s="2">
        <v>28</v>
      </c>
      <c r="D9924" s="2" t="s">
        <v>449</v>
      </c>
      <c r="E9924" s="2"/>
      <c r="F9924" s="2"/>
      <c r="G9924" s="2"/>
      <c r="H9924" s="2"/>
    </row>
    <row r="9925" spans="2:8">
      <c r="B9925" s="2" t="s">
        <v>10371</v>
      </c>
      <c r="C9925" s="2">
        <v>28</v>
      </c>
      <c r="D9925" s="2" t="s">
        <v>449</v>
      </c>
      <c r="E9925" s="2"/>
      <c r="F9925" s="2"/>
      <c r="G9925" s="2"/>
      <c r="H9925" s="2"/>
    </row>
    <row r="9926" spans="2:8">
      <c r="B9926" s="2" t="s">
        <v>10372</v>
      </c>
      <c r="C9926" s="2">
        <v>28</v>
      </c>
      <c r="D9926" s="2" t="s">
        <v>449</v>
      </c>
      <c r="E9926" s="2"/>
      <c r="F9926" s="2"/>
      <c r="G9926" s="2"/>
      <c r="H9926" s="2"/>
    </row>
    <row r="9927" spans="2:8">
      <c r="B9927" s="2" t="s">
        <v>10373</v>
      </c>
      <c r="C9927" s="2">
        <v>27</v>
      </c>
      <c r="D9927" s="2" t="s">
        <v>449</v>
      </c>
      <c r="E9927" s="2"/>
      <c r="F9927" s="2"/>
      <c r="G9927" s="2"/>
      <c r="H9927" s="2"/>
    </row>
    <row r="9928" spans="2:8">
      <c r="B9928" s="2" t="s">
        <v>10374</v>
      </c>
      <c r="C9928" s="2">
        <v>26</v>
      </c>
      <c r="D9928" s="2" t="s">
        <v>449</v>
      </c>
      <c r="E9928" s="2"/>
      <c r="F9928" s="2"/>
      <c r="G9928" s="2"/>
      <c r="H9928" s="2"/>
    </row>
    <row r="9929" spans="2:8">
      <c r="B9929" s="2" t="s">
        <v>10375</v>
      </c>
      <c r="C9929" s="2">
        <v>35</v>
      </c>
      <c r="D9929" s="2" t="s">
        <v>449</v>
      </c>
      <c r="E9929" s="2"/>
      <c r="F9929" s="2"/>
      <c r="G9929" s="2"/>
      <c r="H9929" s="2"/>
    </row>
    <row r="9930" spans="2:8">
      <c r="B9930" s="2" t="s">
        <v>10376</v>
      </c>
      <c r="C9930" s="2">
        <v>32</v>
      </c>
      <c r="D9930" s="2" t="s">
        <v>449</v>
      </c>
      <c r="E9930" s="2"/>
      <c r="F9930" s="2"/>
      <c r="G9930" s="2"/>
      <c r="H9930" s="2"/>
    </row>
    <row r="9931" spans="2:8">
      <c r="B9931" s="2" t="s">
        <v>10377</v>
      </c>
      <c r="C9931" s="2">
        <v>29</v>
      </c>
      <c r="D9931" s="2" t="s">
        <v>449</v>
      </c>
      <c r="E9931" s="2"/>
      <c r="F9931" s="2"/>
      <c r="G9931" s="2"/>
      <c r="H9931" s="2"/>
    </row>
    <row r="9932" spans="2:8">
      <c r="B9932" s="2" t="s">
        <v>10378</v>
      </c>
      <c r="C9932" s="2">
        <v>21</v>
      </c>
      <c r="D9932" s="2" t="s">
        <v>449</v>
      </c>
      <c r="E9932" s="2"/>
      <c r="F9932" s="2"/>
      <c r="G9932" s="2"/>
      <c r="H9932" s="2"/>
    </row>
    <row r="9933" spans="2:8">
      <c r="B9933" s="2" t="s">
        <v>10379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10380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10381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10382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10383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10384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10385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10386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10387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10388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10389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10390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10391</v>
      </c>
      <c r="C9945" s="2">
        <v>19</v>
      </c>
      <c r="D9945" s="2" t="s">
        <v>19</v>
      </c>
      <c r="E9945" s="2"/>
      <c r="F9945" s="2"/>
      <c r="G9945" s="2"/>
      <c r="H9945" s="2"/>
    </row>
    <row r="9946" spans="2:8">
      <c r="B9946" s="2" t="s">
        <v>10392</v>
      </c>
      <c r="C9946" s="2">
        <v>16</v>
      </c>
      <c r="D9946" s="2" t="s">
        <v>19</v>
      </c>
      <c r="E9946" s="2"/>
      <c r="F9946" s="2"/>
      <c r="G9946" s="2"/>
      <c r="H9946" s="2"/>
    </row>
    <row r="9947" spans="2:8">
      <c r="B9947" s="2" t="s">
        <v>10393</v>
      </c>
      <c r="C9947" s="2">
        <v>14</v>
      </c>
      <c r="D9947" s="2" t="s">
        <v>19</v>
      </c>
      <c r="E9947" s="2"/>
      <c r="F9947" s="2"/>
      <c r="G9947" s="2"/>
      <c r="H9947" s="2"/>
    </row>
    <row r="9948" spans="2:8">
      <c r="B9948" s="2" t="s">
        <v>10394</v>
      </c>
      <c r="C9948" s="2">
        <v>13</v>
      </c>
      <c r="D9948" s="2" t="s">
        <v>19</v>
      </c>
      <c r="E9948" s="2"/>
      <c r="F9948" s="2"/>
      <c r="G9948" s="2"/>
      <c r="H9948" s="2"/>
    </row>
    <row r="9949" spans="2:8">
      <c r="B9949" s="2" t="s">
        <v>10395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10396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10397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10398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10399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10400</v>
      </c>
      <c r="C9954" s="2">
        <v>15</v>
      </c>
      <c r="D9954" s="2" t="s">
        <v>19</v>
      </c>
      <c r="E9954" s="2"/>
      <c r="F9954" s="2"/>
      <c r="G9954" s="2"/>
      <c r="H9954" s="2"/>
    </row>
    <row r="9955" spans="2:8">
      <c r="B9955" s="2" t="s">
        <v>10401</v>
      </c>
      <c r="C9955" s="2">
        <v>11</v>
      </c>
      <c r="D9955" s="2" t="s">
        <v>19</v>
      </c>
      <c r="E9955" s="2"/>
      <c r="F9955" s="2"/>
      <c r="G9955" s="2"/>
      <c r="H9955" s="2"/>
    </row>
    <row r="9956" spans="2:8">
      <c r="B9956" s="2" t="s">
        <v>10402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10403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10404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10405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10406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10407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10408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10409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10410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10411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10412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10413</v>
      </c>
      <c r="C9967" s="2">
        <v>33</v>
      </c>
      <c r="D9967" s="2" t="s">
        <v>449</v>
      </c>
      <c r="E9967" s="2"/>
      <c r="F9967" s="2"/>
      <c r="G9967" s="2"/>
      <c r="H9967" s="2"/>
    </row>
    <row r="9968" spans="2:8">
      <c r="B9968" s="2" t="s">
        <v>10414</v>
      </c>
      <c r="C9968" s="2">
        <v>34</v>
      </c>
      <c r="D9968" s="2" t="s">
        <v>449</v>
      </c>
      <c r="E9968" s="2"/>
      <c r="F9968" s="2"/>
      <c r="G9968" s="2"/>
      <c r="H9968" s="2"/>
    </row>
    <row r="9969" spans="2:8">
      <c r="B9969" s="2" t="s">
        <v>10415</v>
      </c>
      <c r="C9969" s="2">
        <v>34</v>
      </c>
      <c r="D9969" s="2" t="s">
        <v>449</v>
      </c>
      <c r="E9969" s="2"/>
      <c r="F9969" s="2"/>
      <c r="G9969" s="2"/>
      <c r="H9969" s="2"/>
    </row>
    <row r="9970" spans="2:8">
      <c r="B9970" s="2" t="s">
        <v>10416</v>
      </c>
      <c r="C9970" s="2">
        <v>33</v>
      </c>
      <c r="D9970" s="2" t="s">
        <v>449</v>
      </c>
      <c r="E9970" s="2"/>
      <c r="F9970" s="2"/>
      <c r="G9970" s="2"/>
      <c r="H9970" s="2"/>
    </row>
    <row r="9971" spans="2:8">
      <c r="B9971" s="2" t="s">
        <v>10417</v>
      </c>
      <c r="C9971" s="2">
        <v>32</v>
      </c>
      <c r="D9971" s="2" t="s">
        <v>449</v>
      </c>
      <c r="E9971" s="2"/>
      <c r="F9971" s="2"/>
      <c r="G9971" s="2"/>
      <c r="H9971" s="2"/>
    </row>
    <row r="9972" spans="2:8">
      <c r="B9972" s="2" t="s">
        <v>10418</v>
      </c>
      <c r="C9972" s="2">
        <v>35</v>
      </c>
      <c r="D9972" s="2" t="s">
        <v>449</v>
      </c>
      <c r="E9972" s="2"/>
      <c r="F9972" s="2"/>
      <c r="G9972" s="2"/>
      <c r="H9972" s="2"/>
    </row>
    <row r="9973" spans="2:8">
      <c r="B9973" s="2" t="s">
        <v>10419</v>
      </c>
      <c r="C9973" s="2">
        <v>36</v>
      </c>
      <c r="D9973" s="2" t="s">
        <v>449</v>
      </c>
      <c r="E9973" s="2"/>
      <c r="F9973" s="2"/>
      <c r="G9973" s="2"/>
      <c r="H9973" s="2"/>
    </row>
    <row r="9974" spans="2:8">
      <c r="B9974" s="2" t="s">
        <v>10420</v>
      </c>
      <c r="C9974" s="2">
        <v>36</v>
      </c>
      <c r="D9974" s="2" t="s">
        <v>449</v>
      </c>
      <c r="E9974" s="2"/>
      <c r="F9974" s="2"/>
      <c r="G9974" s="2"/>
      <c r="H9974" s="2"/>
    </row>
    <row r="9975" spans="2:8">
      <c r="B9975" s="2" t="s">
        <v>10421</v>
      </c>
      <c r="C9975" s="2">
        <v>35</v>
      </c>
      <c r="D9975" s="2" t="s">
        <v>449</v>
      </c>
      <c r="E9975" s="2"/>
      <c r="F9975" s="2"/>
      <c r="G9975" s="2"/>
      <c r="H9975" s="2"/>
    </row>
    <row r="9976" spans="2:8">
      <c r="B9976" s="2" t="s">
        <v>10422</v>
      </c>
      <c r="C9976" s="2">
        <v>33</v>
      </c>
      <c r="D9976" s="2" t="s">
        <v>449</v>
      </c>
      <c r="E9976" s="2"/>
      <c r="F9976" s="2"/>
      <c r="G9976" s="2"/>
      <c r="H9976" s="2"/>
    </row>
    <row r="9977" spans="2:8">
      <c r="B9977" s="2" t="s">
        <v>10423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10424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10425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10429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10430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10431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10432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10433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10434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10435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10436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10437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10438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10439</v>
      </c>
      <c r="C9993" s="2">
        <v>10</v>
      </c>
      <c r="D9993" s="2" t="s">
        <v>449</v>
      </c>
      <c r="E9993" s="2"/>
      <c r="F9993" s="2"/>
      <c r="G9993" s="2"/>
      <c r="H9993" s="2"/>
    </row>
    <row r="9994" spans="2:8">
      <c r="B9994" s="2" t="s">
        <v>10440</v>
      </c>
      <c r="C9994" s="2">
        <v>5</v>
      </c>
      <c r="D9994" s="2" t="s">
        <v>449</v>
      </c>
      <c r="E9994" s="2"/>
      <c r="F9994" s="2"/>
      <c r="G9994" s="2"/>
      <c r="H9994" s="2"/>
    </row>
    <row r="9995" spans="2:8">
      <c r="B9995" s="2" t="s">
        <v>10441</v>
      </c>
      <c r="C9995" s="2">
        <v>13</v>
      </c>
      <c r="D9995" s="2" t="s">
        <v>19</v>
      </c>
      <c r="E9995" s="2"/>
      <c r="F9995" s="2"/>
      <c r="G9995" s="2"/>
      <c r="H9995" s="2"/>
    </row>
    <row r="9996" spans="2:8">
      <c r="B9996" s="2" t="s">
        <v>10442</v>
      </c>
      <c r="C9996" s="2">
        <v>20</v>
      </c>
      <c r="D9996" s="2" t="s">
        <v>19</v>
      </c>
      <c r="E9996" s="2"/>
      <c r="F9996" s="2"/>
      <c r="G9996" s="2"/>
      <c r="H9996" s="2"/>
    </row>
    <row r="9997" spans="2:8">
      <c r="B9997" s="2" t="s">
        <v>10443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10444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10445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10446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10447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10448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10449</v>
      </c>
      <c r="C10003" s="2">
        <v>32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10450</v>
      </c>
      <c r="C10004" s="2">
        <v>33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10451</v>
      </c>
      <c r="C10005" s="2">
        <v>33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10452</v>
      </c>
      <c r="C10006" s="2">
        <v>31</v>
      </c>
      <c r="D10006" s="2" t="s">
        <v>449</v>
      </c>
      <c r="E10006" s="2"/>
      <c r="F10006" s="2"/>
      <c r="G10006" s="2"/>
      <c r="H10006" s="2"/>
    </row>
    <row r="10007" spans="2:8">
      <c r="B10007" s="2" t="s">
        <v>10453</v>
      </c>
      <c r="C10007" s="2">
        <v>28</v>
      </c>
      <c r="D10007" s="2" t="s">
        <v>449</v>
      </c>
      <c r="E10007" s="2"/>
      <c r="F10007" s="2"/>
      <c r="G10007" s="2"/>
      <c r="H10007" s="2"/>
    </row>
    <row r="10008" spans="2:8">
      <c r="B10008" s="2" t="s">
        <v>10454</v>
      </c>
      <c r="C10008" s="2">
        <v>31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10455</v>
      </c>
      <c r="C10009" s="2">
        <v>32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10456</v>
      </c>
      <c r="C10010" s="2">
        <v>32</v>
      </c>
      <c r="D10010" s="2" t="s">
        <v>449</v>
      </c>
      <c r="E10010" s="2"/>
      <c r="F10010" s="2"/>
      <c r="G10010" s="2"/>
      <c r="H10010" s="2"/>
    </row>
    <row r="10011" spans="2:8">
      <c r="B10011" s="2" t="s">
        <v>10457</v>
      </c>
      <c r="C10011" s="2">
        <v>32</v>
      </c>
      <c r="D10011" s="2" t="s">
        <v>449</v>
      </c>
      <c r="E10011" s="2"/>
      <c r="F10011" s="2"/>
      <c r="G10011" s="2"/>
      <c r="H10011" s="2"/>
    </row>
    <row r="10012" spans="2:8">
      <c r="B10012" s="2" t="s">
        <v>10458</v>
      </c>
      <c r="C10012" s="2">
        <v>27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10459</v>
      </c>
      <c r="C10013" s="2">
        <v>28</v>
      </c>
      <c r="D10013" s="2" t="s">
        <v>449</v>
      </c>
      <c r="E10013" s="2"/>
      <c r="F10013" s="2"/>
      <c r="G10013" s="2"/>
      <c r="H10013" s="2"/>
    </row>
    <row r="10014" spans="2:8">
      <c r="B10014" s="2" t="s">
        <v>10460</v>
      </c>
      <c r="C10014" s="2">
        <v>30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10461</v>
      </c>
      <c r="C10015" s="2">
        <v>29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10462</v>
      </c>
      <c r="C10016" s="2">
        <v>29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10463</v>
      </c>
      <c r="C10017" s="2">
        <v>28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10464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10471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10472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10473</v>
      </c>
      <c r="C10027" s="2">
        <v>28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10474</v>
      </c>
      <c r="C10028" s="2">
        <v>26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10475</v>
      </c>
      <c r="C10029" s="2">
        <v>28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10476</v>
      </c>
      <c r="C10030" s="2">
        <v>28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10477</v>
      </c>
      <c r="C10031" s="2">
        <v>28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10478</v>
      </c>
      <c r="C10032" s="2">
        <v>28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10479</v>
      </c>
      <c r="C10033" s="2">
        <v>28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10480</v>
      </c>
      <c r="C10034" s="2">
        <v>41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10481</v>
      </c>
      <c r="C10035" s="2">
        <v>38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10482</v>
      </c>
      <c r="C10036" s="2">
        <v>37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10483</v>
      </c>
      <c r="C10037" s="2">
        <v>36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10484</v>
      </c>
      <c r="C10038" s="2">
        <v>36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10485</v>
      </c>
      <c r="C10039" s="2">
        <v>34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10486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10487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10488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10489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10494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10495</v>
      </c>
      <c r="C10049" s="2">
        <v>15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10499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10500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10501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10502</v>
      </c>
      <c r="C10056" s="2">
        <v>31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10503</v>
      </c>
      <c r="C10057" s="2">
        <v>32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10504</v>
      </c>
      <c r="C10058" s="2">
        <v>32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10505</v>
      </c>
      <c r="C10059" s="2">
        <v>32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10506</v>
      </c>
      <c r="C10060" s="2">
        <v>29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10507</v>
      </c>
      <c r="C10061" s="2">
        <v>29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10508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10513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10514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10515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10516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10517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10518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10519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10520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10523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10528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10529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10530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10533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10534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10535</v>
      </c>
      <c r="C10089" s="2">
        <v>14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10536</v>
      </c>
      <c r="C10090" s="2">
        <v>11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10537</v>
      </c>
      <c r="C10091" s="2">
        <v>15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10538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10539</v>
      </c>
      <c r="C10093" s="2">
        <v>17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10540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10542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10543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10544</v>
      </c>
      <c r="C10098" s="2">
        <v>10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10545</v>
      </c>
      <c r="C10099" s="2">
        <v>32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10546</v>
      </c>
      <c r="C10100" s="2">
        <v>35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10547</v>
      </c>
      <c r="C10101" s="2">
        <v>34</v>
      </c>
      <c r="D10101" s="2" t="s">
        <v>449</v>
      </c>
      <c r="E10101" s="2"/>
      <c r="F10101" s="2"/>
      <c r="G10101" s="2"/>
      <c r="H10101" s="2"/>
    </row>
    <row r="10102" spans="2:8">
      <c r="B10102" s="2" t="s">
        <v>10548</v>
      </c>
      <c r="C10102" s="2">
        <v>34</v>
      </c>
      <c r="D10102" s="2" t="s">
        <v>449</v>
      </c>
      <c r="E10102" s="2"/>
      <c r="F10102" s="2"/>
      <c r="G10102" s="2"/>
      <c r="H10102" s="2"/>
    </row>
    <row r="10103" spans="2:8">
      <c r="B10103" s="2" t="s">
        <v>10549</v>
      </c>
      <c r="C10103" s="2">
        <v>32</v>
      </c>
      <c r="D10103" s="2" t="s">
        <v>449</v>
      </c>
      <c r="E10103" s="2"/>
      <c r="F10103" s="2"/>
      <c r="G10103" s="2"/>
      <c r="H10103" s="2"/>
    </row>
    <row r="10104" spans="2:8">
      <c r="B10104" s="2" t="s">
        <v>10550</v>
      </c>
      <c r="C10104" s="2">
        <v>31</v>
      </c>
      <c r="D10104" s="2" t="s">
        <v>449</v>
      </c>
      <c r="E10104" s="2"/>
      <c r="F10104" s="2"/>
      <c r="G10104" s="2"/>
      <c r="H10104" s="2"/>
    </row>
    <row r="10105" spans="2:8">
      <c r="B10105" s="2" t="s">
        <v>10551</v>
      </c>
      <c r="C10105" s="2">
        <v>11</v>
      </c>
      <c r="D10105" s="2" t="s">
        <v>449</v>
      </c>
      <c r="E10105" s="2"/>
      <c r="F10105" s="2"/>
      <c r="G10105" s="2"/>
      <c r="H10105" s="2"/>
    </row>
    <row r="10106" spans="2:8">
      <c r="B10106" s="2" t="s">
        <v>10552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10553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10554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10555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10556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14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10558</v>
      </c>
      <c r="C10112" s="2">
        <v>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10559</v>
      </c>
      <c r="C10113" s="2">
        <v>12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10560</v>
      </c>
      <c r="C10114" s="2">
        <v>13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10561</v>
      </c>
      <c r="C10115" s="2">
        <v>14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10562</v>
      </c>
      <c r="C10116" s="2">
        <v>16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10563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10564</v>
      </c>
      <c r="C10118" s="2">
        <v>17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10565</v>
      </c>
      <c r="C10119" s="2">
        <v>17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10566</v>
      </c>
      <c r="C10120" s="2">
        <v>16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10567</v>
      </c>
      <c r="C10121" s="2">
        <v>26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10568</v>
      </c>
      <c r="C10122" s="2">
        <v>28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10569</v>
      </c>
      <c r="C10123" s="2">
        <v>28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10570</v>
      </c>
      <c r="C10124" s="2">
        <v>27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10571</v>
      </c>
      <c r="C10125" s="2">
        <v>24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10572</v>
      </c>
      <c r="C10126" s="2">
        <v>25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10573</v>
      </c>
      <c r="C10127" s="2">
        <v>25</v>
      </c>
      <c r="D10127" s="2" t="s">
        <v>449</v>
      </c>
      <c r="E10127" s="2"/>
      <c r="F10127" s="2"/>
      <c r="G10127" s="2"/>
      <c r="H10127" s="2"/>
    </row>
    <row r="10128" spans="2:8">
      <c r="B10128" s="2" t="s">
        <v>10574</v>
      </c>
      <c r="C10128" s="2">
        <v>33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10575</v>
      </c>
      <c r="C10129" s="2">
        <v>32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10576</v>
      </c>
      <c r="C10130" s="2">
        <v>24</v>
      </c>
      <c r="D10130" s="2" t="s">
        <v>449</v>
      </c>
      <c r="E10130" s="2"/>
      <c r="F10130" s="2"/>
      <c r="G10130" s="2"/>
      <c r="H10130" s="2"/>
    </row>
    <row r="10131" spans="2:8">
      <c r="B10131" s="2" t="s">
        <v>10577</v>
      </c>
      <c r="C10131" s="2">
        <v>28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10578</v>
      </c>
      <c r="C10132" s="2">
        <v>26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10579</v>
      </c>
      <c r="C10133" s="2">
        <v>16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10580</v>
      </c>
      <c r="C10134" s="2">
        <v>21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10581</v>
      </c>
      <c r="C10135" s="2">
        <v>26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10582</v>
      </c>
      <c r="C10136" s="2">
        <v>27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10583</v>
      </c>
      <c r="C10137" s="2">
        <v>27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10584</v>
      </c>
      <c r="C10138" s="2">
        <v>26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10585</v>
      </c>
      <c r="C10139" s="2">
        <v>32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10586</v>
      </c>
      <c r="C10140" s="2">
        <v>36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10587</v>
      </c>
      <c r="C10141" s="2">
        <v>33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10588</v>
      </c>
      <c r="C10142" s="2">
        <v>30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10589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10590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10591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10592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10593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10594</v>
      </c>
      <c r="C10148" s="2">
        <v>13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10595</v>
      </c>
      <c r="C10149" s="2">
        <v>16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10596</v>
      </c>
      <c r="C10150" s="2">
        <v>19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10597</v>
      </c>
      <c r="C10151" s="2">
        <v>21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10598</v>
      </c>
      <c r="C10152" s="2">
        <v>23</v>
      </c>
      <c r="D10152" s="2" t="s">
        <v>449</v>
      </c>
      <c r="E10152" s="2"/>
      <c r="F10152" s="2"/>
      <c r="G10152" s="2"/>
      <c r="H10152" s="2"/>
    </row>
    <row r="10153" spans="2:8">
      <c r="B10153" s="2" t="s">
        <v>10599</v>
      </c>
      <c r="C10153" s="2">
        <v>23</v>
      </c>
      <c r="D10153" s="2" t="s">
        <v>449</v>
      </c>
      <c r="E10153" s="2"/>
      <c r="F10153" s="2"/>
      <c r="G10153" s="2"/>
      <c r="H10153" s="2"/>
    </row>
    <row r="10154" spans="2:8">
      <c r="B10154" s="2" t="s">
        <v>10600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10601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10602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10603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10604</v>
      </c>
      <c r="C10158" s="2">
        <v>19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10605</v>
      </c>
      <c r="C10159" s="2">
        <v>13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10606</v>
      </c>
      <c r="C10160" s="2">
        <v>17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10607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10608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10609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10610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10611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10612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10613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40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10617</v>
      </c>
      <c r="C10171" s="2">
        <v>41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10618</v>
      </c>
      <c r="C10172" s="2">
        <v>41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10619</v>
      </c>
      <c r="C10173" s="2">
        <v>40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10621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10622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10623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10624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10625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10626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10627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10628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10632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10633</v>
      </c>
      <c r="C10187" s="2">
        <v>42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10634</v>
      </c>
      <c r="C10188" s="2">
        <v>41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10635</v>
      </c>
      <c r="C10189" s="2">
        <v>38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10636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10637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10638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10639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10640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10641</v>
      </c>
      <c r="C10195" s="2">
        <v>32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10642</v>
      </c>
      <c r="C10196" s="2">
        <v>32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10643</v>
      </c>
      <c r="C10197" s="2">
        <v>30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10644</v>
      </c>
      <c r="C10198" s="2">
        <v>29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10645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10646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10647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10648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10649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10650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10651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10652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10653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10654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10655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10656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10657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10658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10659</v>
      </c>
      <c r="C10213" s="2">
        <v>17</v>
      </c>
      <c r="D10213" s="2" t="s">
        <v>449</v>
      </c>
      <c r="E10213" s="2"/>
      <c r="F10213" s="2"/>
      <c r="G10213" s="2"/>
      <c r="H10213" s="2"/>
    </row>
    <row r="10214" spans="2:8">
      <c r="B10214" s="2" t="s">
        <v>10660</v>
      </c>
      <c r="C10214" s="2">
        <v>20</v>
      </c>
      <c r="D10214" s="2" t="s">
        <v>449</v>
      </c>
      <c r="E10214" s="2"/>
      <c r="F10214" s="2"/>
      <c r="G10214" s="2"/>
      <c r="H10214" s="2"/>
    </row>
    <row r="10215" spans="2:8">
      <c r="B10215" s="2" t="s">
        <v>10661</v>
      </c>
      <c r="C10215" s="2">
        <v>24</v>
      </c>
      <c r="D10215" s="2" t="s">
        <v>449</v>
      </c>
      <c r="E10215" s="2"/>
      <c r="F10215" s="2"/>
      <c r="G10215" s="2"/>
      <c r="H10215" s="2"/>
    </row>
    <row r="10216" spans="2:8">
      <c r="B10216" s="2" t="s">
        <v>10662</v>
      </c>
      <c r="C10216" s="2">
        <v>24</v>
      </c>
      <c r="D10216" s="2" t="s">
        <v>449</v>
      </c>
      <c r="E10216" s="2"/>
      <c r="F10216" s="2"/>
      <c r="G10216" s="2"/>
      <c r="H10216" s="2"/>
    </row>
    <row r="10217" spans="2:8">
      <c r="B10217" s="2" t="s">
        <v>10663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10664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10665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10666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10667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10668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10669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10670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10671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10672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10673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10674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10675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10676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26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10678</v>
      </c>
      <c r="C10232" s="2">
        <v>28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10679</v>
      </c>
      <c r="C10233" s="2">
        <v>29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10680</v>
      </c>
      <c r="C10234" s="2">
        <v>30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10681</v>
      </c>
      <c r="C10235" s="2">
        <v>26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10682</v>
      </c>
      <c r="C10236" s="2">
        <v>28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10683</v>
      </c>
      <c r="C10237" s="2">
        <v>19</v>
      </c>
      <c r="D10237" s="2" t="s">
        <v>449</v>
      </c>
      <c r="E10237" s="2"/>
      <c r="F10237" s="2"/>
      <c r="G10237" s="2"/>
      <c r="H10237" s="2"/>
    </row>
    <row r="10238" spans="2:8">
      <c r="B10238" s="2" t="s">
        <v>10684</v>
      </c>
      <c r="C10238" s="2">
        <v>20</v>
      </c>
      <c r="D10238" s="2" t="s">
        <v>449</v>
      </c>
      <c r="E10238" s="2"/>
      <c r="F10238" s="2"/>
      <c r="G10238" s="2"/>
      <c r="H10238" s="2"/>
    </row>
    <row r="10239" spans="2:8">
      <c r="B10239" s="2" t="s">
        <v>10685</v>
      </c>
      <c r="C10239" s="2">
        <v>19</v>
      </c>
      <c r="D10239" s="2" t="s">
        <v>449</v>
      </c>
      <c r="E10239" s="2"/>
      <c r="F10239" s="2"/>
      <c r="G10239" s="2"/>
      <c r="H10239" s="2"/>
    </row>
    <row r="10240" spans="2:8">
      <c r="B10240" s="2" t="s">
        <v>10686</v>
      </c>
      <c r="C10240" s="2">
        <v>19</v>
      </c>
      <c r="D10240" s="2" t="s">
        <v>449</v>
      </c>
      <c r="E10240" s="2"/>
      <c r="F10240" s="2"/>
      <c r="G10240" s="2"/>
      <c r="H10240" s="2"/>
    </row>
    <row r="10241" spans="2:8">
      <c r="B10241" s="2" t="s">
        <v>10687</v>
      </c>
      <c r="C10241" s="2">
        <v>16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10688</v>
      </c>
      <c r="C10242" s="2">
        <v>9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10689</v>
      </c>
      <c r="C10243" s="2">
        <v>13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10690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10691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10692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10693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10694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10695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10696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10697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10698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10699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10700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10701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10702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10703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10704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10705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10706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10707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10708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10709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10710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10711</v>
      </c>
      <c r="C10265" s="2">
        <v>23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10712</v>
      </c>
      <c r="C10266" s="2">
        <v>23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10713</v>
      </c>
      <c r="C10267" s="2">
        <v>23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10714</v>
      </c>
      <c r="C10268" s="2">
        <v>23</v>
      </c>
      <c r="D10268" s="2" t="s">
        <v>449</v>
      </c>
      <c r="E10268" s="2"/>
      <c r="F10268" s="2"/>
      <c r="G10268" s="2"/>
      <c r="H10268" s="2"/>
    </row>
    <row r="10269" spans="2:8">
      <c r="B10269" s="2" t="s">
        <v>10715</v>
      </c>
      <c r="C10269" s="2">
        <v>23</v>
      </c>
      <c r="D10269" s="2" t="s">
        <v>449</v>
      </c>
      <c r="E10269" s="2"/>
      <c r="F10269" s="2"/>
      <c r="G10269" s="2"/>
      <c r="H10269" s="2"/>
    </row>
    <row r="10270" spans="2:8">
      <c r="B10270" s="2" t="s">
        <v>10716</v>
      </c>
      <c r="C10270" s="2">
        <v>24</v>
      </c>
      <c r="D10270" s="2" t="s">
        <v>449</v>
      </c>
      <c r="E10270" s="2"/>
      <c r="F10270" s="2"/>
      <c r="G10270" s="2"/>
      <c r="H10270" s="2"/>
    </row>
    <row r="10271" spans="2:8">
      <c r="B10271" s="2" t="s">
        <v>10717</v>
      </c>
      <c r="C10271" s="2">
        <v>23</v>
      </c>
      <c r="D10271" s="2" t="s">
        <v>449</v>
      </c>
      <c r="E10271" s="2"/>
      <c r="F10271" s="2"/>
      <c r="G10271" s="2"/>
      <c r="H10271" s="2"/>
    </row>
    <row r="10272" spans="2:8">
      <c r="B10272" s="2" t="s">
        <v>10718</v>
      </c>
      <c r="C10272" s="2">
        <v>25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10719</v>
      </c>
      <c r="C10273" s="2">
        <v>26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10720</v>
      </c>
      <c r="C10274" s="2">
        <v>28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10721</v>
      </c>
      <c r="C10275" s="2">
        <v>28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10722</v>
      </c>
      <c r="C10276" s="2">
        <v>25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10723</v>
      </c>
      <c r="C10277" s="2">
        <v>19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10724</v>
      </c>
      <c r="C10278" s="2">
        <v>22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10725</v>
      </c>
      <c r="C10279" s="2">
        <v>25</v>
      </c>
      <c r="D10279" s="2" t="s">
        <v>449</v>
      </c>
      <c r="E10279" s="2"/>
      <c r="F10279" s="2"/>
      <c r="G10279" s="2"/>
      <c r="H10279" s="2"/>
    </row>
    <row r="10280" spans="2:8">
      <c r="B10280" s="2" t="s">
        <v>10726</v>
      </c>
      <c r="C10280" s="2">
        <v>27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10727</v>
      </c>
      <c r="C10281" s="2">
        <v>21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10728</v>
      </c>
      <c r="C10282" s="2">
        <v>21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10729</v>
      </c>
      <c r="C10283" s="2">
        <v>20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10730</v>
      </c>
      <c r="C10284" s="2">
        <v>19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10731</v>
      </c>
      <c r="C10285" s="2">
        <v>17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10732</v>
      </c>
      <c r="C10286" s="2">
        <v>16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10733</v>
      </c>
      <c r="C10287" s="2">
        <v>18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10734</v>
      </c>
      <c r="C10288" s="2">
        <v>21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10735</v>
      </c>
      <c r="C10289" s="2">
        <v>32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10736</v>
      </c>
      <c r="C10290" s="2">
        <v>34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10737</v>
      </c>
      <c r="C10291" s="2">
        <v>37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10738</v>
      </c>
      <c r="C10292" s="2">
        <v>39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10739</v>
      </c>
      <c r="C10293" s="2">
        <v>41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10740</v>
      </c>
      <c r="C10294" s="2">
        <v>42</v>
      </c>
      <c r="D10294" s="2" t="s">
        <v>449</v>
      </c>
      <c r="E10294" s="2"/>
      <c r="F10294" s="2"/>
      <c r="G10294" s="2"/>
      <c r="H10294" s="2"/>
    </row>
    <row r="10295" spans="2:8">
      <c r="B10295" s="2" t="s">
        <v>10741</v>
      </c>
      <c r="C10295" s="2">
        <v>41</v>
      </c>
      <c r="D10295" s="2" t="s">
        <v>449</v>
      </c>
      <c r="E10295" s="2"/>
      <c r="F10295" s="2"/>
      <c r="G10295" s="2"/>
      <c r="H10295" s="2"/>
    </row>
    <row r="10296" spans="2:8">
      <c r="B10296" s="2" t="s">
        <v>10742</v>
      </c>
      <c r="C10296" s="2">
        <v>34</v>
      </c>
      <c r="D10296" s="2" t="s">
        <v>449</v>
      </c>
      <c r="E10296" s="2"/>
      <c r="F10296" s="2"/>
      <c r="G10296" s="2"/>
      <c r="H10296" s="2"/>
    </row>
    <row r="10297" spans="2:8">
      <c r="B10297" s="2" t="s">
        <v>10743</v>
      </c>
      <c r="C10297" s="2">
        <v>34</v>
      </c>
      <c r="D10297" s="2" t="s">
        <v>449</v>
      </c>
      <c r="E10297" s="2"/>
      <c r="F10297" s="2"/>
      <c r="G10297" s="2"/>
      <c r="H10297" s="2"/>
    </row>
    <row r="10298" spans="2:8">
      <c r="B10298" s="2" t="s">
        <v>10744</v>
      </c>
      <c r="C10298" s="2">
        <v>33</v>
      </c>
      <c r="D10298" s="2" t="s">
        <v>449</v>
      </c>
      <c r="E10298" s="2"/>
      <c r="F10298" s="2"/>
      <c r="G10298" s="2"/>
      <c r="H10298" s="2"/>
    </row>
    <row r="10299" spans="2:8">
      <c r="B10299" s="2" t="s">
        <v>10745</v>
      </c>
      <c r="C10299" s="2">
        <v>33</v>
      </c>
      <c r="D10299" s="2" t="s">
        <v>449</v>
      </c>
      <c r="E10299" s="2"/>
      <c r="F10299" s="2"/>
      <c r="G10299" s="2"/>
      <c r="H10299" s="2"/>
    </row>
    <row r="10300" spans="2:8">
      <c r="B10300" s="2" t="s">
        <v>10746</v>
      </c>
      <c r="C10300" s="2">
        <v>31</v>
      </c>
      <c r="D10300" s="2" t="s">
        <v>449</v>
      </c>
      <c r="E10300" s="2"/>
      <c r="F10300" s="2"/>
      <c r="G10300" s="2"/>
      <c r="H10300" s="2"/>
    </row>
    <row r="10301" spans="2:8">
      <c r="B10301" s="2" t="s">
        <v>10747</v>
      </c>
      <c r="C10301" s="2">
        <v>30</v>
      </c>
      <c r="D10301" s="2" t="s">
        <v>449</v>
      </c>
      <c r="E10301" s="2"/>
      <c r="F10301" s="2"/>
      <c r="G10301" s="2"/>
      <c r="H10301" s="2"/>
    </row>
    <row r="10302" spans="2:8">
      <c r="B10302" s="2" t="s">
        <v>10748</v>
      </c>
      <c r="C10302" s="2">
        <v>12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10749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10750</v>
      </c>
      <c r="C10304" s="2">
        <v>15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10751</v>
      </c>
      <c r="C10305" s="2">
        <v>17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10752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10753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10754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10755</v>
      </c>
      <c r="C10309" s="2">
        <v>17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10756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10757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10758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10759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10760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10761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10762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10763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10764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10765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10766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10767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10768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10769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10770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10771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10772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10773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10774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10775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10776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10777</v>
      </c>
      <c r="C10331" s="2">
        <v>27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10778</v>
      </c>
      <c r="C10332" s="2">
        <v>27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10779</v>
      </c>
      <c r="C10333" s="2">
        <v>29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10780</v>
      </c>
      <c r="C10334" s="2">
        <v>31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10781</v>
      </c>
      <c r="C10335" s="2">
        <v>31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10782</v>
      </c>
      <c r="C10336" s="2">
        <v>27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10783</v>
      </c>
      <c r="C10337" s="2">
        <v>17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10784</v>
      </c>
      <c r="C10338" s="2">
        <v>38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10785</v>
      </c>
      <c r="C10339" s="2">
        <v>40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10786</v>
      </c>
      <c r="C10340" s="2">
        <v>22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10787</v>
      </c>
      <c r="C10341" s="2">
        <v>25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10788</v>
      </c>
      <c r="C10342" s="2">
        <v>26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10789</v>
      </c>
      <c r="C10343" s="2">
        <v>27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10790</v>
      </c>
      <c r="C10344" s="2">
        <v>29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10791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10792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10793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10794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10795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10796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10797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10798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10799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10800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10801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10802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10803</v>
      </c>
      <c r="C10357" s="2">
        <v>39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10804</v>
      </c>
      <c r="C10358" s="2">
        <v>38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10805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10806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10807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10808</v>
      </c>
      <c r="C10362" s="2">
        <v>30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10809</v>
      </c>
      <c r="C10363" s="2">
        <v>31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10810</v>
      </c>
      <c r="C10364" s="2">
        <v>32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10811</v>
      </c>
      <c r="C10365" s="2">
        <v>32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10812</v>
      </c>
      <c r="C10366" s="2">
        <v>32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10813</v>
      </c>
      <c r="C10367" s="2">
        <v>31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10814</v>
      </c>
      <c r="C10368" s="2">
        <v>33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10815</v>
      </c>
      <c r="C10369" s="2">
        <v>31</v>
      </c>
      <c r="D10369" s="2" t="s">
        <v>449</v>
      </c>
      <c r="E10369" s="2"/>
      <c r="F10369" s="2"/>
      <c r="G10369" s="2"/>
      <c r="H10369" s="2"/>
    </row>
    <row r="10370" spans="2:8">
      <c r="B10370" s="2" t="s">
        <v>10816</v>
      </c>
      <c r="C10370" s="2">
        <v>28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10817</v>
      </c>
      <c r="C10371" s="2">
        <v>26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10818</v>
      </c>
      <c r="C10372" s="2">
        <v>28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10819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10820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10821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10822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10823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10824</v>
      </c>
      <c r="C10378" s="2">
        <v>34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10825</v>
      </c>
      <c r="C10379" s="2">
        <v>34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10826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10827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10828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10829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10832</v>
      </c>
      <c r="C10386" s="2">
        <v>14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10833</v>
      </c>
      <c r="C10387" s="2">
        <v>26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10834</v>
      </c>
      <c r="C10388" s="2">
        <v>26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10835</v>
      </c>
      <c r="C10389" s="2">
        <v>27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10836</v>
      </c>
      <c r="C10390" s="2">
        <v>27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10837</v>
      </c>
      <c r="C10391" s="2">
        <v>25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10838</v>
      </c>
      <c r="C10392" s="2">
        <v>23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10839</v>
      </c>
      <c r="C10393" s="2">
        <v>23</v>
      </c>
      <c r="D10393" s="2" t="s">
        <v>449</v>
      </c>
      <c r="E10393" s="2"/>
      <c r="F10393" s="2"/>
      <c r="G10393" s="2"/>
      <c r="H10393" s="2"/>
    </row>
    <row r="10394" spans="2:8">
      <c r="B10394" s="2" t="s">
        <v>10840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10841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10842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10843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10844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10845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10846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10847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10848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10849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10850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10851</v>
      </c>
      <c r="C10405" s="2">
        <v>21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10852</v>
      </c>
      <c r="C10406" s="2">
        <v>27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10853</v>
      </c>
      <c r="C10407" s="2">
        <v>29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10854</v>
      </c>
      <c r="C10408" s="2">
        <v>29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10855</v>
      </c>
      <c r="C10409" s="2">
        <v>29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10856</v>
      </c>
      <c r="C10410" s="2">
        <v>28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10857</v>
      </c>
      <c r="C10411" s="2">
        <v>40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10858</v>
      </c>
      <c r="C10412" s="2">
        <v>42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10859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10860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10861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10862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10863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10864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10865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10866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10867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10868</v>
      </c>
      <c r="C10422" s="2">
        <v>10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10869</v>
      </c>
      <c r="C10423" s="2">
        <v>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10870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10871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10872</v>
      </c>
      <c r="C10426" s="2">
        <v>25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10873</v>
      </c>
      <c r="C10427" s="2">
        <v>27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10874</v>
      </c>
      <c r="C10428" s="2">
        <v>28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10875</v>
      </c>
      <c r="C10429" s="2">
        <v>29</v>
      </c>
      <c r="D10429" s="2" t="s">
        <v>449</v>
      </c>
      <c r="E10429" s="2"/>
      <c r="F10429" s="2"/>
      <c r="G10429" s="2"/>
      <c r="H10429" s="2"/>
    </row>
    <row r="10430" spans="2:8">
      <c r="B10430" s="2" t="s">
        <v>10876</v>
      </c>
      <c r="C10430" s="2">
        <v>29</v>
      </c>
      <c r="D10430" s="2" t="s">
        <v>449</v>
      </c>
      <c r="E10430" s="2"/>
      <c r="F10430" s="2"/>
      <c r="G10430" s="2"/>
      <c r="H10430" s="2"/>
    </row>
    <row r="10431" spans="2:8">
      <c r="B10431" s="2" t="s">
        <v>10877</v>
      </c>
      <c r="C10431" s="2">
        <v>29</v>
      </c>
      <c r="D10431" s="2" t="s">
        <v>449</v>
      </c>
      <c r="E10431" s="2"/>
      <c r="F10431" s="2"/>
      <c r="G10431" s="2"/>
      <c r="H10431" s="2"/>
    </row>
    <row r="10432" spans="2:8">
      <c r="B10432" s="2" t="s">
        <v>10878</v>
      </c>
      <c r="C10432" s="2">
        <v>31</v>
      </c>
      <c r="D10432" s="2" t="s">
        <v>449</v>
      </c>
      <c r="E10432" s="2"/>
      <c r="F10432" s="2"/>
      <c r="G10432" s="2"/>
      <c r="H10432" s="2"/>
    </row>
    <row r="10433" spans="2:8">
      <c r="B10433" s="2" t="s">
        <v>10879</v>
      </c>
      <c r="C10433" s="2">
        <v>31</v>
      </c>
      <c r="D10433" s="2" t="s">
        <v>449</v>
      </c>
      <c r="E10433" s="2"/>
      <c r="F10433" s="2"/>
      <c r="G10433" s="2"/>
      <c r="H10433" s="2"/>
    </row>
    <row r="10434" spans="2:8">
      <c r="B10434" s="2" t="s">
        <v>10880</v>
      </c>
      <c r="C10434" s="2">
        <v>31</v>
      </c>
      <c r="D10434" s="2" t="s">
        <v>449</v>
      </c>
      <c r="E10434" s="2"/>
      <c r="F10434" s="2"/>
      <c r="G10434" s="2"/>
      <c r="H10434" s="2"/>
    </row>
    <row r="10435" spans="2:8">
      <c r="B10435" s="2" t="s">
        <v>10881</v>
      </c>
      <c r="C10435" s="2">
        <v>30</v>
      </c>
      <c r="D10435" s="2" t="s">
        <v>449</v>
      </c>
      <c r="E10435" s="2"/>
      <c r="F10435" s="2"/>
      <c r="G10435" s="2"/>
      <c r="H10435" s="2"/>
    </row>
    <row r="10436" spans="2:8">
      <c r="B10436" s="2" t="s">
        <v>10882</v>
      </c>
      <c r="C10436" s="2">
        <v>28</v>
      </c>
      <c r="D10436" s="2" t="s">
        <v>449</v>
      </c>
      <c r="E10436" s="2"/>
      <c r="F10436" s="2"/>
      <c r="G10436" s="2"/>
      <c r="H10436" s="2"/>
    </row>
    <row r="10437" spans="2:8">
      <c r="B10437" s="2" t="s">
        <v>10883</v>
      </c>
      <c r="C10437" s="2">
        <v>23</v>
      </c>
      <c r="D10437" s="2" t="s">
        <v>449</v>
      </c>
      <c r="E10437" s="2"/>
      <c r="F10437" s="2"/>
      <c r="G10437" s="2"/>
      <c r="H10437" s="2"/>
    </row>
    <row r="10438" spans="2:8">
      <c r="B10438" s="2" t="s">
        <v>10884</v>
      </c>
      <c r="C10438" s="2">
        <v>26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10885</v>
      </c>
      <c r="C10439" s="2">
        <v>28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10886</v>
      </c>
      <c r="C10440" s="2">
        <v>28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10887</v>
      </c>
      <c r="C10441" s="2">
        <v>29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10888</v>
      </c>
      <c r="C10442" s="2">
        <v>30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10889</v>
      </c>
      <c r="C10443" s="2">
        <v>29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10890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10891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10892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10893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10894</v>
      </c>
      <c r="C10448" s="2">
        <v>39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10895</v>
      </c>
      <c r="C10449" s="2">
        <v>40</v>
      </c>
      <c r="D10449" s="2" t="s">
        <v>449</v>
      </c>
      <c r="E10449" s="2"/>
      <c r="F10449" s="2"/>
      <c r="G10449" s="2"/>
      <c r="H10449" s="2"/>
    </row>
    <row r="10450" spans="2:8">
      <c r="B10450" s="2" t="s">
        <v>10896</v>
      </c>
      <c r="C10450" s="2">
        <v>39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10897</v>
      </c>
      <c r="C10451" s="2">
        <v>38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10898</v>
      </c>
      <c r="C10452" s="2">
        <v>37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10899</v>
      </c>
      <c r="C10453" s="2">
        <v>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10900</v>
      </c>
      <c r="C10454" s="2">
        <v>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10902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10903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10904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10905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10906</v>
      </c>
      <c r="C10460" s="2">
        <v>35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10907</v>
      </c>
      <c r="C10461" s="2">
        <v>35</v>
      </c>
      <c r="D10461" s="2" t="s">
        <v>449</v>
      </c>
      <c r="E10461" s="2"/>
      <c r="F10461" s="2"/>
      <c r="G10461" s="2"/>
      <c r="H10461" s="2"/>
    </row>
    <row r="10462" spans="2:8">
      <c r="B10462" s="2" t="s">
        <v>10908</v>
      </c>
      <c r="C10462" s="2">
        <v>31</v>
      </c>
      <c r="D10462" s="2" t="s">
        <v>449</v>
      </c>
      <c r="E10462" s="2"/>
      <c r="F10462" s="2"/>
      <c r="G10462" s="2"/>
      <c r="H10462" s="2"/>
    </row>
    <row r="10463" spans="2:8">
      <c r="B10463" s="2" t="s">
        <v>10909</v>
      </c>
      <c r="C10463" s="2">
        <v>26</v>
      </c>
      <c r="D10463" s="2" t="s">
        <v>449</v>
      </c>
      <c r="E10463" s="2"/>
      <c r="F10463" s="2"/>
      <c r="G10463" s="2"/>
      <c r="H10463" s="2"/>
    </row>
    <row r="10464" spans="2:8">
      <c r="B10464" s="2" t="s">
        <v>10910</v>
      </c>
      <c r="C10464" s="2">
        <v>24</v>
      </c>
      <c r="D10464" s="2" t="s">
        <v>449</v>
      </c>
      <c r="E10464" s="2"/>
      <c r="F10464" s="2"/>
      <c r="G10464" s="2"/>
      <c r="H10464" s="2"/>
    </row>
    <row r="10465" spans="2:8">
      <c r="B10465" s="2" t="s">
        <v>10911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10912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10913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10914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10915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10916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10917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10918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10919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10920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10921</v>
      </c>
      <c r="C10475" s="2">
        <v>22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10922</v>
      </c>
      <c r="C10476" s="2">
        <v>24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10923</v>
      </c>
      <c r="C10477" s="2">
        <v>24</v>
      </c>
      <c r="D10477" s="2" t="s">
        <v>449</v>
      </c>
      <c r="E10477" s="2"/>
      <c r="F10477" s="2"/>
      <c r="G10477" s="2"/>
      <c r="H10477" s="2"/>
    </row>
    <row r="10478" spans="2:8">
      <c r="B10478" s="2" t="s">
        <v>10924</v>
      </c>
      <c r="C10478" s="2">
        <v>24</v>
      </c>
      <c r="D10478" s="2" t="s">
        <v>449</v>
      </c>
      <c r="E10478" s="2"/>
      <c r="F10478" s="2"/>
      <c r="G10478" s="2"/>
      <c r="H10478" s="2"/>
    </row>
    <row r="10479" spans="2:8">
      <c r="B10479" s="2" t="s">
        <v>10925</v>
      </c>
      <c r="C10479" s="2">
        <v>25</v>
      </c>
      <c r="D10479" s="2" t="s">
        <v>449</v>
      </c>
      <c r="E10479" s="2"/>
      <c r="F10479" s="2"/>
      <c r="G10479" s="2"/>
      <c r="H10479" s="2"/>
    </row>
    <row r="10480" spans="2:8">
      <c r="B10480" s="2" t="s">
        <v>10926</v>
      </c>
      <c r="C10480" s="2">
        <v>25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10927</v>
      </c>
      <c r="C10481" s="2">
        <v>26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10928</v>
      </c>
      <c r="C10482" s="2">
        <v>36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10929</v>
      </c>
      <c r="C10483" s="2">
        <v>37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10930</v>
      </c>
      <c r="C10484" s="2">
        <v>36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10931</v>
      </c>
      <c r="C10485" s="2">
        <v>35</v>
      </c>
      <c r="D10485" s="2" t="s">
        <v>449</v>
      </c>
      <c r="E10485" s="2"/>
      <c r="F10485" s="2"/>
      <c r="G10485" s="2"/>
      <c r="H10485" s="2"/>
    </row>
    <row r="10486" spans="2:8">
      <c r="B10486" s="2" t="s">
        <v>10932</v>
      </c>
      <c r="C10486" s="2">
        <v>33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10933</v>
      </c>
      <c r="C10487" s="2">
        <v>33</v>
      </c>
      <c r="D10487" s="2" t="s">
        <v>449</v>
      </c>
      <c r="E10487" s="2"/>
      <c r="F10487" s="2"/>
      <c r="G10487" s="2"/>
      <c r="H10487" s="2"/>
    </row>
    <row r="10488" spans="2:8">
      <c r="B10488" s="2" t="s">
        <v>10934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10935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10936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10937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10938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10939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10940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10941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10942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10943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10944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10945</v>
      </c>
      <c r="C10499" s="2">
        <v>23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10946</v>
      </c>
      <c r="C10500" s="2">
        <v>22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10947</v>
      </c>
      <c r="C10501" s="2">
        <v>21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10948</v>
      </c>
      <c r="C10502" s="2">
        <v>19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10949</v>
      </c>
      <c r="C10503" s="2">
        <v>18</v>
      </c>
      <c r="D10503" s="2" t="s">
        <v>449</v>
      </c>
      <c r="E10503" s="2"/>
      <c r="F10503" s="2"/>
      <c r="G10503" s="2"/>
      <c r="H10503" s="2"/>
    </row>
    <row r="10504" spans="2:8">
      <c r="B10504" s="2" t="s">
        <v>10950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10951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10952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10953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10954</v>
      </c>
      <c r="C10508" s="2">
        <v>36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10955</v>
      </c>
      <c r="C10509" s="2">
        <v>39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10956</v>
      </c>
      <c r="C10510" s="2">
        <v>34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10957</v>
      </c>
      <c r="C10511" s="2">
        <v>33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10958</v>
      </c>
      <c r="C10512" s="2">
        <v>34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10959</v>
      </c>
      <c r="C10513" s="2">
        <v>33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10960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10961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10962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10963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10964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10965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10968</v>
      </c>
      <c r="C10522" s="2">
        <v>28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10969</v>
      </c>
      <c r="C10523" s="2">
        <v>29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10970</v>
      </c>
      <c r="C10524" s="2">
        <v>29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10971</v>
      </c>
      <c r="C10525" s="2">
        <v>30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10972</v>
      </c>
      <c r="C10526" s="2">
        <v>31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10973</v>
      </c>
      <c r="C10527" s="2">
        <v>26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10974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10975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10976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10977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10978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10979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10980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10981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10982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10983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10984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10985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10986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10987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10988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10989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10990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10991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10992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10993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10994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10995</v>
      </c>
      <c r="C10549" s="2">
        <v>16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10996</v>
      </c>
      <c r="C10550" s="2">
        <v>21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10997</v>
      </c>
      <c r="C10551" s="2">
        <v>25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10998</v>
      </c>
      <c r="C10552" s="2">
        <v>27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10999</v>
      </c>
      <c r="C10553" s="2">
        <v>28</v>
      </c>
      <c r="D10553" s="2" t="s">
        <v>449</v>
      </c>
      <c r="E10553" s="2"/>
      <c r="F10553" s="2"/>
      <c r="G10553" s="2"/>
      <c r="H10553" s="2"/>
    </row>
    <row r="10554" spans="2:8">
      <c r="B10554" s="2" t="s">
        <v>11000</v>
      </c>
      <c r="C10554" s="2">
        <v>28</v>
      </c>
      <c r="D10554" s="2" t="s">
        <v>449</v>
      </c>
      <c r="E10554" s="2"/>
      <c r="F10554" s="2"/>
      <c r="G10554" s="2"/>
      <c r="H10554" s="2"/>
    </row>
    <row r="10555" spans="2:8">
      <c r="B10555" s="2" t="s">
        <v>11001</v>
      </c>
      <c r="C10555" s="2">
        <v>27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11002</v>
      </c>
      <c r="C10556" s="2">
        <v>28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11003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11004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11005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11006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11007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11008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11009</v>
      </c>
      <c r="C10563" s="2">
        <v>10</v>
      </c>
      <c r="D10563" s="2" t="s">
        <v>449</v>
      </c>
      <c r="E10563" s="2"/>
      <c r="F10563" s="2"/>
      <c r="G10563" s="2"/>
      <c r="H10563" s="2"/>
    </row>
    <row r="10564" spans="2:8">
      <c r="B10564" s="2" t="s">
        <v>11010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11011</v>
      </c>
      <c r="C10565" s="2">
        <v>34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11012</v>
      </c>
      <c r="C10566" s="2">
        <v>33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11013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11014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11015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11016</v>
      </c>
      <c r="C10570" s="2">
        <v>20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11017</v>
      </c>
      <c r="C10571" s="2">
        <v>22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11018</v>
      </c>
      <c r="C10572" s="2">
        <v>23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11019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11020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11021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11022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11023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11024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34</v>
      </c>
      <c r="D10579" s="2" t="s">
        <v>449</v>
      </c>
      <c r="E10579" s="2"/>
      <c r="F10579" s="2"/>
      <c r="G10579" s="2"/>
      <c r="H10579" s="2"/>
    </row>
    <row r="10580" spans="2:8">
      <c r="B10580" s="2" t="s">
        <v>11026</v>
      </c>
      <c r="C10580" s="2">
        <v>35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11027</v>
      </c>
      <c r="C10581" s="2">
        <v>35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11028</v>
      </c>
      <c r="C10582" s="2">
        <v>35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11029</v>
      </c>
      <c r="C10583" s="2">
        <v>33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11030</v>
      </c>
      <c r="C10584" s="2">
        <v>34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11031</v>
      </c>
      <c r="C10585" s="2">
        <v>36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11032</v>
      </c>
      <c r="C10586" s="2">
        <v>35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11033</v>
      </c>
      <c r="C10587" s="2">
        <v>33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11034</v>
      </c>
      <c r="C10588" s="2">
        <v>28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11035</v>
      </c>
      <c r="C10589" s="2">
        <v>32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11036</v>
      </c>
      <c r="C10590" s="2">
        <v>33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11037</v>
      </c>
      <c r="C10591" s="2">
        <v>34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11038</v>
      </c>
      <c r="C10592" s="2">
        <v>34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11039</v>
      </c>
      <c r="C10593" s="2">
        <v>34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11040</v>
      </c>
      <c r="C10594" s="2">
        <v>31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11041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11042</v>
      </c>
      <c r="C10596" s="2">
        <v>36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38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11044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11045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11046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11047</v>
      </c>
      <c r="C10601" s="2">
        <v>34</v>
      </c>
      <c r="D10601" s="2" t="s">
        <v>449</v>
      </c>
      <c r="E10601" s="2"/>
      <c r="F10601" s="2"/>
      <c r="G10601" s="2"/>
      <c r="H10601" s="2"/>
    </row>
    <row r="10602" spans="2:8">
      <c r="B10602" s="2" t="s">
        <v>11048</v>
      </c>
      <c r="C10602" s="2">
        <v>35</v>
      </c>
      <c r="D10602" s="2" t="s">
        <v>449</v>
      </c>
      <c r="E10602" s="2"/>
      <c r="F10602" s="2"/>
      <c r="G10602" s="2"/>
      <c r="H10602" s="2"/>
    </row>
    <row r="10603" spans="2:8">
      <c r="B10603" s="2" t="s">
        <v>11049</v>
      </c>
      <c r="C10603" s="2">
        <v>36</v>
      </c>
      <c r="D10603" s="2" t="s">
        <v>449</v>
      </c>
      <c r="E10603" s="2"/>
      <c r="F10603" s="2"/>
      <c r="G10603" s="2"/>
      <c r="H10603" s="2"/>
    </row>
    <row r="10604" spans="2:8">
      <c r="B10604" s="2" t="s">
        <v>11050</v>
      </c>
      <c r="C10604" s="2">
        <v>36</v>
      </c>
      <c r="D10604" s="2" t="s">
        <v>449</v>
      </c>
      <c r="E10604" s="2"/>
      <c r="F10604" s="2"/>
      <c r="G10604" s="2"/>
      <c r="H10604" s="2"/>
    </row>
    <row r="10605" spans="2:8">
      <c r="B10605" s="2" t="s">
        <v>11051</v>
      </c>
      <c r="C10605" s="2">
        <v>35</v>
      </c>
      <c r="D10605" s="2" t="s">
        <v>449</v>
      </c>
      <c r="E10605" s="2"/>
      <c r="F10605" s="2"/>
      <c r="G10605" s="2"/>
      <c r="H10605" s="2"/>
    </row>
    <row r="10606" spans="2:8">
      <c r="B10606" s="2" t="s">
        <v>11052</v>
      </c>
      <c r="C10606" s="2">
        <v>33</v>
      </c>
      <c r="D10606" s="2" t="s">
        <v>449</v>
      </c>
      <c r="E10606" s="2"/>
      <c r="F10606" s="2"/>
      <c r="G10606" s="2"/>
      <c r="H10606" s="2"/>
    </row>
    <row r="10607" spans="2:8">
      <c r="B10607" s="2" t="s">
        <v>11053</v>
      </c>
      <c r="C10607" s="2">
        <v>41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11054</v>
      </c>
      <c r="C10608" s="2">
        <v>40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11055</v>
      </c>
      <c r="C10609" s="2">
        <v>40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11056</v>
      </c>
      <c r="C10610" s="2">
        <v>39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11057</v>
      </c>
      <c r="C10611" s="2">
        <v>17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11058</v>
      </c>
      <c r="C10612" s="2">
        <v>12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11059</v>
      </c>
      <c r="C10613" s="2">
        <v>26</v>
      </c>
      <c r="D10613" s="2" t="s">
        <v>449</v>
      </c>
      <c r="E10613" s="2"/>
      <c r="F10613" s="2"/>
      <c r="G10613" s="2"/>
      <c r="H10613" s="2"/>
    </row>
    <row r="10614" spans="2:8">
      <c r="B10614" s="2" t="s">
        <v>11060</v>
      </c>
      <c r="C10614" s="2">
        <v>28</v>
      </c>
      <c r="D10614" s="2" t="s">
        <v>449</v>
      </c>
      <c r="E10614" s="2"/>
      <c r="F10614" s="2"/>
      <c r="G10614" s="2"/>
      <c r="H10614" s="2"/>
    </row>
    <row r="10615" spans="2:8">
      <c r="B10615" s="2" t="s">
        <v>11061</v>
      </c>
      <c r="C10615" s="2">
        <v>29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11062</v>
      </c>
      <c r="C10616" s="2">
        <v>30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11063</v>
      </c>
      <c r="C10617" s="2">
        <v>30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11064</v>
      </c>
      <c r="C10618" s="2">
        <v>29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11065</v>
      </c>
      <c r="C10619" s="2">
        <v>29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11066</v>
      </c>
      <c r="C10620" s="2">
        <v>17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11067</v>
      </c>
      <c r="C10621" s="2">
        <v>23</v>
      </c>
      <c r="D10621" s="2" t="s">
        <v>449</v>
      </c>
      <c r="E10621" s="2"/>
      <c r="F10621" s="2"/>
      <c r="G10621" s="2"/>
      <c r="H10621" s="2"/>
    </row>
    <row r="10622" spans="2:8">
      <c r="B10622" s="2" t="s">
        <v>11068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11069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11070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11071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11072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11073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11074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11075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11076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11077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11078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11079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11080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11081</v>
      </c>
      <c r="C10635" s="2">
        <v>28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11082</v>
      </c>
      <c r="C10636" s="2">
        <v>28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11083</v>
      </c>
      <c r="C10637" s="2">
        <v>28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11084</v>
      </c>
      <c r="C10638" s="2">
        <v>28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11085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11086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11087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11088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11089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11090</v>
      </c>
      <c r="C10644" s="2">
        <v>16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11091</v>
      </c>
      <c r="C10645" s="2">
        <v>21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11092</v>
      </c>
      <c r="C10646" s="2">
        <v>24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11093</v>
      </c>
      <c r="C10647" s="2">
        <v>25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11094</v>
      </c>
      <c r="C10648" s="2">
        <v>27</v>
      </c>
      <c r="D10648" s="2" t="s">
        <v>449</v>
      </c>
      <c r="E10648" s="2"/>
      <c r="F10648" s="2"/>
      <c r="G10648" s="2"/>
      <c r="H10648" s="2"/>
    </row>
    <row r="10649" spans="2:8">
      <c r="B10649" s="2" t="s">
        <v>11095</v>
      </c>
      <c r="C10649" s="2">
        <v>26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11096</v>
      </c>
      <c r="C10650" s="2">
        <v>30</v>
      </c>
      <c r="D10650" s="2" t="s">
        <v>449</v>
      </c>
      <c r="E10650" s="2"/>
      <c r="F10650" s="2"/>
      <c r="G10650" s="2"/>
      <c r="H10650" s="2"/>
    </row>
    <row r="10651" spans="2:8">
      <c r="B10651" s="2" t="s">
        <v>11097</v>
      </c>
      <c r="C10651" s="2">
        <v>30</v>
      </c>
      <c r="D10651" s="2" t="s">
        <v>449</v>
      </c>
      <c r="E10651" s="2"/>
      <c r="F10651" s="2"/>
      <c r="G10651" s="2"/>
      <c r="H10651" s="2"/>
    </row>
    <row r="10652" spans="2:8">
      <c r="B10652" s="2" t="s">
        <v>11098</v>
      </c>
      <c r="C10652" s="2">
        <v>29</v>
      </c>
      <c r="D10652" s="2" t="s">
        <v>449</v>
      </c>
      <c r="E10652" s="2"/>
      <c r="F10652" s="2"/>
      <c r="G10652" s="2"/>
      <c r="H10652" s="2"/>
    </row>
    <row r="10653" spans="2:8">
      <c r="B10653" s="2" t="s">
        <v>11099</v>
      </c>
      <c r="C10653" s="2">
        <v>29</v>
      </c>
      <c r="D10653" s="2" t="s">
        <v>449</v>
      </c>
      <c r="E10653" s="2"/>
      <c r="F10653" s="2"/>
      <c r="G10653" s="2"/>
      <c r="H10653" s="2"/>
    </row>
    <row r="10654" spans="2:8">
      <c r="B10654" s="2" t="s">
        <v>11100</v>
      </c>
      <c r="C10654" s="2">
        <v>29</v>
      </c>
      <c r="D10654" s="2" t="s">
        <v>449</v>
      </c>
      <c r="E10654" s="2"/>
      <c r="F10654" s="2"/>
      <c r="G10654" s="2"/>
      <c r="H10654" s="2"/>
    </row>
    <row r="10655" spans="2:8">
      <c r="B10655" s="2" t="s">
        <v>11101</v>
      </c>
      <c r="C10655" s="2">
        <v>28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11102</v>
      </c>
      <c r="C10656" s="2">
        <v>28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11103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11104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11105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11106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11107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11108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11109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11110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11111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11112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11113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11114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11115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11116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11117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11118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11119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11120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11121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11122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11123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11124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11125</v>
      </c>
      <c r="C10679" s="2">
        <v>47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11126</v>
      </c>
      <c r="C10680" s="2">
        <v>48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11127</v>
      </c>
      <c r="C10681" s="2">
        <v>48</v>
      </c>
      <c r="D10681" s="2" t="s">
        <v>449</v>
      </c>
      <c r="E10681" s="2"/>
      <c r="F10681" s="2"/>
      <c r="G10681" s="2"/>
      <c r="H10681" s="2"/>
    </row>
    <row r="10682" spans="2:8">
      <c r="B10682" s="2" t="s">
        <v>11128</v>
      </c>
      <c r="C10682" s="2">
        <v>46</v>
      </c>
      <c r="D10682" s="2" t="s">
        <v>449</v>
      </c>
      <c r="E10682" s="2"/>
      <c r="F10682" s="2"/>
      <c r="G10682" s="2"/>
      <c r="H10682" s="2"/>
    </row>
    <row r="10683" spans="2:8">
      <c r="B10683" s="2" t="s">
        <v>11129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11130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11131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11137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11138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11139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11140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11141</v>
      </c>
      <c r="C10695" s="2">
        <v>30</v>
      </c>
      <c r="D10695" s="2" t="s">
        <v>449</v>
      </c>
      <c r="E10695" s="2"/>
      <c r="F10695" s="2"/>
      <c r="G10695" s="2"/>
      <c r="H10695" s="2"/>
    </row>
    <row r="10696" spans="2:8">
      <c r="B10696" s="2" t="s">
        <v>11142</v>
      </c>
      <c r="C10696" s="2">
        <v>33</v>
      </c>
      <c r="D10696" s="2" t="s">
        <v>449</v>
      </c>
      <c r="E10696" s="2"/>
      <c r="F10696" s="2"/>
      <c r="G10696" s="2"/>
      <c r="H10696" s="2"/>
    </row>
    <row r="10697" spans="2:8">
      <c r="B10697" s="2" t="s">
        <v>11143</v>
      </c>
      <c r="C10697" s="2">
        <v>37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11144</v>
      </c>
      <c r="C10698" s="2">
        <v>36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11145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11146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11147</v>
      </c>
      <c r="C10701" s="2">
        <v>30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11148</v>
      </c>
      <c r="C10702" s="2">
        <v>29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11149</v>
      </c>
      <c r="C10703" s="2">
        <v>30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11150</v>
      </c>
      <c r="C10704" s="2">
        <v>30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11151</v>
      </c>
      <c r="C10705" s="2">
        <v>28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11152</v>
      </c>
      <c r="C10706" s="2">
        <v>27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11153</v>
      </c>
      <c r="C10707" s="2">
        <v>21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11154</v>
      </c>
      <c r="C10708" s="2">
        <v>25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11155</v>
      </c>
      <c r="C10709" s="2">
        <v>25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11156</v>
      </c>
      <c r="C10710" s="2">
        <v>23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11157</v>
      </c>
      <c r="C10711" s="2">
        <v>22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11158</v>
      </c>
      <c r="C10712" s="2">
        <v>22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11159</v>
      </c>
      <c r="C10713" s="2">
        <v>28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11160</v>
      </c>
      <c r="C10714" s="2">
        <v>28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11161</v>
      </c>
      <c r="C10715" s="2">
        <v>28</v>
      </c>
      <c r="D10715" s="2" t="s">
        <v>449</v>
      </c>
      <c r="E10715" s="2"/>
      <c r="F10715" s="2"/>
      <c r="G10715" s="2"/>
      <c r="H10715" s="2"/>
    </row>
    <row r="10716" spans="2:8">
      <c r="B10716" s="2" t="s">
        <v>11162</v>
      </c>
      <c r="C10716" s="2">
        <v>28</v>
      </c>
      <c r="D10716" s="2" t="s">
        <v>449</v>
      </c>
      <c r="E10716" s="2"/>
      <c r="F10716" s="2"/>
      <c r="G10716" s="2"/>
      <c r="H10716" s="2"/>
    </row>
    <row r="10717" spans="2:8">
      <c r="B10717" s="2" t="s">
        <v>11163</v>
      </c>
      <c r="C10717" s="2">
        <v>41</v>
      </c>
      <c r="D10717" s="2" t="s">
        <v>449</v>
      </c>
      <c r="E10717" s="2"/>
      <c r="F10717" s="2"/>
      <c r="G10717" s="2"/>
      <c r="H10717" s="2"/>
    </row>
    <row r="10718" spans="2:8">
      <c r="B10718" s="2" t="s">
        <v>11164</v>
      </c>
      <c r="C10718" s="2">
        <v>41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11165</v>
      </c>
      <c r="C10719" s="2">
        <v>40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11166</v>
      </c>
      <c r="C10720" s="2">
        <v>37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11167</v>
      </c>
      <c r="C10721" s="2">
        <v>19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11168</v>
      </c>
      <c r="C10722" s="2">
        <v>21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11169</v>
      </c>
      <c r="C10723" s="2">
        <v>16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11170</v>
      </c>
      <c r="C10724" s="2">
        <v>13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11171</v>
      </c>
      <c r="C10725" s="2">
        <v>13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11172</v>
      </c>
      <c r="C10726" s="2">
        <v>26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11173</v>
      </c>
      <c r="C10727" s="2">
        <v>28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11174</v>
      </c>
      <c r="C10728" s="2">
        <v>28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11175</v>
      </c>
      <c r="C10729" s="2">
        <v>25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11176</v>
      </c>
      <c r="C10730" s="2">
        <v>27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11177</v>
      </c>
      <c r="C10731" s="2">
        <v>27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11178</v>
      </c>
      <c r="C10732" s="2">
        <v>27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11179</v>
      </c>
      <c r="C10733" s="2">
        <v>26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11180</v>
      </c>
      <c r="C10734" s="2">
        <v>26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11181</v>
      </c>
      <c r="C10735" s="2">
        <v>42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11182</v>
      </c>
      <c r="C10736" s="2">
        <v>40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11183</v>
      </c>
      <c r="C10737" s="2">
        <v>39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11184</v>
      </c>
      <c r="C10738" s="2">
        <v>37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36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11186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11187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11188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11189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11190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11191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11192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11193</v>
      </c>
      <c r="C10747" s="2">
        <v>25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11194</v>
      </c>
      <c r="C10748" s="2">
        <v>26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11195</v>
      </c>
      <c r="C10749" s="2">
        <v>28</v>
      </c>
      <c r="D10749" s="2" t="s">
        <v>449</v>
      </c>
      <c r="E10749" s="2"/>
      <c r="F10749" s="2"/>
      <c r="G10749" s="2"/>
      <c r="H10749" s="2"/>
    </row>
    <row r="10750" spans="2:8">
      <c r="B10750" s="2" t="s">
        <v>11196</v>
      </c>
      <c r="C10750" s="2">
        <v>30</v>
      </c>
      <c r="D10750" s="2" t="s">
        <v>449</v>
      </c>
      <c r="E10750" s="2"/>
      <c r="F10750" s="2"/>
      <c r="G10750" s="2"/>
      <c r="H10750" s="2"/>
    </row>
    <row r="10751" spans="2:8">
      <c r="B10751" s="2" t="s">
        <v>11197</v>
      </c>
      <c r="C10751" s="2">
        <v>31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11198</v>
      </c>
      <c r="C10752" s="2">
        <v>32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11199</v>
      </c>
      <c r="C10753" s="2">
        <v>20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11200</v>
      </c>
      <c r="C10754" s="2">
        <v>25</v>
      </c>
      <c r="D10754" s="2" t="s">
        <v>449</v>
      </c>
      <c r="E10754" s="2"/>
      <c r="F10754" s="2"/>
      <c r="G10754" s="2"/>
      <c r="H10754" s="2"/>
    </row>
    <row r="10755" spans="2:8">
      <c r="B10755" s="2" t="s">
        <v>11201</v>
      </c>
      <c r="C10755" s="2">
        <v>27</v>
      </c>
      <c r="D10755" s="2" t="s">
        <v>449</v>
      </c>
      <c r="E10755" s="2"/>
      <c r="F10755" s="2"/>
      <c r="G10755" s="2"/>
      <c r="H10755" s="2"/>
    </row>
    <row r="10756" spans="2:8">
      <c r="B10756" s="2" t="s">
        <v>11202</v>
      </c>
      <c r="C10756" s="2">
        <v>32</v>
      </c>
      <c r="D10756" s="2" t="s">
        <v>449</v>
      </c>
      <c r="E10756" s="2"/>
      <c r="F10756" s="2"/>
      <c r="G10756" s="2"/>
      <c r="H10756" s="2"/>
    </row>
    <row r="10757" spans="2:8">
      <c r="B10757" s="2" t="s">
        <v>11203</v>
      </c>
      <c r="C10757" s="2">
        <v>35</v>
      </c>
      <c r="D10757" s="2" t="s">
        <v>449</v>
      </c>
      <c r="E10757" s="2"/>
      <c r="F10757" s="2"/>
      <c r="G10757" s="2"/>
      <c r="H10757" s="2"/>
    </row>
    <row r="10758" spans="2:8">
      <c r="B10758" s="2" t="s">
        <v>11204</v>
      </c>
      <c r="C10758" s="2">
        <v>39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11205</v>
      </c>
      <c r="C10759" s="2">
        <v>40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11206</v>
      </c>
      <c r="C10760" s="2">
        <v>42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11207</v>
      </c>
      <c r="C10761" s="2">
        <v>67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11208</v>
      </c>
      <c r="C10762" s="2">
        <v>57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11209</v>
      </c>
      <c r="C10763" s="2">
        <v>43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11210</v>
      </c>
      <c r="C10764" s="2">
        <v>29</v>
      </c>
      <c r="D10764" s="2" t="s">
        <v>449</v>
      </c>
      <c r="E10764" s="2"/>
      <c r="F10764" s="2"/>
      <c r="G10764" s="2"/>
      <c r="H10764" s="2"/>
    </row>
    <row r="10765" spans="2:8">
      <c r="B10765" s="2" t="s">
        <v>11211</v>
      </c>
      <c r="C10765" s="2">
        <v>31</v>
      </c>
      <c r="D10765" s="2" t="s">
        <v>449</v>
      </c>
      <c r="E10765" s="2"/>
      <c r="F10765" s="2"/>
      <c r="G10765" s="2"/>
      <c r="H10765" s="2"/>
    </row>
    <row r="10766" spans="2:8">
      <c r="B10766" s="2" t="s">
        <v>11212</v>
      </c>
      <c r="C10766" s="2">
        <v>32</v>
      </c>
      <c r="D10766" s="2" t="s">
        <v>449</v>
      </c>
      <c r="E10766" s="2"/>
      <c r="F10766" s="2"/>
      <c r="G10766" s="2"/>
      <c r="H10766" s="2"/>
    </row>
    <row r="10767" spans="2:8">
      <c r="B10767" s="2" t="s">
        <v>11213</v>
      </c>
      <c r="C10767" s="2">
        <v>31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11214</v>
      </c>
      <c r="C10768" s="2">
        <v>30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11215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11216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11217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11218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11219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11220</v>
      </c>
      <c r="C10774" s="2">
        <v>11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11221</v>
      </c>
      <c r="C10775" s="2">
        <v>31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11222</v>
      </c>
      <c r="C10776" s="2">
        <v>31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11223</v>
      </c>
      <c r="C10777" s="2">
        <v>30</v>
      </c>
      <c r="D10777" s="2" t="s">
        <v>449</v>
      </c>
      <c r="E10777" s="2"/>
      <c r="F10777" s="2"/>
      <c r="G10777" s="2"/>
      <c r="H10777" s="2"/>
    </row>
    <row r="10778" spans="2:8">
      <c r="B10778" s="2" t="s">
        <v>11224</v>
      </c>
      <c r="C10778" s="2">
        <v>29</v>
      </c>
      <c r="D10778" s="2" t="s">
        <v>449</v>
      </c>
      <c r="E10778" s="2"/>
      <c r="F10778" s="2"/>
      <c r="G10778" s="2"/>
      <c r="H10778" s="2"/>
    </row>
    <row r="10779" spans="2:8">
      <c r="B10779" s="2" t="s">
        <v>11225</v>
      </c>
      <c r="C10779" s="2">
        <v>30</v>
      </c>
      <c r="D10779" s="2" t="s">
        <v>449</v>
      </c>
      <c r="E10779" s="2"/>
      <c r="F10779" s="2"/>
      <c r="G10779" s="2"/>
      <c r="H10779" s="2"/>
    </row>
    <row r="10780" spans="2:8">
      <c r="B10780" s="2" t="s">
        <v>11226</v>
      </c>
      <c r="C10780" s="2">
        <v>16</v>
      </c>
      <c r="D10780" s="2" t="s">
        <v>449</v>
      </c>
      <c r="E10780" s="2"/>
      <c r="F10780" s="2"/>
      <c r="G10780" s="2"/>
      <c r="H10780" s="2"/>
    </row>
    <row r="10781" spans="2:8">
      <c r="B10781" s="2" t="s">
        <v>11227</v>
      </c>
      <c r="C10781" s="2">
        <v>19</v>
      </c>
      <c r="D10781" s="2" t="s">
        <v>449</v>
      </c>
      <c r="E10781" s="2"/>
      <c r="F10781" s="2"/>
      <c r="G10781" s="2"/>
      <c r="H10781" s="2"/>
    </row>
    <row r="10782" spans="2:8">
      <c r="B10782" s="2" t="s">
        <v>11228</v>
      </c>
      <c r="C10782" s="2">
        <v>25</v>
      </c>
      <c r="D10782" s="2" t="s">
        <v>449</v>
      </c>
      <c r="E10782" s="2"/>
      <c r="F10782" s="2"/>
      <c r="G10782" s="2"/>
      <c r="H10782" s="2"/>
    </row>
    <row r="10783" spans="2:8">
      <c r="B10783" s="2" t="s">
        <v>11229</v>
      </c>
      <c r="C10783" s="2">
        <v>28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11230</v>
      </c>
      <c r="C10784" s="2">
        <v>30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11231</v>
      </c>
      <c r="C10785" s="2">
        <v>31</v>
      </c>
      <c r="D10785" s="2" t="s">
        <v>449</v>
      </c>
      <c r="E10785" s="2"/>
      <c r="F10785" s="2"/>
      <c r="G10785" s="2"/>
      <c r="H10785" s="2"/>
    </row>
    <row r="10786" spans="2:8">
      <c r="B10786" s="2" t="s">
        <v>11232</v>
      </c>
      <c r="C10786" s="2">
        <v>30</v>
      </c>
      <c r="D10786" s="2" t="s">
        <v>449</v>
      </c>
      <c r="E10786" s="2"/>
      <c r="F10786" s="2"/>
      <c r="G10786" s="2"/>
      <c r="H10786" s="2"/>
    </row>
    <row r="10787" spans="2:8">
      <c r="B10787" s="2" t="s">
        <v>11233</v>
      </c>
      <c r="C10787" s="2">
        <v>29</v>
      </c>
      <c r="D10787" s="2" t="s">
        <v>449</v>
      </c>
      <c r="E10787" s="2"/>
      <c r="F10787" s="2"/>
      <c r="G10787" s="2"/>
      <c r="H10787" s="2"/>
    </row>
    <row r="10788" spans="2:8">
      <c r="B10788" s="2" t="s">
        <v>11234</v>
      </c>
      <c r="C10788" s="2">
        <v>29</v>
      </c>
      <c r="D10788" s="2" t="s">
        <v>449</v>
      </c>
      <c r="E10788" s="2"/>
      <c r="F10788" s="2"/>
      <c r="G10788" s="2"/>
      <c r="H10788" s="2"/>
    </row>
    <row r="10789" spans="2:8">
      <c r="B10789" s="2" t="s">
        <v>11235</v>
      </c>
      <c r="C10789" s="2">
        <v>29</v>
      </c>
      <c r="D10789" s="2" t="s">
        <v>449</v>
      </c>
      <c r="E10789" s="2"/>
      <c r="F10789" s="2"/>
      <c r="G10789" s="2"/>
      <c r="H10789" s="2"/>
    </row>
    <row r="10790" spans="2:8">
      <c r="B10790" s="2" t="s">
        <v>11236</v>
      </c>
      <c r="C10790" s="2">
        <v>28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11237</v>
      </c>
      <c r="C10791" s="2">
        <v>28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11238</v>
      </c>
      <c r="C10792" s="2">
        <v>38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11239</v>
      </c>
      <c r="C10793" s="2">
        <v>36</v>
      </c>
      <c r="D10793" s="2" t="s">
        <v>449</v>
      </c>
      <c r="E10793" s="2"/>
      <c r="F10793" s="2"/>
      <c r="G10793" s="2"/>
      <c r="H10793" s="2"/>
    </row>
    <row r="10794" spans="2:8">
      <c r="B10794" s="2" t="s">
        <v>11240</v>
      </c>
      <c r="C10794" s="2">
        <v>33</v>
      </c>
      <c r="D10794" s="2" t="s">
        <v>449</v>
      </c>
      <c r="E10794" s="2"/>
      <c r="F10794" s="2"/>
      <c r="G10794" s="2"/>
      <c r="H10794" s="2"/>
    </row>
    <row r="10795" spans="2:8">
      <c r="B10795" s="2" t="s">
        <v>11241</v>
      </c>
      <c r="C10795" s="2">
        <v>30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11242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11243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11244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11245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11246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11247</v>
      </c>
      <c r="C10801" s="2">
        <v>24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11248</v>
      </c>
      <c r="C10802" s="2">
        <v>25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11249</v>
      </c>
      <c r="C10803" s="2">
        <v>26</v>
      </c>
      <c r="D10803" s="2" t="s">
        <v>449</v>
      </c>
      <c r="E10803" s="2"/>
      <c r="F10803" s="2"/>
      <c r="G10803" s="2"/>
      <c r="H10803" s="2"/>
    </row>
    <row r="10804" spans="2:8">
      <c r="B10804" s="2" t="s">
        <v>11250</v>
      </c>
      <c r="C10804" s="2">
        <v>25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11251</v>
      </c>
      <c r="C10805" s="2">
        <v>24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11252</v>
      </c>
      <c r="C10806" s="2">
        <v>23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11253</v>
      </c>
      <c r="C10807" s="2">
        <v>23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11254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11255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11256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11257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11258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11259</v>
      </c>
      <c r="C10813" s="2">
        <v>44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11260</v>
      </c>
      <c r="C10814" s="2">
        <v>43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11261</v>
      </c>
      <c r="C10815" s="2">
        <v>39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11262</v>
      </c>
      <c r="C10816" s="2">
        <v>32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11263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11264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11265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11266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11267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11268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11269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11270</v>
      </c>
      <c r="C10824" s="2">
        <v>20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11271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11274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11275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11276</v>
      </c>
      <c r="C10830" s="2">
        <v>37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11277</v>
      </c>
      <c r="C10831" s="2">
        <v>39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11278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11279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11280</v>
      </c>
      <c r="C10834" s="2">
        <v>32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11281</v>
      </c>
      <c r="C10835" s="2">
        <v>32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11282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11283</v>
      </c>
      <c r="C10837" s="2">
        <v>37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11284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11285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11286</v>
      </c>
      <c r="C10840" s="2">
        <v>26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11287</v>
      </c>
      <c r="C10841" s="2">
        <v>29</v>
      </c>
      <c r="D10841" s="2" t="s">
        <v>449</v>
      </c>
      <c r="E10841" s="2"/>
      <c r="F10841" s="2"/>
      <c r="G10841" s="2"/>
      <c r="H10841" s="2"/>
    </row>
    <row r="10842" spans="2:8">
      <c r="B10842" s="2" t="s">
        <v>11288</v>
      </c>
      <c r="C10842" s="2">
        <v>29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11289</v>
      </c>
      <c r="C10843" s="2">
        <v>26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11290</v>
      </c>
      <c r="C10844" s="2">
        <v>35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11291</v>
      </c>
      <c r="C10845" s="2">
        <v>35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11292</v>
      </c>
      <c r="C10846" s="2">
        <v>36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11293</v>
      </c>
      <c r="C10847" s="2">
        <v>34</v>
      </c>
      <c r="D10847" s="2" t="s">
        <v>449</v>
      </c>
      <c r="E10847" s="2"/>
      <c r="F10847" s="2"/>
      <c r="G10847" s="2"/>
      <c r="H10847" s="2"/>
    </row>
    <row r="10848" spans="2:8">
      <c r="B10848" s="2" t="s">
        <v>11294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11295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11296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11297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11298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11299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11300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11301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11302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11303</v>
      </c>
      <c r="C10857" s="2">
        <v>30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11304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11305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11306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11307</v>
      </c>
      <c r="C10861" s="2">
        <v>37</v>
      </c>
      <c r="D10861" s="2" t="s">
        <v>449</v>
      </c>
      <c r="E10861" s="2"/>
      <c r="F10861" s="2"/>
      <c r="G10861" s="2"/>
      <c r="H10861" s="2"/>
    </row>
    <row r="10862" spans="2:8">
      <c r="B10862" s="2" t="s">
        <v>11308</v>
      </c>
      <c r="C10862" s="2">
        <v>35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11309</v>
      </c>
      <c r="C10863" s="2">
        <v>30</v>
      </c>
      <c r="D10863" s="2" t="s">
        <v>449</v>
      </c>
      <c r="E10863" s="2"/>
      <c r="F10863" s="2"/>
      <c r="G10863" s="2"/>
      <c r="H10863" s="2"/>
    </row>
    <row r="10864" spans="2:8">
      <c r="B10864" s="2" t="s">
        <v>11310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11311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11312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11313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11314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11315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11316</v>
      </c>
      <c r="C10870" s="2">
        <v>32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11317</v>
      </c>
      <c r="C10871" s="2">
        <v>30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11318</v>
      </c>
      <c r="C10872" s="2">
        <v>24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11319</v>
      </c>
      <c r="C10873" s="2">
        <v>24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11320</v>
      </c>
      <c r="C10874" s="2">
        <v>25</v>
      </c>
      <c r="D10874" s="2" t="s">
        <v>449</v>
      </c>
      <c r="E10874" s="2"/>
      <c r="F10874" s="2"/>
      <c r="G10874" s="2"/>
      <c r="H10874" s="2"/>
    </row>
    <row r="10875" spans="2:8">
      <c r="B10875" s="2" t="s">
        <v>11321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11322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11323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11324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11325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11326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11327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11328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11329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11330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11331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11332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11333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11334</v>
      </c>
      <c r="C10888" s="2">
        <v>26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11335</v>
      </c>
      <c r="C10889" s="2">
        <v>27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11336</v>
      </c>
      <c r="C10890" s="2">
        <v>27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11337</v>
      </c>
      <c r="C10891" s="2">
        <v>27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11338</v>
      </c>
      <c r="C10892" s="2">
        <v>27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11339</v>
      </c>
      <c r="C10893" s="2">
        <v>28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11340</v>
      </c>
      <c r="C10894" s="2">
        <v>28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11341</v>
      </c>
      <c r="C10895" s="2">
        <v>28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11342</v>
      </c>
      <c r="C10896" s="2">
        <v>29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11343</v>
      </c>
      <c r="C10897" s="2">
        <v>29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11344</v>
      </c>
      <c r="C10898" s="2">
        <v>28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11345</v>
      </c>
      <c r="C10899" s="2">
        <v>28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11346</v>
      </c>
      <c r="C10900" s="2">
        <v>33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11347</v>
      </c>
      <c r="C10901" s="2">
        <v>34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11348</v>
      </c>
      <c r="C10902" s="2">
        <v>35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11349</v>
      </c>
      <c r="C10903" s="2">
        <v>34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11350</v>
      </c>
      <c r="C10904" s="2">
        <v>32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11351</v>
      </c>
      <c r="C10905" s="2">
        <v>31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11352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11353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11354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11355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11356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11357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11358</v>
      </c>
      <c r="C10912" s="2">
        <v>37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11359</v>
      </c>
      <c r="C10913" s="2">
        <v>34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11360</v>
      </c>
      <c r="C10914" s="2">
        <v>33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11361</v>
      </c>
      <c r="C10915" s="2">
        <v>31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11362</v>
      </c>
      <c r="C10916" s="2">
        <v>28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11363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11364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11365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11366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11367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11369</v>
      </c>
      <c r="C10923" s="2">
        <v>36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11370</v>
      </c>
      <c r="C10924" s="2">
        <v>36</v>
      </c>
      <c r="D10924" s="2" t="s">
        <v>449</v>
      </c>
      <c r="E10924" s="2"/>
      <c r="F10924" s="2"/>
      <c r="G10924" s="2"/>
      <c r="H10924" s="2"/>
    </row>
    <row r="10925" spans="2:8">
      <c r="B10925" s="2" t="s">
        <v>11371</v>
      </c>
      <c r="C10925" s="2">
        <v>35</v>
      </c>
      <c r="D10925" s="2" t="s">
        <v>449</v>
      </c>
      <c r="E10925" s="2"/>
      <c r="F10925" s="2"/>
      <c r="G10925" s="2"/>
      <c r="H10925" s="2"/>
    </row>
    <row r="10926" spans="2:8">
      <c r="B10926" s="2" t="s">
        <v>11372</v>
      </c>
      <c r="C10926" s="2">
        <v>33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11373</v>
      </c>
      <c r="C10927" s="2">
        <v>30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11374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11375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11376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11377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11378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11379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11380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11383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11384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11385</v>
      </c>
      <c r="C10939" s="2">
        <v>18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11386</v>
      </c>
      <c r="C10940" s="2">
        <v>10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11387</v>
      </c>
      <c r="C10941" s="2">
        <v>17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11388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11389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11390</v>
      </c>
      <c r="C10944" s="2">
        <v>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18</v>
      </c>
      <c r="D10946" s="2" t="s">
        <v>449</v>
      </c>
      <c r="E10946" s="2"/>
      <c r="F10946" s="2"/>
      <c r="G10946" s="2"/>
      <c r="H10946" s="2"/>
    </row>
    <row r="10947" spans="2:8">
      <c r="B10947" s="2" t="s">
        <v>11393</v>
      </c>
      <c r="C10947" s="2">
        <v>28</v>
      </c>
      <c r="D10947" s="2" t="s">
        <v>449</v>
      </c>
      <c r="E10947" s="2"/>
      <c r="F10947" s="2"/>
      <c r="G10947" s="2"/>
      <c r="H10947" s="2"/>
    </row>
    <row r="10948" spans="2:8">
      <c r="B10948" s="2" t="s">
        <v>11394</v>
      </c>
      <c r="C10948" s="2">
        <v>28</v>
      </c>
      <c r="D10948" s="2" t="s">
        <v>449</v>
      </c>
      <c r="E10948" s="2"/>
      <c r="F10948" s="2"/>
      <c r="G10948" s="2"/>
      <c r="H10948" s="2"/>
    </row>
    <row r="10949" spans="2:8">
      <c r="B10949" s="2" t="s">
        <v>11395</v>
      </c>
      <c r="C10949" s="2">
        <v>34</v>
      </c>
      <c r="D10949" s="2" t="s">
        <v>449</v>
      </c>
      <c r="E10949" s="2"/>
      <c r="F10949" s="2"/>
      <c r="G10949" s="2"/>
      <c r="H10949" s="2"/>
    </row>
    <row r="10950" spans="2:8">
      <c r="B10950" s="2" t="s">
        <v>11396</v>
      </c>
      <c r="C10950" s="2">
        <v>36</v>
      </c>
      <c r="D10950" s="2" t="s">
        <v>449</v>
      </c>
      <c r="E10950" s="2"/>
      <c r="F10950" s="2"/>
      <c r="G10950" s="2"/>
      <c r="H10950" s="2"/>
    </row>
    <row r="10951" spans="2:8">
      <c r="B10951" s="2" t="s">
        <v>11397</v>
      </c>
      <c r="C10951" s="2">
        <v>24</v>
      </c>
      <c r="D10951" s="2" t="s">
        <v>449</v>
      </c>
      <c r="E10951" s="2"/>
      <c r="F10951" s="2"/>
      <c r="G10951" s="2"/>
      <c r="H10951" s="2"/>
    </row>
    <row r="10952" spans="2:8">
      <c r="B10952" s="2" t="s">
        <v>11398</v>
      </c>
      <c r="C10952" s="2">
        <v>25</v>
      </c>
      <c r="D10952" s="2" t="s">
        <v>449</v>
      </c>
      <c r="E10952" s="2"/>
      <c r="F10952" s="2"/>
      <c r="G10952" s="2"/>
      <c r="H10952" s="2"/>
    </row>
    <row r="10953" spans="2:8">
      <c r="B10953" s="2" t="s">
        <v>11399</v>
      </c>
      <c r="C10953" s="2">
        <v>26</v>
      </c>
      <c r="D10953" s="2" t="s">
        <v>449</v>
      </c>
      <c r="E10953" s="2"/>
      <c r="F10953" s="2"/>
      <c r="G10953" s="2"/>
      <c r="H10953" s="2"/>
    </row>
    <row r="10954" spans="2:8">
      <c r="B10954" s="2" t="s">
        <v>11400</v>
      </c>
      <c r="C10954" s="2">
        <v>26</v>
      </c>
      <c r="D10954" s="2" t="s">
        <v>449</v>
      </c>
      <c r="E10954" s="2"/>
      <c r="F10954" s="2"/>
      <c r="G10954" s="2"/>
      <c r="H10954" s="2"/>
    </row>
    <row r="10955" spans="2:8">
      <c r="B10955" s="2" t="s">
        <v>11401</v>
      </c>
      <c r="C10955" s="2">
        <v>25</v>
      </c>
      <c r="D10955" s="2" t="s">
        <v>449</v>
      </c>
      <c r="E10955" s="2"/>
      <c r="F10955" s="2"/>
      <c r="G10955" s="2"/>
      <c r="H10955" s="2"/>
    </row>
    <row r="10956" spans="2:8">
      <c r="B10956" s="2" t="s">
        <v>11402</v>
      </c>
      <c r="C10956" s="2">
        <v>25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11403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11404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11405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11406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11407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11408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11409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11410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11411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11412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11413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11414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11415</v>
      </c>
      <c r="C10969" s="2">
        <v>20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11416</v>
      </c>
      <c r="C10970" s="2">
        <v>32</v>
      </c>
      <c r="D10970" s="2" t="s">
        <v>449</v>
      </c>
      <c r="E10970" s="2"/>
      <c r="F10970" s="2"/>
      <c r="G10970" s="2"/>
      <c r="H10970" s="2"/>
    </row>
    <row r="10971" spans="2:8">
      <c r="B10971" s="2" t="s">
        <v>11417</v>
      </c>
      <c r="C10971" s="2">
        <v>33</v>
      </c>
      <c r="D10971" s="2" t="s">
        <v>449</v>
      </c>
      <c r="E10971" s="2"/>
      <c r="F10971" s="2"/>
      <c r="G10971" s="2"/>
      <c r="H10971" s="2"/>
    </row>
    <row r="10972" spans="2:8">
      <c r="B10972" s="2" t="s">
        <v>11418</v>
      </c>
      <c r="C10972" s="2">
        <v>34</v>
      </c>
      <c r="D10972" s="2" t="s">
        <v>449</v>
      </c>
      <c r="E10972" s="2"/>
      <c r="F10972" s="2"/>
      <c r="G10972" s="2"/>
      <c r="H10972" s="2"/>
    </row>
    <row r="10973" spans="2:8">
      <c r="B10973" s="2" t="s">
        <v>11419</v>
      </c>
      <c r="C10973" s="2">
        <v>35</v>
      </c>
      <c r="D10973" s="2" t="s">
        <v>449</v>
      </c>
      <c r="E10973" s="2"/>
      <c r="F10973" s="2"/>
      <c r="G10973" s="2"/>
      <c r="H10973" s="2"/>
    </row>
    <row r="10974" spans="2:8">
      <c r="B10974" s="2" t="s">
        <v>11420</v>
      </c>
      <c r="C10974" s="2">
        <v>36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11421</v>
      </c>
      <c r="C10975" s="2">
        <v>12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11422</v>
      </c>
      <c r="C10976" s="2">
        <v>10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11423</v>
      </c>
      <c r="C10977" s="2">
        <v>10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11424</v>
      </c>
      <c r="C10978" s="2">
        <v>10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11425</v>
      </c>
      <c r="C10979" s="2">
        <v>7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11426</v>
      </c>
      <c r="C10980" s="2">
        <v>9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11427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11428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11429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11430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11431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11432</v>
      </c>
      <c r="C10986" s="2">
        <v>16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11433</v>
      </c>
      <c r="C10987" s="2">
        <v>29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11434</v>
      </c>
      <c r="C10988" s="2">
        <v>30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11435</v>
      </c>
      <c r="C10989" s="2">
        <v>30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11436</v>
      </c>
      <c r="C10990" s="2">
        <v>28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11437</v>
      </c>
      <c r="C10991" s="2">
        <v>26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11438</v>
      </c>
      <c r="C10992" s="2">
        <v>25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11439</v>
      </c>
      <c r="C10993" s="2">
        <v>24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11440</v>
      </c>
      <c r="C10994" s="2">
        <v>12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11441</v>
      </c>
      <c r="C10995" s="2">
        <v>12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11442</v>
      </c>
      <c r="C10996" s="2">
        <v>12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11443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11444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11445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11446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11447</v>
      </c>
      <c r="C11001" s="2">
        <v>25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11448</v>
      </c>
      <c r="C11002" s="2">
        <v>10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11449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11450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11451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11452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11453</v>
      </c>
      <c r="C11007" s="2">
        <v>15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11454</v>
      </c>
      <c r="C11008" s="2">
        <v>10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11455</v>
      </c>
      <c r="C11009" s="2">
        <v>21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11456</v>
      </c>
      <c r="C11010" s="2">
        <v>24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11457</v>
      </c>
      <c r="C11011" s="2">
        <v>28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11458</v>
      </c>
      <c r="C11012" s="2">
        <v>30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11459</v>
      </c>
      <c r="C11013" s="2">
        <v>30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11460</v>
      </c>
      <c r="C11014" s="2">
        <v>30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11461</v>
      </c>
      <c r="C11015" s="2">
        <v>30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11462</v>
      </c>
      <c r="C11016" s="2">
        <v>36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11463</v>
      </c>
      <c r="C11017" s="2">
        <v>39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11464</v>
      </c>
      <c r="C11018" s="2">
        <v>38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11465</v>
      </c>
      <c r="C11019" s="2">
        <v>36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11466</v>
      </c>
      <c r="C11020" s="2">
        <v>32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11467</v>
      </c>
      <c r="C11021" s="2">
        <v>29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11468</v>
      </c>
      <c r="C11022" s="2">
        <v>30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11469</v>
      </c>
      <c r="C11023" s="2">
        <v>31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11470</v>
      </c>
      <c r="C11024" s="2">
        <v>30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11471</v>
      </c>
      <c r="C11025" s="2">
        <v>30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11472</v>
      </c>
      <c r="C11026" s="2">
        <v>27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11473</v>
      </c>
      <c r="C11027" s="2">
        <v>28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11474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11475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11476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11477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11478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11479</v>
      </c>
      <c r="C11033" s="2">
        <v>28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11480</v>
      </c>
      <c r="C11034" s="2">
        <v>28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11481</v>
      </c>
      <c r="C11035" s="2">
        <v>11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11482</v>
      </c>
      <c r="C11036" s="2">
        <v>26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11483</v>
      </c>
      <c r="C11037" s="2">
        <v>22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11484</v>
      </c>
      <c r="C11038" s="2">
        <v>15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11485</v>
      </c>
      <c r="C11039" s="2">
        <v>32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11486</v>
      </c>
      <c r="C11040" s="2">
        <v>31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11487</v>
      </c>
      <c r="C11041" s="2">
        <v>30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11488</v>
      </c>
      <c r="C11042" s="2">
        <v>29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11489</v>
      </c>
      <c r="C11043" s="2">
        <v>28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11490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11491</v>
      </c>
      <c r="C11045" s="2">
        <v>28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11492</v>
      </c>
      <c r="C11046" s="2">
        <v>31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11493</v>
      </c>
      <c r="C11047" s="2">
        <v>30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11494</v>
      </c>
      <c r="C11048" s="2">
        <v>33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11495</v>
      </c>
      <c r="C11049" s="2">
        <v>35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11496</v>
      </c>
      <c r="C11050" s="2">
        <v>27</v>
      </c>
      <c r="D11050" s="2" t="s">
        <v>449</v>
      </c>
      <c r="E11050" s="2"/>
      <c r="F11050" s="2"/>
      <c r="G11050" s="2"/>
      <c r="H11050" s="2"/>
    </row>
    <row r="11051" spans="2:8">
      <c r="B11051" s="2" t="s">
        <v>11497</v>
      </c>
      <c r="C11051" s="2">
        <v>30</v>
      </c>
      <c r="D11051" s="2" t="s">
        <v>449</v>
      </c>
      <c r="E11051" s="2"/>
      <c r="F11051" s="2"/>
      <c r="G11051" s="2"/>
      <c r="H11051" s="2"/>
    </row>
    <row r="11052" spans="2:8">
      <c r="B11052" s="2" t="s">
        <v>11498</v>
      </c>
      <c r="C11052" s="2">
        <v>30</v>
      </c>
      <c r="D11052" s="2" t="s">
        <v>449</v>
      </c>
      <c r="E11052" s="2"/>
      <c r="F11052" s="2"/>
      <c r="G11052" s="2"/>
      <c r="H11052" s="2"/>
    </row>
    <row r="11053" spans="2:8">
      <c r="B11053" s="2" t="s">
        <v>11499</v>
      </c>
      <c r="C11053" s="2">
        <v>30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11500</v>
      </c>
      <c r="C11054" s="2">
        <v>31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11501</v>
      </c>
      <c r="C11055" s="2">
        <v>6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11502</v>
      </c>
      <c r="C11056" s="2">
        <v>12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11503</v>
      </c>
      <c r="C11057" s="2">
        <v>16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11504</v>
      </c>
      <c r="C11058" s="2">
        <v>19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11505</v>
      </c>
      <c r="C11059" s="2">
        <v>18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11506</v>
      </c>
      <c r="C11060" s="2">
        <v>16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11507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11508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11509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11510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11512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11513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11514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11515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11516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11517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11518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11519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11520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11521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11522</v>
      </c>
      <c r="C11076" s="2">
        <v>35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11523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11524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11525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11526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11527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11530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11531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11532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11533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11534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11535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11536</v>
      </c>
      <c r="C11090" s="2">
        <v>27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11537</v>
      </c>
      <c r="C11091" s="2">
        <v>29</v>
      </c>
      <c r="D11091" s="2" t="s">
        <v>449</v>
      </c>
      <c r="E11091" s="2"/>
      <c r="F11091" s="2"/>
      <c r="G11091" s="2"/>
      <c r="H11091" s="2"/>
    </row>
    <row r="11092" spans="2:8">
      <c r="B11092" s="2" t="s">
        <v>11538</v>
      </c>
      <c r="C11092" s="2">
        <v>29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11539</v>
      </c>
      <c r="C11093" s="2">
        <v>29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11540</v>
      </c>
      <c r="C11094" s="2">
        <v>29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11541</v>
      </c>
      <c r="C11095" s="2">
        <v>29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11542</v>
      </c>
      <c r="C11096" s="2">
        <v>37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11543</v>
      </c>
      <c r="C11097" s="2">
        <v>39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11544</v>
      </c>
      <c r="C11098" s="2">
        <v>38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11545</v>
      </c>
      <c r="C11099" s="2">
        <v>35</v>
      </c>
      <c r="D11099" s="2" t="s">
        <v>449</v>
      </c>
      <c r="E11099" s="2"/>
      <c r="F11099" s="2"/>
      <c r="G11099" s="2"/>
      <c r="H11099" s="2"/>
    </row>
    <row r="11100" spans="2:8">
      <c r="B11100" s="2" t="s">
        <v>11546</v>
      </c>
      <c r="C11100" s="2">
        <v>33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11547</v>
      </c>
      <c r="C11101" s="2">
        <v>31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11548</v>
      </c>
      <c r="C11102" s="2">
        <v>32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11549</v>
      </c>
      <c r="C11103" s="2">
        <v>32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11550</v>
      </c>
      <c r="C11104" s="2">
        <v>32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11551</v>
      </c>
      <c r="C11105" s="2">
        <v>30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11552</v>
      </c>
      <c r="C11106" s="2">
        <v>28</v>
      </c>
      <c r="D11106" s="2" t="s">
        <v>449</v>
      </c>
      <c r="E11106" s="2"/>
      <c r="F11106" s="2"/>
      <c r="G11106" s="2"/>
      <c r="H11106" s="2"/>
    </row>
    <row r="11107" spans="2:8">
      <c r="B11107" s="2" t="s">
        <v>11553</v>
      </c>
      <c r="C11107" s="2">
        <v>26</v>
      </c>
      <c r="D11107" s="2" t="s">
        <v>449</v>
      </c>
      <c r="E11107" s="2"/>
      <c r="F11107" s="2"/>
      <c r="G11107" s="2"/>
      <c r="H11107" s="2"/>
    </row>
    <row r="11108" spans="2:8">
      <c r="B11108" s="2" t="s">
        <v>11554</v>
      </c>
      <c r="C11108" s="2">
        <v>19</v>
      </c>
      <c r="D11108" s="2" t="s">
        <v>449</v>
      </c>
      <c r="E11108" s="2"/>
      <c r="F11108" s="2"/>
      <c r="G11108" s="2"/>
      <c r="H11108" s="2"/>
    </row>
    <row r="11109" spans="2:8">
      <c r="B11109" s="2" t="s">
        <v>11555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11556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11557</v>
      </c>
      <c r="C11111" s="2">
        <v>37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11558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11559</v>
      </c>
      <c r="C11113" s="2">
        <v>39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11560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11561</v>
      </c>
      <c r="C11115" s="2">
        <v>33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11562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11563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11564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11565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11566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11567</v>
      </c>
      <c r="C11121" s="2">
        <v>27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11568</v>
      </c>
      <c r="C11122" s="2">
        <v>28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11569</v>
      </c>
      <c r="C11123" s="2">
        <v>28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11570</v>
      </c>
      <c r="C11124" s="2">
        <v>28</v>
      </c>
      <c r="D11124" s="2" t="s">
        <v>449</v>
      </c>
      <c r="E11124" s="2"/>
      <c r="F11124" s="2"/>
      <c r="G11124" s="2"/>
      <c r="H11124" s="2"/>
    </row>
    <row r="11125" spans="2:8">
      <c r="B11125" s="2" t="s">
        <v>11571</v>
      </c>
      <c r="C11125" s="2">
        <v>29</v>
      </c>
      <c r="D11125" s="2" t="s">
        <v>449</v>
      </c>
      <c r="E11125" s="2"/>
      <c r="F11125" s="2"/>
      <c r="G11125" s="2"/>
      <c r="H11125" s="2"/>
    </row>
    <row r="11126" spans="2:8">
      <c r="B11126" s="2" t="s">
        <v>11572</v>
      </c>
      <c r="C11126" s="2">
        <v>28</v>
      </c>
      <c r="D11126" s="2" t="s">
        <v>449</v>
      </c>
      <c r="E11126" s="2"/>
      <c r="F11126" s="2"/>
      <c r="G11126" s="2"/>
      <c r="H11126" s="2"/>
    </row>
    <row r="11127" spans="2:8">
      <c r="B11127" s="2" t="s">
        <v>11573</v>
      </c>
      <c r="C11127" s="2">
        <v>33</v>
      </c>
      <c r="D11127" s="2" t="s">
        <v>449</v>
      </c>
      <c r="E11127" s="2"/>
      <c r="F11127" s="2"/>
      <c r="G11127" s="2"/>
      <c r="H11127" s="2"/>
    </row>
    <row r="11128" spans="2:8">
      <c r="B11128" s="2" t="s">
        <v>11574</v>
      </c>
      <c r="C11128" s="2">
        <v>35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11575</v>
      </c>
      <c r="C11129" s="2">
        <v>35</v>
      </c>
      <c r="D11129" s="2" t="s">
        <v>449</v>
      </c>
      <c r="E11129" s="2"/>
      <c r="F11129" s="2"/>
      <c r="G11129" s="2"/>
      <c r="H11129" s="2"/>
    </row>
    <row r="11130" spans="2:8">
      <c r="B11130" s="2" t="s">
        <v>11576</v>
      </c>
      <c r="C11130" s="2">
        <v>36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11577</v>
      </c>
      <c r="C11131" s="2">
        <v>36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11578</v>
      </c>
      <c r="C11132" s="2">
        <v>34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11579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11580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11581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11582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11583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11584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11585</v>
      </c>
      <c r="C11139" s="2">
        <v>31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11586</v>
      </c>
      <c r="C11140" s="2">
        <v>30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11587</v>
      </c>
      <c r="C11141" s="2">
        <v>24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11588</v>
      </c>
      <c r="C11142" s="2">
        <v>26</v>
      </c>
      <c r="D11142" s="2" t="s">
        <v>449</v>
      </c>
      <c r="E11142" s="2"/>
      <c r="F11142" s="2"/>
      <c r="G11142" s="2"/>
      <c r="H11142" s="2"/>
    </row>
    <row r="11143" spans="2:8">
      <c r="B11143" s="2" t="s">
        <v>11589</v>
      </c>
      <c r="C11143" s="2">
        <v>28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11590</v>
      </c>
      <c r="C11144" s="2">
        <v>29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11591</v>
      </c>
      <c r="C11145" s="2">
        <v>27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11592</v>
      </c>
      <c r="C11146" s="2">
        <v>26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11593</v>
      </c>
      <c r="C11147" s="2">
        <v>22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11594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11595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11596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11597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11598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11599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11600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11601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11602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11603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11604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11605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11606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11607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11608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11609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11610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11611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11612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11613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11614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11616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11617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11618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11619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11620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11621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19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16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10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11627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11628</v>
      </c>
      <c r="C11182" s="2">
        <v>34</v>
      </c>
      <c r="D11182" s="2" t="s">
        <v>449</v>
      </c>
      <c r="E11182" s="2"/>
      <c r="F11182" s="2"/>
      <c r="G11182" s="2"/>
      <c r="H11182" s="2"/>
    </row>
    <row r="11183" spans="2:8">
      <c r="B11183" s="2" t="s">
        <v>11629</v>
      </c>
      <c r="C11183" s="2">
        <v>35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11630</v>
      </c>
      <c r="C11184" s="2">
        <v>36</v>
      </c>
      <c r="D11184" s="2" t="s">
        <v>449</v>
      </c>
      <c r="E11184" s="2"/>
      <c r="F11184" s="2"/>
      <c r="G11184" s="2"/>
      <c r="H11184" s="2"/>
    </row>
    <row r="11185" spans="2:8">
      <c r="B11185" s="2" t="s">
        <v>11631</v>
      </c>
      <c r="C11185" s="2">
        <v>36</v>
      </c>
      <c r="D11185" s="2" t="s">
        <v>449</v>
      </c>
      <c r="E11185" s="2"/>
      <c r="F11185" s="2"/>
      <c r="G11185" s="2"/>
      <c r="H11185" s="2"/>
    </row>
    <row r="11186" spans="2:8">
      <c r="B11186" s="2" t="s">
        <v>11632</v>
      </c>
      <c r="C11186" s="2">
        <v>35</v>
      </c>
      <c r="D11186" s="2" t="s">
        <v>449</v>
      </c>
      <c r="E11186" s="2"/>
      <c r="F11186" s="2"/>
      <c r="G11186" s="2"/>
      <c r="H11186" s="2"/>
    </row>
    <row r="11187" spans="2:8">
      <c r="B11187" s="2" t="s">
        <v>11633</v>
      </c>
      <c r="C11187" s="2">
        <v>33</v>
      </c>
      <c r="D11187" s="2" t="s">
        <v>449</v>
      </c>
      <c r="E11187" s="2"/>
      <c r="F11187" s="2"/>
      <c r="G11187" s="2"/>
      <c r="H11187" s="2"/>
    </row>
    <row r="11188" spans="2:8">
      <c r="B11188" s="2" t="s">
        <v>11634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11635</v>
      </c>
      <c r="C11189" s="2">
        <v>32</v>
      </c>
      <c r="D11189" s="2" t="s">
        <v>449</v>
      </c>
      <c r="E11189" s="2"/>
      <c r="F11189" s="2"/>
      <c r="G11189" s="2"/>
      <c r="H11189" s="2"/>
    </row>
    <row r="11190" spans="2:8">
      <c r="B11190" s="2" t="s">
        <v>11636</v>
      </c>
      <c r="C11190" s="2">
        <v>32</v>
      </c>
      <c r="D11190" s="2" t="s">
        <v>449</v>
      </c>
      <c r="E11190" s="2"/>
      <c r="F11190" s="2"/>
      <c r="G11190" s="2"/>
      <c r="H11190" s="2"/>
    </row>
    <row r="11191" spans="2:8">
      <c r="B11191" s="2" t="s">
        <v>11637</v>
      </c>
      <c r="C11191" s="2">
        <v>31</v>
      </c>
      <c r="D11191" s="2" t="s">
        <v>449</v>
      </c>
      <c r="E11191" s="2"/>
      <c r="F11191" s="2"/>
      <c r="G11191" s="2"/>
      <c r="H11191" s="2"/>
    </row>
    <row r="11192" spans="2:8">
      <c r="B11192" s="2" t="s">
        <v>11638</v>
      </c>
      <c r="C11192" s="2">
        <v>30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11639</v>
      </c>
      <c r="C11193" s="2">
        <v>23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11640</v>
      </c>
      <c r="C11194" s="2">
        <v>22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11641</v>
      </c>
      <c r="C11195" s="2">
        <v>22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11642</v>
      </c>
      <c r="C11196" s="2">
        <v>22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11643</v>
      </c>
      <c r="C11197" s="2">
        <v>27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11644</v>
      </c>
      <c r="C11198" s="2">
        <v>27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11645</v>
      </c>
      <c r="C11199" s="2">
        <v>25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11646</v>
      </c>
      <c r="C11200" s="2">
        <v>24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11647</v>
      </c>
      <c r="C11201" s="2">
        <v>25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11648</v>
      </c>
      <c r="C11202" s="2">
        <v>25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11649</v>
      </c>
      <c r="C11203" s="2">
        <v>26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11650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11651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11652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11653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11654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11655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11656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11657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11658</v>
      </c>
      <c r="C11212" s="2">
        <v>36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35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11661</v>
      </c>
      <c r="C11215" s="2">
        <v>29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11662</v>
      </c>
      <c r="C11216" s="2">
        <v>32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11663</v>
      </c>
      <c r="C11217" s="2">
        <v>31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11664</v>
      </c>
      <c r="C11218" s="2">
        <v>32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11665</v>
      </c>
      <c r="C11219" s="2">
        <v>30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11666</v>
      </c>
      <c r="C11220" s="2">
        <v>30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11667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11668</v>
      </c>
      <c r="C11222" s="2">
        <v>12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11669</v>
      </c>
      <c r="C11223" s="2">
        <v>13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11670</v>
      </c>
      <c r="C11224" s="2">
        <v>15</v>
      </c>
      <c r="D11224" s="2" t="s">
        <v>449</v>
      </c>
      <c r="E11224" s="2"/>
      <c r="F11224" s="2"/>
      <c r="G11224" s="2"/>
      <c r="H11224" s="2"/>
    </row>
    <row r="11225" spans="2:8">
      <c r="B11225" s="2" t="s">
        <v>11671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11672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11673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11674</v>
      </c>
      <c r="C11228" s="2">
        <v>37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11675</v>
      </c>
      <c r="C11229" s="2">
        <v>38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11676</v>
      </c>
      <c r="C11230" s="2">
        <v>37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11677</v>
      </c>
      <c r="C11231" s="2">
        <v>34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11678</v>
      </c>
      <c r="C11232" s="2">
        <v>30</v>
      </c>
      <c r="D11232" s="2" t="s">
        <v>449</v>
      </c>
      <c r="E11232" s="2"/>
      <c r="F11232" s="2"/>
      <c r="G11232" s="2"/>
      <c r="H11232" s="2"/>
    </row>
    <row r="11233" spans="2:8">
      <c r="B11233" s="2" t="s">
        <v>11679</v>
      </c>
      <c r="C11233" s="2">
        <v>30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11680</v>
      </c>
      <c r="C11234" s="2">
        <v>32</v>
      </c>
      <c r="D11234" s="2" t="s">
        <v>449</v>
      </c>
      <c r="E11234" s="2"/>
      <c r="F11234" s="2"/>
      <c r="G11234" s="2"/>
      <c r="H11234" s="2"/>
    </row>
    <row r="11235" spans="2:8">
      <c r="B11235" s="2" t="s">
        <v>11681</v>
      </c>
      <c r="C11235" s="2">
        <v>30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11682</v>
      </c>
      <c r="C11236" s="2">
        <v>27</v>
      </c>
      <c r="D11236" s="2" t="s">
        <v>449</v>
      </c>
      <c r="E11236" s="2"/>
      <c r="F11236" s="2"/>
      <c r="G11236" s="2"/>
      <c r="H11236" s="2"/>
    </row>
    <row r="11237" spans="2:8">
      <c r="B11237" s="2" t="s">
        <v>11683</v>
      </c>
      <c r="C11237" s="2">
        <v>27</v>
      </c>
      <c r="D11237" s="2" t="s">
        <v>449</v>
      </c>
      <c r="E11237" s="2"/>
      <c r="F11237" s="2"/>
      <c r="G11237" s="2"/>
      <c r="H11237" s="2"/>
    </row>
    <row r="11238" spans="2:8">
      <c r="B11238" s="2" t="s">
        <v>11684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35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34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11691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11692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11693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11694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11695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11696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11697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11698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11699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11700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26</v>
      </c>
      <c r="D11255" s="2" t="s">
        <v>449</v>
      </c>
      <c r="E11255" s="2"/>
      <c r="F11255" s="2"/>
      <c r="G11255" s="2"/>
      <c r="H11255" s="2"/>
    </row>
    <row r="11256" spans="2:8">
      <c r="B11256" s="2" t="s">
        <v>11702</v>
      </c>
      <c r="C11256" s="2">
        <v>26</v>
      </c>
      <c r="D11256" s="2" t="s">
        <v>449</v>
      </c>
      <c r="E11256" s="2"/>
      <c r="F11256" s="2"/>
      <c r="G11256" s="2"/>
      <c r="H11256" s="2"/>
    </row>
    <row r="11257" spans="2:8">
      <c r="B11257" s="2" t="s">
        <v>11703</v>
      </c>
      <c r="C11257" s="2">
        <v>26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11704</v>
      </c>
      <c r="C11258" s="2">
        <v>23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11705</v>
      </c>
      <c r="C11259" s="2">
        <v>20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11706</v>
      </c>
      <c r="C11260" s="2">
        <v>14</v>
      </c>
      <c r="D11260" s="2" t="s">
        <v>449</v>
      </c>
      <c r="E11260" s="2"/>
      <c r="F11260" s="2"/>
      <c r="G11260" s="2"/>
      <c r="H11260" s="2"/>
    </row>
    <row r="11261" spans="2:8">
      <c r="B11261" s="2" t="s">
        <v>11707</v>
      </c>
      <c r="C11261" s="2">
        <v>11</v>
      </c>
      <c r="D11261" s="2" t="s">
        <v>449</v>
      </c>
      <c r="E11261" s="2"/>
      <c r="F11261" s="2"/>
      <c r="G11261" s="2"/>
      <c r="H11261" s="2"/>
    </row>
    <row r="11262" spans="2:8">
      <c r="B11262" s="2" t="s">
        <v>11708</v>
      </c>
      <c r="C11262" s="2">
        <v>12</v>
      </c>
      <c r="D11262" s="2" t="s">
        <v>449</v>
      </c>
      <c r="E11262" s="2"/>
      <c r="F11262" s="2"/>
      <c r="G11262" s="2"/>
      <c r="H11262" s="2"/>
    </row>
    <row r="11263" spans="2:8">
      <c r="B11263" s="2" t="s">
        <v>11709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11710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11711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11712</v>
      </c>
      <c r="C11266" s="2">
        <v>13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11713</v>
      </c>
      <c r="C11267" s="2">
        <v>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11714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11715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11716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11717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11718</v>
      </c>
      <c r="C11272" s="2">
        <v>24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11719</v>
      </c>
      <c r="C11273" s="2">
        <v>25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11720</v>
      </c>
      <c r="C11274" s="2">
        <v>27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11721</v>
      </c>
      <c r="C11275" s="2">
        <v>27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11722</v>
      </c>
      <c r="C11276" s="2">
        <v>26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11723</v>
      </c>
      <c r="C11277" s="2">
        <v>33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11724</v>
      </c>
      <c r="C11278" s="2">
        <v>35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11725</v>
      </c>
      <c r="C11279" s="2">
        <v>37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11726</v>
      </c>
      <c r="C11280" s="2">
        <v>35</v>
      </c>
      <c r="D11280" s="2" t="s">
        <v>449</v>
      </c>
      <c r="E11280" s="2"/>
      <c r="F11280" s="2"/>
      <c r="G11280" s="2"/>
      <c r="H11280" s="2"/>
    </row>
    <row r="11281" spans="2:8">
      <c r="B11281" s="2" t="s">
        <v>11727</v>
      </c>
      <c r="C11281" s="2">
        <v>26</v>
      </c>
      <c r="D11281" s="2" t="s">
        <v>449</v>
      </c>
      <c r="E11281" s="2"/>
      <c r="F11281" s="2"/>
      <c r="G11281" s="2"/>
      <c r="H11281" s="2"/>
    </row>
    <row r="11282" spans="2:8">
      <c r="B11282" s="2" t="s">
        <v>11728</v>
      </c>
      <c r="C11282" s="2">
        <v>26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11729</v>
      </c>
      <c r="C11283" s="2">
        <v>25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11730</v>
      </c>
      <c r="C11284" s="2">
        <v>25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11731</v>
      </c>
      <c r="C11285" s="2">
        <v>25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11732</v>
      </c>
      <c r="C11286" s="2">
        <v>25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11733</v>
      </c>
      <c r="C11287" s="2">
        <v>25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11734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11735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11736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11737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11738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11739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11740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11741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11742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11743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11744</v>
      </c>
      <c r="C11298" s="2">
        <v>11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11745</v>
      </c>
      <c r="C11299" s="2">
        <v>16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11746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11747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11748</v>
      </c>
      <c r="C11302" s="2">
        <v>17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11749</v>
      </c>
      <c r="C11303" s="2">
        <v>19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11750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11751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11752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31</v>
      </c>
      <c r="D11309" s="2" t="s">
        <v>449</v>
      </c>
      <c r="E11309" s="2"/>
      <c r="F11309" s="2"/>
      <c r="G11309" s="2"/>
      <c r="H11309" s="2"/>
    </row>
    <row r="11310" spans="2:8">
      <c r="B11310" s="2" t="s">
        <v>11756</v>
      </c>
      <c r="C11310" s="2">
        <v>32</v>
      </c>
      <c r="D11310" s="2" t="s">
        <v>449</v>
      </c>
      <c r="E11310" s="2"/>
      <c r="F11310" s="2"/>
      <c r="G11310" s="2"/>
      <c r="H11310" s="2"/>
    </row>
    <row r="11311" spans="2:8">
      <c r="B11311" s="2" t="s">
        <v>11757</v>
      </c>
      <c r="C11311" s="2">
        <v>32</v>
      </c>
      <c r="D11311" s="2" t="s">
        <v>449</v>
      </c>
      <c r="E11311" s="2"/>
      <c r="F11311" s="2"/>
      <c r="G11311" s="2"/>
      <c r="H11311" s="2"/>
    </row>
    <row r="11312" spans="2:8">
      <c r="B11312" s="2" t="s">
        <v>11758</v>
      </c>
      <c r="C11312" s="2">
        <v>32</v>
      </c>
      <c r="D11312" s="2" t="s">
        <v>449</v>
      </c>
      <c r="E11312" s="2"/>
      <c r="F11312" s="2"/>
      <c r="G11312" s="2"/>
      <c r="H11312" s="2"/>
    </row>
    <row r="11313" spans="2:8">
      <c r="B11313" s="2" t="s">
        <v>11759</v>
      </c>
      <c r="C11313" s="2">
        <v>31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11760</v>
      </c>
      <c r="C11314" s="2">
        <v>30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11761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11763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11764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11765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11766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11767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11768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11769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11770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11771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11772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11773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11774</v>
      </c>
      <c r="C11328" s="2">
        <v>30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11775</v>
      </c>
      <c r="C11329" s="2">
        <v>32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11776</v>
      </c>
      <c r="C11330" s="2">
        <v>32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11777</v>
      </c>
      <c r="C11331" s="2">
        <v>16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11778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11779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11780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11781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11782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11783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11784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11785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11786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11787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11788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11789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11793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11794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32</v>
      </c>
      <c r="D11349" s="2" t="s">
        <v>449</v>
      </c>
      <c r="E11349" s="2"/>
      <c r="F11349" s="2"/>
      <c r="G11349" s="2"/>
      <c r="H11349" s="2"/>
    </row>
    <row r="11350" spans="2:8">
      <c r="B11350" s="2" t="s">
        <v>11796</v>
      </c>
      <c r="C11350" s="2">
        <v>31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11797</v>
      </c>
      <c r="C11351" s="2">
        <v>29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11798</v>
      </c>
      <c r="C11352" s="2">
        <v>28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11799</v>
      </c>
      <c r="C11353" s="2">
        <v>27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11800</v>
      </c>
      <c r="C11354" s="2">
        <v>27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11801</v>
      </c>
      <c r="C11355" s="2">
        <v>25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11802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11803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11804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11805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11807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11808</v>
      </c>
      <c r="C11362" s="2">
        <v>12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11809</v>
      </c>
      <c r="C11363" s="2">
        <v>14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11810</v>
      </c>
      <c r="C11364" s="2">
        <v>15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11811</v>
      </c>
      <c r="C11365" s="2">
        <v>36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11812</v>
      </c>
      <c r="C11366" s="2">
        <v>37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11813</v>
      </c>
      <c r="C11367" s="2">
        <v>37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11814</v>
      </c>
      <c r="C11368" s="2">
        <v>36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11815</v>
      </c>
      <c r="C11369" s="2">
        <v>34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11816</v>
      </c>
      <c r="C11370" s="2">
        <v>29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11817</v>
      </c>
      <c r="C11371" s="2">
        <v>31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11818</v>
      </c>
      <c r="C11372" s="2">
        <v>32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11819</v>
      </c>
      <c r="C11373" s="2">
        <v>31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11820</v>
      </c>
      <c r="C11374" s="2">
        <v>15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11821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11822</v>
      </c>
      <c r="C11376" s="2">
        <v>37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11823</v>
      </c>
      <c r="C11377" s="2">
        <v>36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11824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11825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11828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11829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11830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11831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11832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11833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11834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11835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11836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11837</v>
      </c>
      <c r="C11391" s="2">
        <v>13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11838</v>
      </c>
      <c r="C11392" s="2">
        <v>10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11839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11840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11841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11842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11843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11844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11845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11846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11847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11848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11849</v>
      </c>
      <c r="C11403" s="2">
        <v>32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11850</v>
      </c>
      <c r="C11404" s="2">
        <v>32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11851</v>
      </c>
      <c r="C11405" s="2">
        <v>31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11852</v>
      </c>
      <c r="C11406" s="2">
        <v>31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11853</v>
      </c>
      <c r="C11407" s="2">
        <v>29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11854</v>
      </c>
      <c r="C11408" s="2">
        <v>28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11855</v>
      </c>
      <c r="C11409" s="2">
        <v>20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11856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11857</v>
      </c>
      <c r="C11411" s="2">
        <v>28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11858</v>
      </c>
      <c r="C11412" s="2">
        <v>29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11859</v>
      </c>
      <c r="C11413" s="2">
        <v>29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11860</v>
      </c>
      <c r="C11414" s="2">
        <v>31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11861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11862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11863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11864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11866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11867</v>
      </c>
      <c r="C11421" s="2">
        <v>30</v>
      </c>
      <c r="D11421" s="2" t="s">
        <v>449</v>
      </c>
      <c r="E11421" s="2"/>
      <c r="F11421" s="2"/>
      <c r="G11421" s="2"/>
      <c r="H11421" s="2"/>
    </row>
    <row r="11422" spans="2:8">
      <c r="B11422" s="2" t="s">
        <v>11868</v>
      </c>
      <c r="C11422" s="2">
        <v>30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11869</v>
      </c>
      <c r="C11423" s="2">
        <v>30</v>
      </c>
      <c r="D11423" s="2" t="s">
        <v>449</v>
      </c>
      <c r="E11423" s="2"/>
      <c r="F11423" s="2"/>
      <c r="G11423" s="2"/>
      <c r="H11423" s="2"/>
    </row>
    <row r="11424" spans="2:8">
      <c r="B11424" s="2" t="s">
        <v>11870</v>
      </c>
      <c r="C11424" s="2">
        <v>29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11871</v>
      </c>
      <c r="C11425" s="2">
        <v>22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11872</v>
      </c>
      <c r="C11426" s="2">
        <v>13</v>
      </c>
      <c r="D11426" s="2" t="s">
        <v>449</v>
      </c>
      <c r="E11426" s="2"/>
      <c r="F11426" s="2"/>
      <c r="G11426" s="2"/>
      <c r="H11426" s="2"/>
    </row>
    <row r="11427" spans="2:8">
      <c r="B11427" s="2" t="s">
        <v>11873</v>
      </c>
      <c r="C11427" s="2">
        <v>18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11874</v>
      </c>
      <c r="C11428" s="2">
        <v>21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11875</v>
      </c>
      <c r="C11429" s="2">
        <v>39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11876</v>
      </c>
      <c r="C11430" s="2">
        <v>43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11877</v>
      </c>
      <c r="C11431" s="2">
        <v>43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11878</v>
      </c>
      <c r="C11432" s="2">
        <v>40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11879</v>
      </c>
      <c r="C11433" s="2">
        <v>16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11880</v>
      </c>
      <c r="C11434" s="2">
        <v>21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11881</v>
      </c>
      <c r="C11435" s="2">
        <v>24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11882</v>
      </c>
      <c r="C11436" s="2">
        <v>25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11883</v>
      </c>
      <c r="C11437" s="2">
        <v>21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11884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11885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11886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11887</v>
      </c>
      <c r="C11441" s="2">
        <v>10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11888</v>
      </c>
      <c r="C11442" s="2">
        <v>36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11889</v>
      </c>
      <c r="C11443" s="2">
        <v>36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11893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11894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11895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11896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11897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11898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11899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11900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11901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11902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11903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11904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11905</v>
      </c>
      <c r="C11459" s="2">
        <v>38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11906</v>
      </c>
      <c r="C11460" s="2">
        <v>38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11907</v>
      </c>
      <c r="C11461" s="2">
        <v>39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11908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11917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11918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11919</v>
      </c>
      <c r="C11473" s="2">
        <v>20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11920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11921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11924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11925</v>
      </c>
      <c r="C11479" s="2">
        <v>15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11926</v>
      </c>
      <c r="C11480" s="2">
        <v>14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11927</v>
      </c>
      <c r="C11481" s="2">
        <v>13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11928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11929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11930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11931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11932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11933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11934</v>
      </c>
      <c r="C11488" s="2">
        <v>27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11935</v>
      </c>
      <c r="C11489" s="2">
        <v>29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11936</v>
      </c>
      <c r="C11490" s="2">
        <v>29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11937</v>
      </c>
      <c r="C11491" s="2">
        <v>28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11938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11939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11940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11941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34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11946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11947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11948</v>
      </c>
      <c r="C11502" s="2">
        <v>40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11949</v>
      </c>
      <c r="C11503" s="2">
        <v>39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11950</v>
      </c>
      <c r="C11504" s="2">
        <v>29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11951</v>
      </c>
      <c r="C11505" s="2">
        <v>32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11952</v>
      </c>
      <c r="C11506" s="2">
        <v>32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11953</v>
      </c>
      <c r="C11507" s="2">
        <v>32</v>
      </c>
      <c r="D11507" s="2" t="s">
        <v>449</v>
      </c>
      <c r="E11507" s="2"/>
      <c r="F11507" s="2"/>
      <c r="G11507" s="2"/>
      <c r="H11507" s="2"/>
    </row>
    <row r="11508" spans="2:8">
      <c r="B11508" s="2" t="s">
        <v>11954</v>
      </c>
      <c r="C11508" s="2">
        <v>29</v>
      </c>
      <c r="D11508" s="2" t="s">
        <v>449</v>
      </c>
      <c r="E11508" s="2"/>
      <c r="F11508" s="2"/>
      <c r="G11508" s="2"/>
      <c r="H11508" s="2"/>
    </row>
    <row r="11509" spans="2:8">
      <c r="B11509" s="2" t="s">
        <v>11955</v>
      </c>
      <c r="C11509" s="2">
        <v>28</v>
      </c>
      <c r="D11509" s="2" t="s">
        <v>449</v>
      </c>
      <c r="E11509" s="2"/>
      <c r="F11509" s="2"/>
      <c r="G11509" s="2"/>
      <c r="H11509" s="2"/>
    </row>
    <row r="11510" spans="2:8">
      <c r="B11510" s="2" t="s">
        <v>11956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11957</v>
      </c>
      <c r="C11511" s="2">
        <v>17</v>
      </c>
      <c r="D11511" s="2" t="s">
        <v>449</v>
      </c>
      <c r="E11511" s="2"/>
      <c r="F11511" s="2"/>
      <c r="G11511" s="2"/>
      <c r="H11511" s="2"/>
    </row>
    <row r="11512" spans="2:8">
      <c r="B11512" s="2" t="s">
        <v>11958</v>
      </c>
      <c r="C11512" s="2">
        <v>16</v>
      </c>
      <c r="D11512" s="2" t="s">
        <v>449</v>
      </c>
      <c r="E11512" s="2"/>
      <c r="F11512" s="2"/>
      <c r="G11512" s="2"/>
      <c r="H11512" s="2"/>
    </row>
    <row r="11513" spans="2:8">
      <c r="B11513" s="2" t="s">
        <v>11959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11960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11961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11962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11963</v>
      </c>
      <c r="C11517" s="2">
        <v>38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11964</v>
      </c>
      <c r="C11518" s="2">
        <v>36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11965</v>
      </c>
      <c r="C11519" s="2">
        <v>33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11966</v>
      </c>
      <c r="C11520" s="2">
        <v>13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11967</v>
      </c>
      <c r="C11521" s="2">
        <v>17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11968</v>
      </c>
      <c r="C11522" s="2">
        <v>22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11969</v>
      </c>
      <c r="C11523" s="2">
        <v>19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11970</v>
      </c>
      <c r="C11524" s="2">
        <v>18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11971</v>
      </c>
      <c r="C11525" s="2">
        <v>16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11972</v>
      </c>
      <c r="C11526" s="2">
        <v>11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11973</v>
      </c>
      <c r="C11527" s="2">
        <v>14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11974</v>
      </c>
      <c r="C11528" s="2">
        <v>16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11975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11976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11977</v>
      </c>
      <c r="C11531" s="2">
        <v>14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11978</v>
      </c>
      <c r="C11532" s="2">
        <v>18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11979</v>
      </c>
      <c r="C11533" s="2">
        <v>33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11980</v>
      </c>
      <c r="C11534" s="2">
        <v>33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11981</v>
      </c>
      <c r="C11535" s="2">
        <v>32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11982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11983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11984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11985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11986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11987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11988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11989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11990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11991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11992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11993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11994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11995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11996</v>
      </c>
      <c r="C11550" s="2">
        <v>29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11997</v>
      </c>
      <c r="C11551" s="2">
        <v>31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11998</v>
      </c>
      <c r="C11552" s="2">
        <v>32</v>
      </c>
      <c r="D11552" s="2" t="s">
        <v>449</v>
      </c>
      <c r="E11552" s="2"/>
      <c r="F11552" s="2"/>
      <c r="G11552" s="2"/>
      <c r="H11552" s="2"/>
    </row>
    <row r="11553" spans="2:8">
      <c r="B11553" s="2" t="s">
        <v>11999</v>
      </c>
      <c r="C11553" s="2">
        <v>33</v>
      </c>
      <c r="D11553" s="2" t="s">
        <v>449</v>
      </c>
      <c r="E11553" s="2"/>
      <c r="F11553" s="2"/>
      <c r="G11553" s="2"/>
      <c r="H11553" s="2"/>
    </row>
    <row r="11554" spans="2:8">
      <c r="B11554" s="2" t="s">
        <v>12000</v>
      </c>
      <c r="C11554" s="2">
        <v>33</v>
      </c>
      <c r="D11554" s="2" t="s">
        <v>449</v>
      </c>
      <c r="E11554" s="2"/>
      <c r="F11554" s="2"/>
      <c r="G11554" s="2"/>
      <c r="H11554" s="2"/>
    </row>
    <row r="11555" spans="2:8">
      <c r="B11555" s="2" t="s">
        <v>12001</v>
      </c>
      <c r="C11555" s="2">
        <v>32</v>
      </c>
      <c r="D11555" s="2" t="s">
        <v>449</v>
      </c>
      <c r="E11555" s="2"/>
      <c r="F11555" s="2"/>
      <c r="G11555" s="2"/>
      <c r="H11555" s="2"/>
    </row>
    <row r="11556" spans="2:8">
      <c r="B11556" s="2" t="s">
        <v>12002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12003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12004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12005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12006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12007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12008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12009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12010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12011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12012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12013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12014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12015</v>
      </c>
      <c r="C11569" s="2">
        <v>38</v>
      </c>
      <c r="D11569" s="2" t="s">
        <v>449</v>
      </c>
      <c r="E11569" s="2"/>
      <c r="F11569" s="2"/>
      <c r="G11569" s="2"/>
      <c r="H11569" s="2"/>
    </row>
    <row r="11570" spans="2:8">
      <c r="B11570" s="2" t="s">
        <v>12016</v>
      </c>
      <c r="C11570" s="2">
        <v>37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12017</v>
      </c>
      <c r="C11571" s="2">
        <v>36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12018</v>
      </c>
      <c r="C11572" s="2">
        <v>35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12019</v>
      </c>
      <c r="C11573" s="2">
        <v>34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12020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12021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12022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12023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12024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12025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12026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12027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12028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12029</v>
      </c>
      <c r="C11583" s="2">
        <v>19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12030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12031</v>
      </c>
      <c r="C11585" s="2">
        <v>36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12032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12033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12034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12035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12036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12037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12038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12039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12040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12041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12042</v>
      </c>
      <c r="C11596" s="2">
        <v>33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12043</v>
      </c>
      <c r="C11597" s="2">
        <v>33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12044</v>
      </c>
      <c r="C11598" s="2">
        <v>23</v>
      </c>
      <c r="D11598" s="2" t="s">
        <v>449</v>
      </c>
      <c r="E11598" s="2"/>
      <c r="F11598" s="2"/>
      <c r="G11598" s="2"/>
      <c r="H11598" s="2"/>
    </row>
    <row r="11599" spans="2:8">
      <c r="B11599" s="2" t="s">
        <v>12045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12048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12049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12050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12051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12052</v>
      </c>
      <c r="C11606" s="2">
        <v>22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12053</v>
      </c>
      <c r="C11607" s="2">
        <v>7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12054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12055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12056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12057</v>
      </c>
      <c r="C11611" s="2">
        <v>16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12058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12059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12060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12061</v>
      </c>
      <c r="C11615" s="2">
        <v>12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12062</v>
      </c>
      <c r="C11616" s="2">
        <v>34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12063</v>
      </c>
      <c r="C11617" s="2">
        <v>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12064</v>
      </c>
      <c r="C11618" s="2">
        <v>11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12065</v>
      </c>
      <c r="C11619" s="2">
        <v>14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12066</v>
      </c>
      <c r="C11620" s="2">
        <v>31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12067</v>
      </c>
      <c r="C11621" s="2">
        <v>32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12068</v>
      </c>
      <c r="C11622" s="2">
        <v>31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12069</v>
      </c>
      <c r="C11623" s="2">
        <v>29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12070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12071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12072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12073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12074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12075</v>
      </c>
      <c r="C11629" s="2">
        <v>24</v>
      </c>
      <c r="D11629" s="2" t="s">
        <v>449</v>
      </c>
      <c r="E11629" s="2"/>
      <c r="F11629" s="2"/>
      <c r="G11629" s="2"/>
      <c r="H11629" s="2"/>
    </row>
    <row r="11630" spans="2:8">
      <c r="B11630" s="2" t="s">
        <v>12076</v>
      </c>
      <c r="C11630" s="2">
        <v>24</v>
      </c>
      <c r="D11630" s="2" t="s">
        <v>449</v>
      </c>
      <c r="E11630" s="2"/>
      <c r="F11630" s="2"/>
      <c r="G11630" s="2"/>
      <c r="H11630" s="2"/>
    </row>
    <row r="11631" spans="2:8">
      <c r="B11631" s="2" t="s">
        <v>12077</v>
      </c>
      <c r="C11631" s="2">
        <v>25</v>
      </c>
      <c r="D11631" s="2" t="s">
        <v>449</v>
      </c>
      <c r="E11631" s="2"/>
      <c r="F11631" s="2"/>
      <c r="G11631" s="2"/>
      <c r="H11631" s="2"/>
    </row>
    <row r="11632" spans="2:8">
      <c r="B11632" s="2" t="s">
        <v>12078</v>
      </c>
      <c r="C11632" s="2">
        <v>25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12079</v>
      </c>
      <c r="C11633" s="2">
        <v>25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12080</v>
      </c>
      <c r="C11634" s="2">
        <v>23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12081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12082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12083</v>
      </c>
      <c r="C11637" s="2">
        <v>38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12084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12085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12086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37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35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38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12090</v>
      </c>
      <c r="C11644" s="2">
        <v>37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12091</v>
      </c>
      <c r="C11645" s="2">
        <v>36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12092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12093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12094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12095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12096</v>
      </c>
      <c r="C11650" s="2">
        <v>14</v>
      </c>
      <c r="D11650" s="2" t="s">
        <v>449</v>
      </c>
      <c r="E11650" s="2"/>
      <c r="F11650" s="2"/>
      <c r="G11650" s="2"/>
      <c r="H11650" s="2"/>
    </row>
    <row r="11651" spans="2:8">
      <c r="B11651" s="2" t="s">
        <v>12097</v>
      </c>
      <c r="C11651" s="2">
        <v>17</v>
      </c>
      <c r="D11651" s="2" t="s">
        <v>449</v>
      </c>
      <c r="E11651" s="2"/>
      <c r="F11651" s="2"/>
      <c r="G11651" s="2"/>
      <c r="H11651" s="2"/>
    </row>
    <row r="11652" spans="2:8">
      <c r="B11652" s="2" t="s">
        <v>12098</v>
      </c>
      <c r="C11652" s="2">
        <v>23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12099</v>
      </c>
      <c r="C11653" s="2">
        <v>26</v>
      </c>
      <c r="D11653" s="2" t="s">
        <v>449</v>
      </c>
      <c r="E11653" s="2"/>
      <c r="F11653" s="2"/>
      <c r="G11653" s="2"/>
      <c r="H11653" s="2"/>
    </row>
    <row r="11654" spans="2:8">
      <c r="B11654" s="2" t="s">
        <v>12100</v>
      </c>
      <c r="C11654" s="2">
        <v>29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12101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12102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12103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12104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12105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12106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12107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12108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12109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12110</v>
      </c>
      <c r="C11664" s="2">
        <v>28</v>
      </c>
      <c r="D11664" s="2" t="s">
        <v>449</v>
      </c>
      <c r="E11664" s="2"/>
      <c r="F11664" s="2"/>
      <c r="G11664" s="2"/>
      <c r="H11664" s="2"/>
    </row>
    <row r="11665" spans="2:8">
      <c r="B11665" s="2" t="s">
        <v>12111</v>
      </c>
      <c r="C11665" s="2">
        <v>29</v>
      </c>
      <c r="D11665" s="2" t="s">
        <v>449</v>
      </c>
      <c r="E11665" s="2"/>
      <c r="F11665" s="2"/>
      <c r="G11665" s="2"/>
      <c r="H11665" s="2"/>
    </row>
    <row r="11666" spans="2:8">
      <c r="B11666" s="2" t="s">
        <v>12112</v>
      </c>
      <c r="C11666" s="2">
        <v>29</v>
      </c>
      <c r="D11666" s="2" t="s">
        <v>449</v>
      </c>
      <c r="E11666" s="2"/>
      <c r="F11666" s="2"/>
      <c r="G11666" s="2"/>
      <c r="H11666" s="2"/>
    </row>
    <row r="11667" spans="2:8">
      <c r="B11667" s="2" t="s">
        <v>12113</v>
      </c>
      <c r="C11667" s="2">
        <v>28</v>
      </c>
      <c r="D11667" s="2" t="s">
        <v>449</v>
      </c>
      <c r="E11667" s="2"/>
      <c r="F11667" s="2"/>
      <c r="G11667" s="2"/>
      <c r="H11667" s="2"/>
    </row>
    <row r="11668" spans="2:8">
      <c r="B11668" s="2" t="s">
        <v>12114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12117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12118</v>
      </c>
      <c r="C11672" s="2">
        <v>35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12119</v>
      </c>
      <c r="C11673" s="2">
        <v>34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12120</v>
      </c>
      <c r="C11674" s="2">
        <v>33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12121</v>
      </c>
      <c r="C11675" s="2">
        <v>32</v>
      </c>
      <c r="D11675" s="2" t="s">
        <v>449</v>
      </c>
      <c r="E11675" s="2"/>
      <c r="F11675" s="2"/>
      <c r="G11675" s="2"/>
      <c r="H11675" s="2"/>
    </row>
    <row r="11676" spans="2:8">
      <c r="B11676" s="2" t="s">
        <v>12122</v>
      </c>
      <c r="C11676" s="2">
        <v>14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12123</v>
      </c>
      <c r="C11677" s="2">
        <v>19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12124</v>
      </c>
      <c r="C11678" s="2">
        <v>22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12125</v>
      </c>
      <c r="C11679" s="2">
        <v>23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12126</v>
      </c>
      <c r="C11680" s="2">
        <v>27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12127</v>
      </c>
      <c r="C11681" s="2">
        <v>28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12128</v>
      </c>
      <c r="C11682" s="2">
        <v>27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12129</v>
      </c>
      <c r="C11683" s="2">
        <v>27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12130</v>
      </c>
      <c r="C11684" s="2">
        <v>26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12131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12132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12133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12134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12135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12136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12137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12138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12139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12140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12141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12142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12143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12144</v>
      </c>
      <c r="C11698" s="2">
        <v>18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12145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12146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12147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12148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12149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12150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12151</v>
      </c>
      <c r="C11705" s="2">
        <v>28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12152</v>
      </c>
      <c r="C11706" s="2">
        <v>30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12153</v>
      </c>
      <c r="C11707" s="2">
        <v>30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12154</v>
      </c>
      <c r="C11708" s="2">
        <v>30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12155</v>
      </c>
      <c r="C11709" s="2">
        <v>29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12156</v>
      </c>
      <c r="C11710" s="2">
        <v>26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12157</v>
      </c>
      <c r="C11711" s="2">
        <v>27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12158</v>
      </c>
      <c r="C11712" s="2">
        <v>39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12159</v>
      </c>
      <c r="C11713" s="2">
        <v>41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12160</v>
      </c>
      <c r="C11714" s="2">
        <v>40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12161</v>
      </c>
      <c r="C11715" s="2">
        <v>25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12162</v>
      </c>
      <c r="C11716" s="2">
        <v>27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12163</v>
      </c>
      <c r="C11717" s="2">
        <v>28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12164</v>
      </c>
      <c r="C11718" s="2">
        <v>28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12165</v>
      </c>
      <c r="C11719" s="2">
        <v>15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12166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12167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12168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12169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12170</v>
      </c>
      <c r="C11724" s="2">
        <v>28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12171</v>
      </c>
      <c r="C11725" s="2">
        <v>11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18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12173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12174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12175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12176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12178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12179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12180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12181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12182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12183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12184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12185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12186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12187</v>
      </c>
      <c r="C11741" s="2">
        <v>40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12188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12189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12190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12191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12192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12193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12194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12195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12196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12197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12198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12199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12200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12201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12202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12204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12205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12206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12208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12209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12210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12211</v>
      </c>
      <c r="C11765" s="2">
        <v>28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12212</v>
      </c>
      <c r="C11766" s="2">
        <v>30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12213</v>
      </c>
      <c r="C11767" s="2">
        <v>31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12214</v>
      </c>
      <c r="C11768" s="2">
        <v>31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12215</v>
      </c>
      <c r="C11769" s="2">
        <v>31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12216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12217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12218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12219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12220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12221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12222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12223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12224</v>
      </c>
      <c r="C11778" s="2">
        <v>30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12225</v>
      </c>
      <c r="C11779" s="2">
        <v>31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12226</v>
      </c>
      <c r="C11780" s="2">
        <v>30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12227</v>
      </c>
      <c r="C11781" s="2">
        <v>29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12228</v>
      </c>
      <c r="C11782" s="2">
        <v>27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12229</v>
      </c>
      <c r="C11783" s="2">
        <v>26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12230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12231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12232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12233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12234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12235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12236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12237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12238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12239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12240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12241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12242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12243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12244</v>
      </c>
      <c r="C11798" s="2">
        <v>32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12245</v>
      </c>
      <c r="C11799" s="2">
        <v>32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12246</v>
      </c>
      <c r="C11800" s="2">
        <v>32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12247</v>
      </c>
      <c r="C11801" s="2">
        <v>32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12248</v>
      </c>
      <c r="C11802" s="2">
        <v>29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12249</v>
      </c>
      <c r="C11803" s="2">
        <v>28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12250</v>
      </c>
      <c r="C11804" s="2">
        <v>21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12251</v>
      </c>
      <c r="C11805" s="2">
        <v>19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12252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12253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12254</v>
      </c>
      <c r="C11808" s="2">
        <v>17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12255</v>
      </c>
      <c r="C11809" s="2">
        <v>23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12256</v>
      </c>
      <c r="C11810" s="2">
        <v>24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12257</v>
      </c>
      <c r="C11811" s="2">
        <v>25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12258</v>
      </c>
      <c r="C11812" s="2">
        <v>26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12259</v>
      </c>
      <c r="C11813" s="2">
        <v>26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12260</v>
      </c>
      <c r="C11814" s="2">
        <v>24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12261</v>
      </c>
      <c r="C11815" s="2">
        <v>23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12262</v>
      </c>
      <c r="C11816" s="2">
        <v>23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12263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12264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12265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12266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12267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12268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38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12274</v>
      </c>
      <c r="C11828" s="2">
        <v>38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12275</v>
      </c>
      <c r="C11829" s="2">
        <v>36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12276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12277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12278</v>
      </c>
      <c r="C11832" s="2">
        <v>35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12279</v>
      </c>
      <c r="C11833" s="2">
        <v>37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12280</v>
      </c>
      <c r="C11834" s="2">
        <v>37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12281</v>
      </c>
      <c r="C11835" s="2">
        <v>36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12282</v>
      </c>
      <c r="C11836" s="2">
        <v>34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12283</v>
      </c>
      <c r="C11837" s="2">
        <v>24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12284</v>
      </c>
      <c r="C11838" s="2">
        <v>25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12285</v>
      </c>
      <c r="C11839" s="2">
        <v>24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12286</v>
      </c>
      <c r="C11840" s="2">
        <v>22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12287</v>
      </c>
      <c r="C11841" s="2">
        <v>23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12288</v>
      </c>
      <c r="C11842" s="2">
        <v>23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12289</v>
      </c>
      <c r="C11843" s="2">
        <v>33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12290</v>
      </c>
      <c r="C11844" s="2">
        <v>34</v>
      </c>
      <c r="D11844" s="2" t="s">
        <v>449</v>
      </c>
      <c r="E11844" s="2"/>
      <c r="F11844" s="2"/>
      <c r="G11844" s="2"/>
      <c r="H11844" s="2"/>
    </row>
    <row r="11845" spans="2:8">
      <c r="B11845" s="2" t="s">
        <v>12291</v>
      </c>
      <c r="C11845" s="2">
        <v>26</v>
      </c>
      <c r="D11845" s="2" t="s">
        <v>449</v>
      </c>
      <c r="E11845" s="2"/>
      <c r="F11845" s="2"/>
      <c r="G11845" s="2"/>
      <c r="H11845" s="2"/>
    </row>
    <row r="11846" spans="2:8">
      <c r="B11846" s="2" t="s">
        <v>12292</v>
      </c>
      <c r="C11846" s="2">
        <v>20</v>
      </c>
      <c r="D11846" s="2" t="s">
        <v>449</v>
      </c>
      <c r="E11846" s="2"/>
      <c r="F11846" s="2"/>
      <c r="G11846" s="2"/>
      <c r="H11846" s="2"/>
    </row>
    <row r="11847" spans="2:8">
      <c r="B11847" s="2" t="s">
        <v>12293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12294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12295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12296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12297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12298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12299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12300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12301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12302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12303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12304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12305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12306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12307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12308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12309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12310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12311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12312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12313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12314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12315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12316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12317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12318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12319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12320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12321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12322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12323</v>
      </c>
      <c r="C11877" s="2">
        <v>36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12324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12325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12326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12327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12328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12329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12330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12331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12332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12333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12334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12335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12336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12337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12338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12339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12340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12341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12342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12343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12344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12345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12346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12347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12348</v>
      </c>
      <c r="C11902" s="2">
        <v>41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12349</v>
      </c>
      <c r="C11903" s="2">
        <v>38</v>
      </c>
      <c r="D11903" s="2" t="s">
        <v>449</v>
      </c>
      <c r="E11903" s="2"/>
      <c r="F11903" s="2"/>
      <c r="G11903" s="2"/>
      <c r="H11903" s="2"/>
    </row>
    <row r="11904" spans="2:8">
      <c r="B11904" s="2" t="s">
        <v>12350</v>
      </c>
      <c r="C11904" s="2">
        <v>36</v>
      </c>
      <c r="D11904" s="2" t="s">
        <v>449</v>
      </c>
      <c r="E11904" s="2"/>
      <c r="F11904" s="2"/>
      <c r="G11904" s="2"/>
      <c r="H11904" s="2"/>
    </row>
    <row r="11905" spans="2:8">
      <c r="B11905" s="2" t="s">
        <v>12351</v>
      </c>
      <c r="C11905" s="2">
        <v>36</v>
      </c>
      <c r="D11905" s="2" t="s">
        <v>449</v>
      </c>
      <c r="E11905" s="2"/>
      <c r="F11905" s="2"/>
      <c r="G11905" s="2"/>
      <c r="H11905" s="2"/>
    </row>
    <row r="11906" spans="2:8">
      <c r="B11906" s="2" t="s">
        <v>12352</v>
      </c>
      <c r="C11906" s="2">
        <v>36</v>
      </c>
      <c r="D11906" s="2" t="s">
        <v>449</v>
      </c>
      <c r="E11906" s="2"/>
      <c r="F11906" s="2"/>
      <c r="G11906" s="2"/>
      <c r="H11906" s="2"/>
    </row>
    <row r="11907" spans="2:8">
      <c r="B11907" s="2" t="s">
        <v>12353</v>
      </c>
      <c r="C11907" s="2">
        <v>12</v>
      </c>
      <c r="D11907" s="2" t="s">
        <v>449</v>
      </c>
      <c r="E11907" s="2"/>
      <c r="F11907" s="2"/>
      <c r="G11907" s="2"/>
      <c r="H11907" s="2"/>
    </row>
    <row r="11908" spans="2:8">
      <c r="B11908" s="2" t="s">
        <v>12354</v>
      </c>
      <c r="C11908" s="2">
        <v>12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12355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12356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12357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12358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12359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12360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12361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12362</v>
      </c>
      <c r="C11916" s="2">
        <v>33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12363</v>
      </c>
      <c r="C11917" s="2">
        <v>34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12364</v>
      </c>
      <c r="C11918" s="2">
        <v>33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12365</v>
      </c>
      <c r="C11919" s="2">
        <v>31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12366</v>
      </c>
      <c r="C11920" s="2">
        <v>32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12367</v>
      </c>
      <c r="C11921" s="2">
        <v>33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12368</v>
      </c>
      <c r="C11922" s="2">
        <v>34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12369</v>
      </c>
      <c r="C11923" s="2">
        <v>35</v>
      </c>
      <c r="D11923" s="2" t="s">
        <v>449</v>
      </c>
      <c r="E11923" s="2"/>
      <c r="F11923" s="2"/>
      <c r="G11923" s="2"/>
      <c r="H11923" s="2"/>
    </row>
    <row r="11924" spans="2:8">
      <c r="B11924" s="2" t="s">
        <v>12370</v>
      </c>
      <c r="C11924" s="2">
        <v>35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12371</v>
      </c>
      <c r="C11925" s="2">
        <v>34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12372</v>
      </c>
      <c r="C11926" s="2">
        <v>28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12373</v>
      </c>
      <c r="C11927" s="2">
        <v>29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12374</v>
      </c>
      <c r="C11928" s="2">
        <v>28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12375</v>
      </c>
      <c r="C11929" s="2">
        <v>29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12376</v>
      </c>
      <c r="C11930" s="2">
        <v>29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12377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12378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12379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12380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12381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12382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12383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12384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12385</v>
      </c>
      <c r="C11939" s="2">
        <v>27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12386</v>
      </c>
      <c r="C11940" s="2">
        <v>27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12387</v>
      </c>
      <c r="C11941" s="2">
        <v>29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12388</v>
      </c>
      <c r="C11942" s="2">
        <v>28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12389</v>
      </c>
      <c r="C11943" s="2">
        <v>29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12390</v>
      </c>
      <c r="C11944" s="2">
        <v>29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12391</v>
      </c>
      <c r="C11945" s="2">
        <v>26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12392</v>
      </c>
      <c r="C11946" s="2">
        <v>26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12393</v>
      </c>
      <c r="C11947" s="2">
        <v>25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12394</v>
      </c>
      <c r="C11948" s="2">
        <v>26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12395</v>
      </c>
      <c r="C11949" s="2">
        <v>23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12396</v>
      </c>
      <c r="C11950" s="2">
        <v>20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12397</v>
      </c>
      <c r="C11951" s="2">
        <v>21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12398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12399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12400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12401</v>
      </c>
      <c r="C11955" s="2">
        <v>20</v>
      </c>
      <c r="D11955" s="2" t="s">
        <v>449</v>
      </c>
      <c r="E11955" s="2"/>
      <c r="F11955" s="2"/>
      <c r="G11955" s="2"/>
      <c r="H11955" s="2"/>
    </row>
    <row r="11956" spans="2:8">
      <c r="B11956" s="2" t="s">
        <v>12402</v>
      </c>
      <c r="C11956" s="2">
        <v>21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12403</v>
      </c>
      <c r="C11957" s="2">
        <v>21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12404</v>
      </c>
      <c r="C11958" s="2">
        <v>19</v>
      </c>
      <c r="D11958" s="2" t="s">
        <v>449</v>
      </c>
      <c r="E11958" s="2"/>
      <c r="F11958" s="2"/>
      <c r="G11958" s="2"/>
      <c r="H11958" s="2"/>
    </row>
    <row r="11959" spans="2:8">
      <c r="B11959" s="2" t="s">
        <v>12405</v>
      </c>
      <c r="C11959" s="2">
        <v>19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12406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12407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12408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12409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12410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12411</v>
      </c>
      <c r="C11965" s="2">
        <v>36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12412</v>
      </c>
      <c r="C11966" s="2">
        <v>32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12413</v>
      </c>
      <c r="C11967" s="2">
        <v>24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12414</v>
      </c>
      <c r="C11968" s="2">
        <v>21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12415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12416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12417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12418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12419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12420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12421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12422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12423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12424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12425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12426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12427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12428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12429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12430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12431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12432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12433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12434</v>
      </c>
      <c r="C11988" s="2">
        <v>28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12435</v>
      </c>
      <c r="C11989" s="2">
        <v>29</v>
      </c>
      <c r="D11989" s="2" t="s">
        <v>449</v>
      </c>
      <c r="E11989" s="2"/>
      <c r="F11989" s="2"/>
      <c r="G11989" s="2"/>
      <c r="H11989" s="2"/>
    </row>
    <row r="11990" spans="2:8">
      <c r="B11990" s="2" t="s">
        <v>12436</v>
      </c>
      <c r="C11990" s="2">
        <v>39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12437</v>
      </c>
      <c r="C11991" s="2">
        <v>38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12438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12439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12440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12441</v>
      </c>
      <c r="C11995" s="2">
        <v>32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12442</v>
      </c>
      <c r="C11996" s="2">
        <v>35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12443</v>
      </c>
      <c r="C11997" s="2">
        <v>34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12444</v>
      </c>
      <c r="C11998" s="2">
        <v>33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12445</v>
      </c>
      <c r="C11999" s="2">
        <v>28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12446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12447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12448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12449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12450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12451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12452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12453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12454</v>
      </c>
      <c r="C12008" s="2">
        <v>34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12455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12456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12457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12458</v>
      </c>
      <c r="C12012" s="2">
        <v>29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12459</v>
      </c>
      <c r="C12013" s="2">
        <v>30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12460</v>
      </c>
      <c r="C12014" s="2">
        <v>29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12461</v>
      </c>
      <c r="C12015" s="2">
        <v>27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12462</v>
      </c>
      <c r="C12016" s="2">
        <v>26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12463</v>
      </c>
      <c r="C12017" s="2">
        <v>25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12464</v>
      </c>
      <c r="C12018" s="2">
        <v>24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12465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12466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12467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12468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12469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25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12472</v>
      </c>
      <c r="C12026" s="2">
        <v>31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12473</v>
      </c>
      <c r="C12027" s="2">
        <v>30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12474</v>
      </c>
      <c r="C12028" s="2">
        <v>29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12475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12476</v>
      </c>
      <c r="C12030" s="2">
        <v>24</v>
      </c>
      <c r="D12030" s="2" t="s">
        <v>449</v>
      </c>
      <c r="E12030" s="2"/>
      <c r="F12030" s="2"/>
      <c r="G12030" s="2"/>
      <c r="H12030" s="2"/>
    </row>
    <row r="12031" spans="2:8">
      <c r="B12031" s="2" t="s">
        <v>12477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12478</v>
      </c>
      <c r="C12032" s="2">
        <v>23</v>
      </c>
      <c r="D12032" s="2" t="s">
        <v>449</v>
      </c>
      <c r="E12032" s="2"/>
      <c r="F12032" s="2"/>
      <c r="G12032" s="2"/>
      <c r="H12032" s="2"/>
    </row>
    <row r="12033" spans="2:8">
      <c r="B12033" s="2" t="s">
        <v>12479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24</v>
      </c>
      <c r="D12034" s="2" t="s">
        <v>449</v>
      </c>
      <c r="E12034" s="2"/>
      <c r="F12034" s="2"/>
      <c r="G12034" s="2"/>
      <c r="H12034" s="2"/>
    </row>
    <row r="12035" spans="2:8">
      <c r="B12035" s="2" t="s">
        <v>12481</v>
      </c>
      <c r="C12035" s="2">
        <v>25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12482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12483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12484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12485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12486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12487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12488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12489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12490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12491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12492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12493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12494</v>
      </c>
      <c r="C12048" s="2">
        <v>26</v>
      </c>
      <c r="D12048" s="2" t="s">
        <v>449</v>
      </c>
      <c r="E12048" s="2"/>
      <c r="F12048" s="2"/>
      <c r="G12048" s="2"/>
      <c r="H12048" s="2"/>
    </row>
    <row r="12049" spans="2:8">
      <c r="B12049" s="2" t="s">
        <v>12495</v>
      </c>
      <c r="C12049" s="2">
        <v>25</v>
      </c>
      <c r="D12049" s="2" t="s">
        <v>449</v>
      </c>
      <c r="E12049" s="2"/>
      <c r="F12049" s="2"/>
      <c r="G12049" s="2"/>
      <c r="H12049" s="2"/>
    </row>
    <row r="12050" spans="2:8">
      <c r="B12050" s="2" t="s">
        <v>12496</v>
      </c>
      <c r="C12050" s="2">
        <v>26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12497</v>
      </c>
      <c r="C12051" s="2">
        <v>30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12498</v>
      </c>
      <c r="C12052" s="2">
        <v>30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12499</v>
      </c>
      <c r="C12053" s="2">
        <v>30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12500</v>
      </c>
      <c r="C12054" s="2">
        <v>30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12501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12502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12503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12504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12505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12506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12511</v>
      </c>
      <c r="C12065" s="2">
        <v>35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12512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12513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12514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12515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12516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12517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12518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12519</v>
      </c>
      <c r="C12073" s="2">
        <v>27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12520</v>
      </c>
      <c r="C12074" s="2">
        <v>26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12521</v>
      </c>
      <c r="C12075" s="2">
        <v>25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12522</v>
      </c>
      <c r="C12076" s="2">
        <v>23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12523</v>
      </c>
      <c r="C12077" s="2">
        <v>23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12524</v>
      </c>
      <c r="C12078" s="2">
        <v>24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12525</v>
      </c>
      <c r="C12079" s="2">
        <v>17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12527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12528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12529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12530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12531</v>
      </c>
      <c r="C12085" s="2">
        <v>36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12532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12533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12534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12535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12536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12537</v>
      </c>
      <c r="C12091" s="2">
        <v>33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12538</v>
      </c>
      <c r="C12092" s="2">
        <v>32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12539</v>
      </c>
      <c r="C12093" s="2">
        <v>33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12540</v>
      </c>
      <c r="C12094" s="2">
        <v>33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12541</v>
      </c>
      <c r="C12095" s="2">
        <v>30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12542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12543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12544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12545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12546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12547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12548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12549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12550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12551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12552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12553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12554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12555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12556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12557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12558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12559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12560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12561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12562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12563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12564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12565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12567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12570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12571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12572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12573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12574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12575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12576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12577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12578</v>
      </c>
      <c r="C12132" s="2">
        <v>32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12579</v>
      </c>
      <c r="C12133" s="2">
        <v>34</v>
      </c>
      <c r="D12133" s="2" t="s">
        <v>449</v>
      </c>
      <c r="E12133" s="2"/>
      <c r="F12133" s="2"/>
      <c r="G12133" s="2"/>
      <c r="H12133" s="2"/>
    </row>
    <row r="12134" spans="2:8">
      <c r="B12134" s="2" t="s">
        <v>12580</v>
      </c>
      <c r="C12134" s="2">
        <v>34</v>
      </c>
      <c r="D12134" s="2" t="s">
        <v>449</v>
      </c>
      <c r="E12134" s="2"/>
      <c r="F12134" s="2"/>
      <c r="G12134" s="2"/>
      <c r="H12134" s="2"/>
    </row>
    <row r="12135" spans="2:8">
      <c r="B12135" s="2" t="s">
        <v>12581</v>
      </c>
      <c r="C12135" s="2">
        <v>33</v>
      </c>
      <c r="D12135" s="2" t="s">
        <v>449</v>
      </c>
      <c r="E12135" s="2"/>
      <c r="F12135" s="2"/>
      <c r="G12135" s="2"/>
      <c r="H12135" s="2"/>
    </row>
    <row r="12136" spans="2:8">
      <c r="B12136" s="2" t="s">
        <v>12582</v>
      </c>
      <c r="C12136" s="2">
        <v>32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12583</v>
      </c>
      <c r="C12137" s="2">
        <v>33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12584</v>
      </c>
      <c r="C12138" s="2">
        <v>32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12585</v>
      </c>
      <c r="C12139" s="2">
        <v>30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12586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31</v>
      </c>
      <c r="D12144" s="2" t="s">
        <v>449</v>
      </c>
      <c r="E12144" s="2"/>
      <c r="F12144" s="2"/>
      <c r="G12144" s="2"/>
      <c r="H12144" s="2"/>
    </row>
    <row r="12145" spans="2:8">
      <c r="B12145" s="2" t="s">
        <v>12591</v>
      </c>
      <c r="C12145" s="2">
        <v>32</v>
      </c>
      <c r="D12145" s="2" t="s">
        <v>449</v>
      </c>
      <c r="E12145" s="2"/>
      <c r="F12145" s="2"/>
      <c r="G12145" s="2"/>
      <c r="H12145" s="2"/>
    </row>
    <row r="12146" spans="2:8">
      <c r="B12146" s="2" t="s">
        <v>12592</v>
      </c>
      <c r="C12146" s="2">
        <v>31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12593</v>
      </c>
      <c r="C12147" s="2">
        <v>29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12594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12595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12596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12597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12598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12599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12600</v>
      </c>
      <c r="C12154" s="2">
        <v>27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12601</v>
      </c>
      <c r="C12155" s="2">
        <v>27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12602</v>
      </c>
      <c r="C12156" s="2">
        <v>27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12603</v>
      </c>
      <c r="C12157" s="2">
        <v>27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12604</v>
      </c>
      <c r="C12158" s="2">
        <v>26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12605</v>
      </c>
      <c r="C12159" s="2">
        <v>27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12606</v>
      </c>
      <c r="C12160" s="2">
        <v>30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12607</v>
      </c>
      <c r="C12161" s="2">
        <v>29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12608</v>
      </c>
      <c r="C12162" s="2">
        <v>30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12609</v>
      </c>
      <c r="C12163" s="2">
        <v>30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12610</v>
      </c>
      <c r="C12164" s="2">
        <v>40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12611</v>
      </c>
      <c r="C12165" s="2">
        <v>41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12612</v>
      </c>
      <c r="C12166" s="2">
        <v>42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12613</v>
      </c>
      <c r="C12167" s="2">
        <v>41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12614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12616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12617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38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12619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12620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12621</v>
      </c>
      <c r="C12175" s="2">
        <v>34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12622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12623</v>
      </c>
      <c r="C12177" s="2">
        <v>34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12624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12625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12626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12627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12628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12629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12630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40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12632</v>
      </c>
      <c r="C12186" s="2">
        <v>41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12633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12637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12638</v>
      </c>
      <c r="C12192" s="2">
        <v>28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12639</v>
      </c>
      <c r="C12193" s="2">
        <v>28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12640</v>
      </c>
      <c r="C12194" s="2">
        <v>30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12641</v>
      </c>
      <c r="C12195" s="2">
        <v>28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12642</v>
      </c>
      <c r="C12196" s="2">
        <v>26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12643</v>
      </c>
      <c r="C12197" s="2">
        <v>23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12644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12645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12646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12647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12648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12649</v>
      </c>
      <c r="C12203" s="2">
        <v>32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12650</v>
      </c>
      <c r="C12204" s="2">
        <v>33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12651</v>
      </c>
      <c r="C12205" s="2">
        <v>33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12652</v>
      </c>
      <c r="C12206" s="2">
        <v>32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12653</v>
      </c>
      <c r="C12207" s="2">
        <v>31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12654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12655</v>
      </c>
      <c r="C12209" s="2">
        <v>12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12656</v>
      </c>
      <c r="C12210" s="2">
        <v>11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12657</v>
      </c>
      <c r="C12211" s="2">
        <v>15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12658</v>
      </c>
      <c r="C12212" s="2">
        <v>12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12659</v>
      </c>
      <c r="C12213" s="2">
        <v>12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12660</v>
      </c>
      <c r="C12214" s="2">
        <v>13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12661</v>
      </c>
      <c r="C12215" s="2">
        <v>12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12662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12663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12664</v>
      </c>
      <c r="C12218" s="2">
        <v>18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12665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12666</v>
      </c>
      <c r="C12220" s="2">
        <v>14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12667</v>
      </c>
      <c r="C12221" s="2">
        <v>29</v>
      </c>
      <c r="D12221" s="2" t="s">
        <v>449</v>
      </c>
      <c r="E12221" s="2"/>
      <c r="F12221" s="2"/>
      <c r="G12221" s="2"/>
      <c r="H12221" s="2"/>
    </row>
    <row r="12222" spans="2:8">
      <c r="B12222" s="2" t="s">
        <v>12668</v>
      </c>
      <c r="C12222" s="2">
        <v>29</v>
      </c>
      <c r="D12222" s="2" t="s">
        <v>449</v>
      </c>
      <c r="E12222" s="2"/>
      <c r="F12222" s="2"/>
      <c r="G12222" s="2"/>
      <c r="H12222" s="2"/>
    </row>
    <row r="12223" spans="2:8">
      <c r="B12223" s="2" t="s">
        <v>12669</v>
      </c>
      <c r="C12223" s="2">
        <v>31</v>
      </c>
      <c r="D12223" s="2" t="s">
        <v>449</v>
      </c>
      <c r="E12223" s="2"/>
      <c r="F12223" s="2"/>
      <c r="G12223" s="2"/>
      <c r="H12223" s="2"/>
    </row>
    <row r="12224" spans="2:8">
      <c r="B12224" s="2" t="s">
        <v>12670</v>
      </c>
      <c r="C12224" s="2">
        <v>32</v>
      </c>
      <c r="D12224" s="2" t="s">
        <v>449</v>
      </c>
      <c r="E12224" s="2"/>
      <c r="F12224" s="2"/>
      <c r="G12224" s="2"/>
      <c r="H12224" s="2"/>
    </row>
    <row r="12225" spans="2:8">
      <c r="B12225" s="2" t="s">
        <v>12671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12672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12673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12674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12675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12676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12677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18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12683</v>
      </c>
      <c r="C12237" s="2">
        <v>22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12684</v>
      </c>
      <c r="C12238" s="2">
        <v>25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12685</v>
      </c>
      <c r="C12239" s="2">
        <v>26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12686</v>
      </c>
      <c r="C12240" s="2">
        <v>24</v>
      </c>
      <c r="D12240" s="2" t="s">
        <v>449</v>
      </c>
      <c r="E12240" s="2"/>
      <c r="F12240" s="2"/>
      <c r="G12240" s="2"/>
      <c r="H12240" s="2"/>
    </row>
    <row r="12241" spans="2:8">
      <c r="B12241" s="2" t="s">
        <v>12687</v>
      </c>
      <c r="C12241" s="2">
        <v>22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12688</v>
      </c>
      <c r="C12242" s="2">
        <v>22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12689</v>
      </c>
      <c r="C12243" s="2">
        <v>19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12690</v>
      </c>
      <c r="C12244" s="2">
        <v>15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18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12692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12693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12694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12698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12699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12700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12701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12702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12703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12704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12705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12706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12707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12708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32</v>
      </c>
      <c r="D12268" s="2" t="s">
        <v>449</v>
      </c>
      <c r="E12268" s="2"/>
      <c r="F12268" s="2"/>
      <c r="G12268" s="2"/>
      <c r="H12268" s="2"/>
    </row>
    <row r="12269" spans="2:8">
      <c r="B12269" s="2" t="s">
        <v>12715</v>
      </c>
      <c r="C12269" s="2">
        <v>33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12716</v>
      </c>
      <c r="C12270" s="2">
        <v>32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12717</v>
      </c>
      <c r="C12271" s="2">
        <v>30</v>
      </c>
      <c r="D12271" s="2" t="s">
        <v>449</v>
      </c>
      <c r="E12271" s="2"/>
      <c r="F12271" s="2"/>
      <c r="G12271" s="2"/>
      <c r="H12271" s="2"/>
    </row>
    <row r="12272" spans="2:8">
      <c r="B12272" s="2" t="s">
        <v>12718</v>
      </c>
      <c r="C12272" s="2">
        <v>20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12719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12720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12721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12722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12723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12724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12725</v>
      </c>
      <c r="C12279" s="2">
        <v>17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12726</v>
      </c>
      <c r="C12280" s="2">
        <v>17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12727</v>
      </c>
      <c r="C12281" s="2">
        <v>29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12728</v>
      </c>
      <c r="C12282" s="2">
        <v>30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12729</v>
      </c>
      <c r="C12283" s="2">
        <v>29</v>
      </c>
      <c r="D12283" s="2" t="s">
        <v>449</v>
      </c>
      <c r="E12283" s="2"/>
      <c r="F12283" s="2"/>
      <c r="G12283" s="2"/>
      <c r="H12283" s="2"/>
    </row>
    <row r="12284" spans="2:8">
      <c r="B12284" s="2" t="s">
        <v>12730</v>
      </c>
      <c r="C12284" s="2">
        <v>29</v>
      </c>
      <c r="D12284" s="2" t="s">
        <v>449</v>
      </c>
      <c r="E12284" s="2"/>
      <c r="F12284" s="2"/>
      <c r="G12284" s="2"/>
      <c r="H12284" s="2"/>
    </row>
    <row r="12285" spans="2:8">
      <c r="B12285" s="2" t="s">
        <v>12731</v>
      </c>
      <c r="C12285" s="2">
        <v>23</v>
      </c>
      <c r="D12285" s="2" t="s">
        <v>449</v>
      </c>
      <c r="E12285" s="2"/>
      <c r="F12285" s="2"/>
      <c r="G12285" s="2"/>
      <c r="H12285" s="2"/>
    </row>
    <row r="12286" spans="2:8">
      <c r="B12286" s="2" t="s">
        <v>12732</v>
      </c>
      <c r="C12286" s="2">
        <v>24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12733</v>
      </c>
      <c r="C12287" s="2">
        <v>23</v>
      </c>
      <c r="D12287" s="2" t="s">
        <v>449</v>
      </c>
      <c r="E12287" s="2"/>
      <c r="F12287" s="2"/>
      <c r="G12287" s="2"/>
      <c r="H12287" s="2"/>
    </row>
    <row r="12288" spans="2:8">
      <c r="B12288" s="2" t="s">
        <v>12734</v>
      </c>
      <c r="C12288" s="2">
        <v>22</v>
      </c>
      <c r="D12288" s="2" t="s">
        <v>449</v>
      </c>
      <c r="E12288" s="2"/>
      <c r="F12288" s="2"/>
      <c r="G12288" s="2"/>
      <c r="H12288" s="2"/>
    </row>
    <row r="12289" spans="2:8">
      <c r="B12289" s="2" t="s">
        <v>12735</v>
      </c>
      <c r="C12289" s="2">
        <v>21</v>
      </c>
      <c r="D12289" s="2" t="s">
        <v>449</v>
      </c>
      <c r="E12289" s="2"/>
      <c r="F12289" s="2"/>
      <c r="G12289" s="2"/>
      <c r="H12289" s="2"/>
    </row>
    <row r="12290" spans="2:8">
      <c r="B12290" s="2" t="s">
        <v>12736</v>
      </c>
      <c r="C12290" s="2">
        <v>18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12737</v>
      </c>
      <c r="C12291" s="2">
        <v>14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12738</v>
      </c>
      <c r="C12292" s="2">
        <v>12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12739</v>
      </c>
      <c r="C12293" s="2">
        <v>10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12740</v>
      </c>
      <c r="C12294" s="2">
        <v>12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12741</v>
      </c>
      <c r="C12295" s="2">
        <v>12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12742</v>
      </c>
      <c r="C12296" s="2">
        <v>14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12743</v>
      </c>
      <c r="C12297" s="2">
        <v>16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12744</v>
      </c>
      <c r="C12298" s="2">
        <v>18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12745</v>
      </c>
      <c r="C12299" s="2">
        <v>19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12746</v>
      </c>
      <c r="C12300" s="2">
        <v>10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12747</v>
      </c>
      <c r="C12301" s="2">
        <v>19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12748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12751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12752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12753</v>
      </c>
      <c r="C12307" s="2">
        <v>27</v>
      </c>
      <c r="D12307" s="2" t="s">
        <v>449</v>
      </c>
      <c r="E12307" s="2"/>
      <c r="F12307" s="2"/>
      <c r="G12307" s="2"/>
      <c r="H12307" s="2"/>
    </row>
    <row r="12308" spans="2:8">
      <c r="B12308" s="2" t="s">
        <v>12754</v>
      </c>
      <c r="C12308" s="2">
        <v>30</v>
      </c>
      <c r="D12308" s="2" t="s">
        <v>449</v>
      </c>
      <c r="E12308" s="2"/>
      <c r="F12308" s="2"/>
      <c r="G12308" s="2"/>
      <c r="H12308" s="2"/>
    </row>
    <row r="12309" spans="2:8">
      <c r="B12309" s="2" t="s">
        <v>12755</v>
      </c>
      <c r="C12309" s="2">
        <v>29</v>
      </c>
      <c r="D12309" s="2" t="s">
        <v>449</v>
      </c>
      <c r="E12309" s="2"/>
      <c r="F12309" s="2"/>
      <c r="G12309" s="2"/>
      <c r="H12309" s="2"/>
    </row>
    <row r="12310" spans="2:8">
      <c r="B12310" s="2" t="s">
        <v>12756</v>
      </c>
      <c r="C12310" s="2">
        <v>27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12757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12758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12761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12762</v>
      </c>
      <c r="C12316" s="2">
        <v>26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12763</v>
      </c>
      <c r="C12317" s="2">
        <v>28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12764</v>
      </c>
      <c r="C12318" s="2">
        <v>28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12765</v>
      </c>
      <c r="C12319" s="2">
        <v>26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12766</v>
      </c>
      <c r="C12320" s="2">
        <v>25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12767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12768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12769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12770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12771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12772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12773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12774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12775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12776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12777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12778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12779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12780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12781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12782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12783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12784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12785</v>
      </c>
      <c r="C12339" s="2">
        <v>29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12786</v>
      </c>
      <c r="C12340" s="2">
        <v>30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12787</v>
      </c>
      <c r="C12341" s="2">
        <v>30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12788</v>
      </c>
      <c r="C12342" s="2">
        <v>31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12789</v>
      </c>
      <c r="C12343" s="2">
        <v>29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12790</v>
      </c>
      <c r="C12344" s="2">
        <v>30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12791</v>
      </c>
      <c r="C12345" s="2">
        <v>28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12792</v>
      </c>
      <c r="C12346" s="2">
        <v>27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12793</v>
      </c>
      <c r="C12347" s="2">
        <v>15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12794</v>
      </c>
      <c r="C12348" s="2">
        <v>15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12795</v>
      </c>
      <c r="C12349" s="2">
        <v>17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12796</v>
      </c>
      <c r="C12350" s="2">
        <v>25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12797</v>
      </c>
      <c r="C12351" s="2">
        <v>23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12798</v>
      </c>
      <c r="C12352" s="2">
        <v>25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12799</v>
      </c>
      <c r="C12353" s="2">
        <v>25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12800</v>
      </c>
      <c r="C12354" s="2">
        <v>25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12801</v>
      </c>
      <c r="C12355" s="2">
        <v>24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12802</v>
      </c>
      <c r="C12356" s="2">
        <v>24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12803</v>
      </c>
      <c r="C12357" s="2">
        <v>23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12804</v>
      </c>
      <c r="C12358" s="2">
        <v>28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12805</v>
      </c>
      <c r="C12359" s="2">
        <v>29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12806</v>
      </c>
      <c r="C12360" s="2">
        <v>29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12807</v>
      </c>
      <c r="C12361" s="2">
        <v>26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12808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12809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12810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12811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12812</v>
      </c>
      <c r="C12366" s="2">
        <v>31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12813</v>
      </c>
      <c r="C12367" s="2">
        <v>31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12814</v>
      </c>
      <c r="C12368" s="2">
        <v>31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12815</v>
      </c>
      <c r="C12369" s="2">
        <v>29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12816</v>
      </c>
      <c r="C12370" s="2">
        <v>27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12817</v>
      </c>
      <c r="C12371" s="2">
        <v>30</v>
      </c>
      <c r="D12371" s="2" t="s">
        <v>449</v>
      </c>
      <c r="E12371" s="2"/>
      <c r="F12371" s="2"/>
      <c r="G12371" s="2"/>
      <c r="H12371" s="2"/>
    </row>
    <row r="12372" spans="2:8">
      <c r="B12372" s="2" t="s">
        <v>12818</v>
      </c>
      <c r="C12372" s="2">
        <v>32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12819</v>
      </c>
      <c r="C12373" s="2">
        <v>32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12820</v>
      </c>
      <c r="C12374" s="2">
        <v>29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12821</v>
      </c>
      <c r="C12375" s="2">
        <v>26</v>
      </c>
      <c r="D12375" s="2" t="s">
        <v>449</v>
      </c>
      <c r="E12375" s="2"/>
      <c r="F12375" s="2"/>
      <c r="G12375" s="2"/>
      <c r="H12375" s="2"/>
    </row>
    <row r="12376" spans="2:8">
      <c r="B12376" s="2" t="s">
        <v>12822</v>
      </c>
      <c r="C12376" s="2">
        <v>24</v>
      </c>
      <c r="D12376" s="2" t="s">
        <v>449</v>
      </c>
      <c r="E12376" s="2"/>
      <c r="F12376" s="2"/>
      <c r="G12376" s="2"/>
      <c r="H12376" s="2"/>
    </row>
    <row r="12377" spans="2:8">
      <c r="B12377" s="2" t="s">
        <v>12823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12824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12825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12826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12827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12828</v>
      </c>
      <c r="C12382" s="2">
        <v>31</v>
      </c>
      <c r="D12382" s="2" t="s">
        <v>449</v>
      </c>
      <c r="E12382" s="2"/>
      <c r="F12382" s="2"/>
      <c r="G12382" s="2"/>
      <c r="H12382" s="2"/>
    </row>
    <row r="12383" spans="2:8">
      <c r="B12383" s="2" t="s">
        <v>12829</v>
      </c>
      <c r="C12383" s="2">
        <v>31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12830</v>
      </c>
      <c r="C12384" s="2">
        <v>17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12831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12832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12833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12834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12835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12838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12839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12840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12841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12842</v>
      </c>
      <c r="C12396" s="2">
        <v>40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12843</v>
      </c>
      <c r="C12397" s="2">
        <v>40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12844</v>
      </c>
      <c r="C12398" s="2">
        <v>40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12845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12846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12849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12850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12851</v>
      </c>
      <c r="C12405" s="2">
        <v>32</v>
      </c>
      <c r="D12405" s="2" t="s">
        <v>449</v>
      </c>
      <c r="E12405" s="2"/>
      <c r="F12405" s="2"/>
      <c r="G12405" s="2"/>
      <c r="H12405" s="2"/>
    </row>
    <row r="12406" spans="2:8">
      <c r="B12406" s="2" t="s">
        <v>12852</v>
      </c>
      <c r="C12406" s="2">
        <v>34</v>
      </c>
      <c r="D12406" s="2" t="s">
        <v>449</v>
      </c>
      <c r="E12406" s="2"/>
      <c r="F12406" s="2"/>
      <c r="G12406" s="2"/>
      <c r="H12406" s="2"/>
    </row>
    <row r="12407" spans="2:8">
      <c r="B12407" s="2" t="s">
        <v>12853</v>
      </c>
      <c r="C12407" s="2">
        <v>34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12854</v>
      </c>
      <c r="C12408" s="2">
        <v>35</v>
      </c>
      <c r="D12408" s="2" t="s">
        <v>449</v>
      </c>
      <c r="E12408" s="2"/>
      <c r="F12408" s="2"/>
      <c r="G12408" s="2"/>
      <c r="H12408" s="2"/>
    </row>
    <row r="12409" spans="2:8">
      <c r="B12409" s="2" t="s">
        <v>12855</v>
      </c>
      <c r="C12409" s="2">
        <v>32</v>
      </c>
      <c r="D12409" s="2" t="s">
        <v>449</v>
      </c>
      <c r="E12409" s="2"/>
      <c r="F12409" s="2"/>
      <c r="G12409" s="2"/>
      <c r="H12409" s="2"/>
    </row>
    <row r="12410" spans="2:8">
      <c r="B12410" s="2" t="s">
        <v>12856</v>
      </c>
      <c r="C12410" s="2">
        <v>33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12857</v>
      </c>
      <c r="C12411" s="2">
        <v>33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12858</v>
      </c>
      <c r="C12412" s="2">
        <v>31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12859</v>
      </c>
      <c r="C12413" s="2">
        <v>30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12860</v>
      </c>
      <c r="C12414" s="2">
        <v>29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12861</v>
      </c>
      <c r="C12415" s="2">
        <v>32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12862</v>
      </c>
      <c r="C12416" s="2">
        <v>34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12863</v>
      </c>
      <c r="C12417" s="2">
        <v>34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12864</v>
      </c>
      <c r="C12418" s="2">
        <v>31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12865</v>
      </c>
      <c r="C12419" s="2">
        <v>28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12866</v>
      </c>
      <c r="C12420" s="2">
        <v>25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12867</v>
      </c>
      <c r="C12421" s="2">
        <v>27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12868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12869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12870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12871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12872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12873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12874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12875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12876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12877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12878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12879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12880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12881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12882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12883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12884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12885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12886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12887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12888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12889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12890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12891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12892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12893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12894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12895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12896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12897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12898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12899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12900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12901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12902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12903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12904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12906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12907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12908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12909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12910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38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12912</v>
      </c>
      <c r="C12466" s="2">
        <v>38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12913</v>
      </c>
      <c r="C12467" s="2">
        <v>39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12914</v>
      </c>
      <c r="C12468" s="2">
        <v>39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12915</v>
      </c>
      <c r="C12469" s="2">
        <v>38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12916</v>
      </c>
      <c r="C12470" s="2">
        <v>27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12917</v>
      </c>
      <c r="C12471" s="2">
        <v>26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12918</v>
      </c>
      <c r="C12472" s="2">
        <v>26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12919</v>
      </c>
      <c r="C12473" s="2">
        <v>26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12920</v>
      </c>
      <c r="C12474" s="2">
        <v>25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12921</v>
      </c>
      <c r="C12475" s="2">
        <v>25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12922</v>
      </c>
      <c r="C12476" s="2">
        <v>18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12923</v>
      </c>
      <c r="C12477" s="2">
        <v>19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12924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12925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12926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12927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12928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12929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12930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12931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12932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12933</v>
      </c>
      <c r="C12487" s="2">
        <v>27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12934</v>
      </c>
      <c r="C12488" s="2">
        <v>32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12935</v>
      </c>
      <c r="C12489" s="2">
        <v>33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12936</v>
      </c>
      <c r="C12490" s="2">
        <v>32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12937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12938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12939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12940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12941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12942</v>
      </c>
      <c r="C12496" s="2">
        <v>34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12943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12944</v>
      </c>
      <c r="C12498" s="2">
        <v>33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12945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12946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12947</v>
      </c>
      <c r="C12501" s="2">
        <v>34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12948</v>
      </c>
      <c r="C12502" s="2">
        <v>35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12949</v>
      </c>
      <c r="C12503" s="2">
        <v>35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12950</v>
      </c>
      <c r="C12504" s="2">
        <v>35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12951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12952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12953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12954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19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12956</v>
      </c>
      <c r="C12510" s="2">
        <v>16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12957</v>
      </c>
      <c r="C12511" s="2">
        <v>17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12958</v>
      </c>
      <c r="C12512" s="2">
        <v>24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12959</v>
      </c>
      <c r="C12513" s="2">
        <v>27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12960</v>
      </c>
      <c r="C12514" s="2">
        <v>28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12961</v>
      </c>
      <c r="C12515" s="2">
        <v>26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12962</v>
      </c>
      <c r="C12516" s="2">
        <v>25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12963</v>
      </c>
      <c r="C12517" s="2">
        <v>23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12964</v>
      </c>
      <c r="C12518" s="2">
        <v>23</v>
      </c>
      <c r="D12518" s="2" t="s">
        <v>449</v>
      </c>
      <c r="E12518" s="2"/>
      <c r="F12518" s="2"/>
      <c r="G12518" s="2"/>
      <c r="H12518" s="2"/>
    </row>
    <row r="12519" spans="2:8">
      <c r="B12519" s="2" t="s">
        <v>12965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12966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12967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12968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12969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12970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12971</v>
      </c>
      <c r="C12525" s="2">
        <v>27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12972</v>
      </c>
      <c r="C12526" s="2">
        <v>29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12973</v>
      </c>
      <c r="C12527" s="2">
        <v>29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12974</v>
      </c>
      <c r="C12528" s="2">
        <v>29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12975</v>
      </c>
      <c r="C12529" s="2">
        <v>28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12976</v>
      </c>
      <c r="C12530" s="2">
        <v>27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12977</v>
      </c>
      <c r="C12531" s="2">
        <v>30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12978</v>
      </c>
      <c r="C12532" s="2">
        <v>31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12979</v>
      </c>
      <c r="C12533" s="2">
        <v>30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12980</v>
      </c>
      <c r="C12534" s="2">
        <v>28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12981</v>
      </c>
      <c r="C12535" s="2">
        <v>28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12982</v>
      </c>
      <c r="C12536" s="2">
        <v>25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12983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12987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12988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12989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12990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12991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12992</v>
      </c>
      <c r="C12546" s="2">
        <v>23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12993</v>
      </c>
      <c r="C12547" s="2">
        <v>26</v>
      </c>
      <c r="D12547" s="2" t="s">
        <v>449</v>
      </c>
      <c r="E12547" s="2"/>
      <c r="F12547" s="2"/>
      <c r="G12547" s="2"/>
      <c r="H12547" s="2"/>
    </row>
    <row r="12548" spans="2:8">
      <c r="B12548" s="2" t="s">
        <v>12994</v>
      </c>
      <c r="C12548" s="2">
        <v>26</v>
      </c>
      <c r="D12548" s="2" t="s">
        <v>449</v>
      </c>
      <c r="E12548" s="2"/>
      <c r="F12548" s="2"/>
      <c r="G12548" s="2"/>
      <c r="H12548" s="2"/>
    </row>
    <row r="12549" spans="2:8">
      <c r="B12549" s="2" t="s">
        <v>12995</v>
      </c>
      <c r="C12549" s="2">
        <v>24</v>
      </c>
      <c r="D12549" s="2" t="s">
        <v>449</v>
      </c>
      <c r="E12549" s="2"/>
      <c r="F12549" s="2"/>
      <c r="G12549" s="2"/>
      <c r="H12549" s="2"/>
    </row>
    <row r="12550" spans="2:8">
      <c r="B12550" s="2" t="s">
        <v>12996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13001</v>
      </c>
      <c r="C12555" s="2">
        <v>14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13002</v>
      </c>
      <c r="C12556" s="2">
        <v>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13003</v>
      </c>
      <c r="C12557" s="2">
        <v>21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13004</v>
      </c>
      <c r="C12558" s="2">
        <v>22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13005</v>
      </c>
      <c r="C12559" s="2">
        <v>22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13006</v>
      </c>
      <c r="C12560" s="2">
        <v>21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13007</v>
      </c>
      <c r="C12561" s="2">
        <v>21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13008</v>
      </c>
      <c r="C12562" s="2">
        <v>20</v>
      </c>
      <c r="D12562" s="2" t="s">
        <v>449</v>
      </c>
      <c r="E12562" s="2"/>
      <c r="F12562" s="2"/>
      <c r="G12562" s="2"/>
      <c r="H12562" s="2"/>
    </row>
    <row r="12563" spans="2:8">
      <c r="B12563" s="2" t="s">
        <v>13009</v>
      </c>
      <c r="C12563" s="2">
        <v>27</v>
      </c>
      <c r="D12563" s="2" t="s">
        <v>449</v>
      </c>
      <c r="E12563" s="2"/>
      <c r="F12563" s="2"/>
      <c r="G12563" s="2"/>
      <c r="H12563" s="2"/>
    </row>
    <row r="12564" spans="2:8">
      <c r="B12564" s="2" t="s">
        <v>13010</v>
      </c>
      <c r="C12564" s="2">
        <v>30</v>
      </c>
      <c r="D12564" s="2" t="s">
        <v>449</v>
      </c>
      <c r="E12564" s="2"/>
      <c r="F12564" s="2"/>
      <c r="G12564" s="2"/>
      <c r="H12564" s="2"/>
    </row>
    <row r="12565" spans="2:8">
      <c r="B12565" s="2" t="s">
        <v>13011</v>
      </c>
      <c r="C12565" s="2">
        <v>28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13012</v>
      </c>
      <c r="C12566" s="2">
        <v>26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13013</v>
      </c>
      <c r="C12567" s="2">
        <v>25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13014</v>
      </c>
      <c r="C12568" s="2">
        <v>24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13015</v>
      </c>
      <c r="C12569" s="2">
        <v>36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13016</v>
      </c>
      <c r="C12570" s="2">
        <v>36</v>
      </c>
      <c r="D12570" s="2" t="s">
        <v>449</v>
      </c>
      <c r="E12570" s="2"/>
      <c r="F12570" s="2"/>
      <c r="G12570" s="2"/>
      <c r="H12570" s="2"/>
    </row>
    <row r="12571" spans="2:8">
      <c r="B12571" s="2" t="s">
        <v>13017</v>
      </c>
      <c r="C12571" s="2">
        <v>29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13018</v>
      </c>
      <c r="C12572" s="2">
        <v>20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13019</v>
      </c>
      <c r="C12573" s="2">
        <v>18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13020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13021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13022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13023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13024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13025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13026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13027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13028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13029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13030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13031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13032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13033</v>
      </c>
      <c r="C12587" s="2">
        <v>22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13034</v>
      </c>
      <c r="C12588" s="2">
        <v>22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13035</v>
      </c>
      <c r="C12589" s="2">
        <v>22</v>
      </c>
      <c r="D12589" s="2" t="s">
        <v>449</v>
      </c>
      <c r="E12589" s="2"/>
      <c r="F12589" s="2"/>
      <c r="G12589" s="2"/>
      <c r="H12589" s="2"/>
    </row>
    <row r="12590" spans="2:8">
      <c r="B12590" s="2" t="s">
        <v>13036</v>
      </c>
      <c r="C12590" s="2">
        <v>23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13037</v>
      </c>
      <c r="C12591" s="2">
        <v>23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13038</v>
      </c>
      <c r="C12592" s="2">
        <v>21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13039</v>
      </c>
      <c r="C12593" s="2">
        <v>20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13040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13041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13042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13043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13044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13045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13046</v>
      </c>
      <c r="C12600" s="2">
        <v>15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13047</v>
      </c>
      <c r="C12601" s="2">
        <v>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13048</v>
      </c>
      <c r="C12602" s="2">
        <v>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13049</v>
      </c>
      <c r="C12603" s="2">
        <v>30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13050</v>
      </c>
      <c r="C12604" s="2">
        <v>29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13051</v>
      </c>
      <c r="C12605" s="2">
        <v>28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13052</v>
      </c>
      <c r="C12606" s="2">
        <v>27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13053</v>
      </c>
      <c r="C12607" s="2">
        <v>24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13054</v>
      </c>
      <c r="C12608" s="2">
        <v>18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13055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13056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13057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13058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13059</v>
      </c>
      <c r="C12613" s="2">
        <v>22</v>
      </c>
      <c r="D12613" s="2" t="s">
        <v>449</v>
      </c>
      <c r="E12613" s="2"/>
      <c r="F12613" s="2"/>
      <c r="G12613" s="2"/>
      <c r="H12613" s="2"/>
    </row>
    <row r="12614" spans="2:8">
      <c r="B12614" s="2" t="s">
        <v>13060</v>
      </c>
      <c r="C12614" s="2">
        <v>21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13061</v>
      </c>
      <c r="C12615" s="2">
        <v>18</v>
      </c>
      <c r="D12615" s="2" t="s">
        <v>449</v>
      </c>
      <c r="E12615" s="2"/>
      <c r="F12615" s="2"/>
      <c r="G12615" s="2"/>
      <c r="H12615" s="2"/>
    </row>
    <row r="12616" spans="2:8">
      <c r="B12616" s="2" t="s">
        <v>13062</v>
      </c>
      <c r="C12616" s="2">
        <v>14</v>
      </c>
      <c r="D12616" s="2" t="s">
        <v>449</v>
      </c>
      <c r="E12616" s="2"/>
      <c r="F12616" s="2"/>
      <c r="G12616" s="2"/>
      <c r="H12616" s="2"/>
    </row>
    <row r="12617" spans="2:8">
      <c r="B12617" s="2" t="s">
        <v>13063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13064</v>
      </c>
      <c r="C12618" s="2">
        <v>34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13065</v>
      </c>
      <c r="C12619" s="2">
        <v>36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13066</v>
      </c>
      <c r="C12620" s="2">
        <v>35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13067</v>
      </c>
      <c r="C12621" s="2">
        <v>35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13068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13069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13070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13071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13072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13073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13074</v>
      </c>
      <c r="C12628" s="2">
        <v>41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41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44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42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39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13079</v>
      </c>
      <c r="C12633" s="2">
        <v>17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13080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13081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13082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13083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13084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13085</v>
      </c>
      <c r="C12639" s="2">
        <v>20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13086</v>
      </c>
      <c r="C12640" s="2">
        <v>28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13087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13088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13089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13090</v>
      </c>
      <c r="C12644" s="2">
        <v>17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13091</v>
      </c>
      <c r="C12645" s="2">
        <v>16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13096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13097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13098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13099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13100</v>
      </c>
      <c r="C12654" s="2">
        <v>13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13101</v>
      </c>
      <c r="C12655" s="2">
        <v>14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13102</v>
      </c>
      <c r="C12656" s="2">
        <v>14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13103</v>
      </c>
      <c r="C12657" s="2">
        <v>15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13104</v>
      </c>
      <c r="C12658" s="2">
        <v>14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13105</v>
      </c>
      <c r="C12659" s="2">
        <v>13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13106</v>
      </c>
      <c r="C12660" s="2">
        <v>12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13107</v>
      </c>
      <c r="C12661" s="2">
        <v>12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13108</v>
      </c>
      <c r="C12662" s="2">
        <v>29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13109</v>
      </c>
      <c r="C12663" s="2">
        <v>28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13110</v>
      </c>
      <c r="C12664" s="2">
        <v>27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13111</v>
      </c>
      <c r="C12665" s="2">
        <v>10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13112</v>
      </c>
      <c r="C12666" s="2">
        <v>17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13113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13114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13115</v>
      </c>
      <c r="C12669" s="2">
        <v>14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13116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13117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13118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13119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13120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13121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13122</v>
      </c>
      <c r="C12676" s="2">
        <v>36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13123</v>
      </c>
      <c r="C12677" s="2">
        <v>38</v>
      </c>
      <c r="D12677" s="2" t="s">
        <v>449</v>
      </c>
      <c r="E12677" s="2"/>
      <c r="F12677" s="2"/>
      <c r="G12677" s="2"/>
      <c r="H12677" s="2"/>
    </row>
    <row r="12678" spans="2:8">
      <c r="B12678" s="2" t="s">
        <v>13124</v>
      </c>
      <c r="C12678" s="2">
        <v>39</v>
      </c>
      <c r="D12678" s="2" t="s">
        <v>449</v>
      </c>
      <c r="E12678" s="2"/>
      <c r="F12678" s="2"/>
      <c r="G12678" s="2"/>
      <c r="H12678" s="2"/>
    </row>
    <row r="12679" spans="2:8">
      <c r="B12679" s="2" t="s">
        <v>13125</v>
      </c>
      <c r="C12679" s="2">
        <v>39</v>
      </c>
      <c r="D12679" s="2" t="s">
        <v>449</v>
      </c>
      <c r="E12679" s="2"/>
      <c r="F12679" s="2"/>
      <c r="G12679" s="2"/>
      <c r="H12679" s="2"/>
    </row>
    <row r="12680" spans="2:8">
      <c r="B12680" s="2" t="s">
        <v>13126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13127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13128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13129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13130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13131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13132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13133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13134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13135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13136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13137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13138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13139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13140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13141</v>
      </c>
      <c r="C12695" s="2">
        <v>13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13142</v>
      </c>
      <c r="C12696" s="2">
        <v>28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13143</v>
      </c>
      <c r="C12697" s="2">
        <v>27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13144</v>
      </c>
      <c r="C12698" s="2">
        <v>28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13145</v>
      </c>
      <c r="C12699" s="2">
        <v>27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13146</v>
      </c>
      <c r="C12700" s="2">
        <v>27</v>
      </c>
      <c r="D12700" s="2" t="s">
        <v>449</v>
      </c>
      <c r="E12700" s="2"/>
      <c r="F12700" s="2"/>
      <c r="G12700" s="2"/>
      <c r="H12700" s="2"/>
    </row>
    <row r="12701" spans="2:8">
      <c r="B12701" s="2" t="s">
        <v>13147</v>
      </c>
      <c r="C12701" s="2">
        <v>25</v>
      </c>
      <c r="D12701" s="2" t="s">
        <v>449</v>
      </c>
      <c r="E12701" s="2"/>
      <c r="F12701" s="2"/>
      <c r="G12701" s="2"/>
      <c r="H12701" s="2"/>
    </row>
    <row r="12702" spans="2:8">
      <c r="B12702" s="2" t="s">
        <v>13148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13152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13153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13154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13155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13161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13162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13163</v>
      </c>
      <c r="C12717" s="2">
        <v>29</v>
      </c>
      <c r="D12717" s="2" t="s">
        <v>449</v>
      </c>
      <c r="E12717" s="2"/>
      <c r="F12717" s="2"/>
      <c r="G12717" s="2"/>
      <c r="H12717" s="2"/>
    </row>
    <row r="12718" spans="2:8">
      <c r="B12718" s="2" t="s">
        <v>13164</v>
      </c>
      <c r="C12718" s="2">
        <v>29</v>
      </c>
      <c r="D12718" s="2" t="s">
        <v>449</v>
      </c>
      <c r="E12718" s="2"/>
      <c r="F12718" s="2"/>
      <c r="G12718" s="2"/>
      <c r="H12718" s="2"/>
    </row>
    <row r="12719" spans="2:8">
      <c r="B12719" s="2" t="s">
        <v>13165</v>
      </c>
      <c r="C12719" s="2">
        <v>28</v>
      </c>
      <c r="D12719" s="2" t="s">
        <v>449</v>
      </c>
      <c r="E12719" s="2"/>
      <c r="F12719" s="2"/>
      <c r="G12719" s="2"/>
      <c r="H12719" s="2"/>
    </row>
    <row r="12720" spans="2:8">
      <c r="B12720" s="2" t="s">
        <v>13166</v>
      </c>
      <c r="C12720" s="2">
        <v>28</v>
      </c>
      <c r="D12720" s="2" t="s">
        <v>449</v>
      </c>
      <c r="E12720" s="2"/>
      <c r="F12720" s="2"/>
      <c r="G12720" s="2"/>
      <c r="H12720" s="2"/>
    </row>
    <row r="12721" spans="2:8">
      <c r="B12721" s="2" t="s">
        <v>13167</v>
      </c>
      <c r="C12721" s="2">
        <v>27</v>
      </c>
      <c r="D12721" s="2" t="s">
        <v>449</v>
      </c>
      <c r="E12721" s="2"/>
      <c r="F12721" s="2"/>
      <c r="G12721" s="2"/>
      <c r="H12721" s="2"/>
    </row>
    <row r="12722" spans="2:8">
      <c r="B12722" s="2" t="s">
        <v>13168</v>
      </c>
      <c r="C12722" s="2">
        <v>29</v>
      </c>
      <c r="D12722" s="2" t="s">
        <v>449</v>
      </c>
      <c r="E12722" s="2"/>
      <c r="F12722" s="2"/>
      <c r="G12722" s="2"/>
      <c r="H12722" s="2"/>
    </row>
    <row r="12723" spans="2:8">
      <c r="B12723" s="2" t="s">
        <v>13169</v>
      </c>
      <c r="C12723" s="2">
        <v>31</v>
      </c>
      <c r="D12723" s="2" t="s">
        <v>449</v>
      </c>
      <c r="E12723" s="2"/>
      <c r="F12723" s="2"/>
      <c r="G12723" s="2"/>
      <c r="H12723" s="2"/>
    </row>
    <row r="12724" spans="2:8">
      <c r="B12724" s="2" t="s">
        <v>13170</v>
      </c>
      <c r="C12724" s="2">
        <v>30</v>
      </c>
      <c r="D12724" s="2" t="s">
        <v>449</v>
      </c>
      <c r="E12724" s="2"/>
      <c r="F12724" s="2"/>
      <c r="G12724" s="2"/>
      <c r="H12724" s="2"/>
    </row>
    <row r="12725" spans="2:8">
      <c r="B12725" s="2" t="s">
        <v>13171</v>
      </c>
      <c r="C12725" s="2">
        <v>29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13172</v>
      </c>
      <c r="C12726" s="2">
        <v>28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13173</v>
      </c>
      <c r="C12727" s="2">
        <v>35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13174</v>
      </c>
      <c r="C12728" s="2">
        <v>34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13175</v>
      </c>
      <c r="C12729" s="2">
        <v>32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13176</v>
      </c>
      <c r="C12730" s="2">
        <v>22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13177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13178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13179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13180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13181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13182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13183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13184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13185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13186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13187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13188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13189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13190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13191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13192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13193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13194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13195</v>
      </c>
      <c r="C12749" s="2">
        <v>25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13196</v>
      </c>
      <c r="C12750" s="2">
        <v>25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13197</v>
      </c>
      <c r="C12751" s="2">
        <v>25</v>
      </c>
      <c r="D12751" s="2" t="s">
        <v>449</v>
      </c>
      <c r="E12751" s="2"/>
      <c r="F12751" s="2"/>
      <c r="G12751" s="2"/>
      <c r="H12751" s="2"/>
    </row>
    <row r="12752" spans="2:8">
      <c r="B12752" s="2" t="s">
        <v>13198</v>
      </c>
      <c r="C12752" s="2">
        <v>27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13199</v>
      </c>
      <c r="C12753" s="2">
        <v>27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13200</v>
      </c>
      <c r="C12754" s="2">
        <v>27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13201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13202</v>
      </c>
      <c r="C12756" s="2">
        <v>18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13203</v>
      </c>
      <c r="C12757" s="2">
        <v>11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13204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13205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13206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13207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13208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13209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13210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13211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13212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13213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13214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13215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13216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13217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13218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13220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13221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13222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13223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13224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13225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13226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13227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13228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13229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13230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13231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13232</v>
      </c>
      <c r="C12786" s="2">
        <v>34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13233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13234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13235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13236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13237</v>
      </c>
      <c r="C12791" s="2">
        <v>23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13238</v>
      </c>
      <c r="C12792" s="2">
        <v>24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13239</v>
      </c>
      <c r="C12793" s="2">
        <v>24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13240</v>
      </c>
      <c r="C12794" s="2">
        <v>25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13241</v>
      </c>
      <c r="C12795" s="2">
        <v>25</v>
      </c>
      <c r="D12795" s="2" t="s">
        <v>449</v>
      </c>
      <c r="E12795" s="2"/>
      <c r="F12795" s="2"/>
      <c r="G12795" s="2"/>
      <c r="H12795" s="2"/>
    </row>
    <row r="12796" spans="2:8">
      <c r="B12796" s="2" t="s">
        <v>13242</v>
      </c>
      <c r="C12796" s="2">
        <v>24</v>
      </c>
      <c r="D12796" s="2" t="s">
        <v>449</v>
      </c>
      <c r="E12796" s="2"/>
      <c r="F12796" s="2"/>
      <c r="G12796" s="2"/>
      <c r="H12796" s="2"/>
    </row>
    <row r="12797" spans="2:8">
      <c r="B12797" s="2" t="s">
        <v>13243</v>
      </c>
      <c r="C12797" s="2">
        <v>24</v>
      </c>
      <c r="D12797" s="2" t="s">
        <v>449</v>
      </c>
      <c r="E12797" s="2"/>
      <c r="F12797" s="2"/>
      <c r="G12797" s="2"/>
      <c r="H12797" s="2"/>
    </row>
    <row r="12798" spans="2:8">
      <c r="B12798" s="2" t="s">
        <v>13244</v>
      </c>
      <c r="C12798" s="2">
        <v>16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13245</v>
      </c>
      <c r="C12799" s="2">
        <v>22</v>
      </c>
      <c r="D12799" s="2" t="s">
        <v>449</v>
      </c>
      <c r="E12799" s="2"/>
      <c r="F12799" s="2"/>
      <c r="G12799" s="2"/>
      <c r="H12799" s="2"/>
    </row>
    <row r="12800" spans="2:8">
      <c r="B12800" s="2" t="s">
        <v>13246</v>
      </c>
      <c r="C12800" s="2">
        <v>21</v>
      </c>
      <c r="D12800" s="2" t="s">
        <v>449</v>
      </c>
      <c r="E12800" s="2"/>
      <c r="F12800" s="2"/>
      <c r="G12800" s="2"/>
      <c r="H12800" s="2"/>
    </row>
    <row r="12801" spans="2:8">
      <c r="B12801" s="2" t="s">
        <v>13247</v>
      </c>
      <c r="C12801" s="2">
        <v>23</v>
      </c>
      <c r="D12801" s="2" t="s">
        <v>449</v>
      </c>
      <c r="E12801" s="2"/>
      <c r="F12801" s="2"/>
      <c r="G12801" s="2"/>
      <c r="H12801" s="2"/>
    </row>
    <row r="12802" spans="2:8">
      <c r="B12802" s="2" t="s">
        <v>13248</v>
      </c>
      <c r="C12802" s="2">
        <v>25</v>
      </c>
      <c r="D12802" s="2" t="s">
        <v>449</v>
      </c>
      <c r="E12802" s="2"/>
      <c r="F12802" s="2"/>
      <c r="G12802" s="2"/>
      <c r="H12802" s="2"/>
    </row>
    <row r="12803" spans="2:8">
      <c r="B12803" s="2" t="s">
        <v>13249</v>
      </c>
      <c r="C12803" s="2">
        <v>26</v>
      </c>
      <c r="D12803" s="2" t="s">
        <v>449</v>
      </c>
      <c r="E12803" s="2"/>
      <c r="F12803" s="2"/>
      <c r="G12803" s="2"/>
      <c r="H12803" s="2"/>
    </row>
    <row r="12804" spans="2:8">
      <c r="B12804" s="2" t="s">
        <v>13250</v>
      </c>
      <c r="C12804" s="2">
        <v>27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13251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13252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13253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13254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13255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13256</v>
      </c>
      <c r="C12810" s="2">
        <v>36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13257</v>
      </c>
      <c r="C12811" s="2">
        <v>36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13258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13259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13260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13261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13262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13263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13264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13265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13266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13267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13268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13269</v>
      </c>
      <c r="C12823" s="2">
        <v>40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13270</v>
      </c>
      <c r="C12824" s="2">
        <v>39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13271</v>
      </c>
      <c r="C12825" s="2">
        <v>38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13272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13273</v>
      </c>
      <c r="C12827" s="2">
        <v>38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13274</v>
      </c>
      <c r="C12828" s="2">
        <v>41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13275</v>
      </c>
      <c r="C12829" s="2">
        <v>42</v>
      </c>
      <c r="D12829" s="2" t="s">
        <v>449</v>
      </c>
      <c r="E12829" s="2"/>
      <c r="F12829" s="2"/>
      <c r="G12829" s="2"/>
      <c r="H12829" s="2"/>
    </row>
    <row r="12830" spans="2:8">
      <c r="B12830" s="2" t="s">
        <v>13276</v>
      </c>
      <c r="C12830" s="2">
        <v>39</v>
      </c>
      <c r="D12830" s="2" t="s">
        <v>449</v>
      </c>
      <c r="E12830" s="2"/>
      <c r="F12830" s="2"/>
      <c r="G12830" s="2"/>
      <c r="H12830" s="2"/>
    </row>
    <row r="12831" spans="2:8">
      <c r="B12831" s="2" t="s">
        <v>13277</v>
      </c>
      <c r="C12831" s="2">
        <v>38</v>
      </c>
      <c r="D12831" s="2" t="s">
        <v>449</v>
      </c>
      <c r="E12831" s="2"/>
      <c r="F12831" s="2"/>
      <c r="G12831" s="2"/>
      <c r="H12831" s="2"/>
    </row>
    <row r="12832" spans="2:8">
      <c r="B12832" s="2" t="s">
        <v>13278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13281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13282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13283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13284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13285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13286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13287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13288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13289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13290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13291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13292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13293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13294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13295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13296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13297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13299</v>
      </c>
      <c r="C12853" s="2">
        <v>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13300</v>
      </c>
      <c r="C12854" s="2">
        <v>13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13301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13302</v>
      </c>
      <c r="C12856" s="2">
        <v>9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13303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13304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13305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13306</v>
      </c>
      <c r="C12860" s="2">
        <v>24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13307</v>
      </c>
      <c r="C12861" s="2">
        <v>27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13308</v>
      </c>
      <c r="C12862" s="2">
        <v>25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13309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13310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13311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13315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37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38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13320</v>
      </c>
      <c r="C12874" s="2">
        <v>39</v>
      </c>
      <c r="D12874" s="2" t="s">
        <v>449</v>
      </c>
      <c r="E12874" s="2"/>
      <c r="F12874" s="2"/>
      <c r="G12874" s="2"/>
      <c r="H12874" s="2"/>
    </row>
    <row r="12875" spans="2:8">
      <c r="B12875" s="2" t="s">
        <v>13321</v>
      </c>
      <c r="C12875" s="2">
        <v>43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13322</v>
      </c>
      <c r="C12876" s="2">
        <v>43</v>
      </c>
      <c r="D12876" s="2" t="s">
        <v>449</v>
      </c>
      <c r="E12876" s="2"/>
      <c r="F12876" s="2"/>
      <c r="G12876" s="2"/>
      <c r="H12876" s="2"/>
    </row>
    <row r="12877" spans="2:8">
      <c r="B12877" s="2" t="s">
        <v>13323</v>
      </c>
      <c r="C12877" s="2">
        <v>42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13324</v>
      </c>
      <c r="C12878" s="2">
        <v>41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13325</v>
      </c>
      <c r="C12879" s="2">
        <v>34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13326</v>
      </c>
      <c r="C12880" s="2">
        <v>34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13327</v>
      </c>
      <c r="C12881" s="2">
        <v>32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13328</v>
      </c>
      <c r="C12882" s="2">
        <v>32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13329</v>
      </c>
      <c r="C12883" s="2">
        <v>33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13330</v>
      </c>
      <c r="C12884" s="2">
        <v>33</v>
      </c>
      <c r="D12884" s="2" t="s">
        <v>449</v>
      </c>
      <c r="E12884" s="2"/>
      <c r="F12884" s="2"/>
      <c r="G12884" s="2"/>
      <c r="H12884" s="2"/>
    </row>
    <row r="12885" spans="2:8">
      <c r="B12885" s="2" t="s">
        <v>13331</v>
      </c>
      <c r="C12885" s="2">
        <v>33</v>
      </c>
      <c r="D12885" s="2" t="s">
        <v>449</v>
      </c>
      <c r="E12885" s="2"/>
      <c r="F12885" s="2"/>
      <c r="G12885" s="2"/>
      <c r="H12885" s="2"/>
    </row>
    <row r="12886" spans="2:8">
      <c r="B12886" s="2" t="s">
        <v>13332</v>
      </c>
      <c r="C12886" s="2">
        <v>34</v>
      </c>
      <c r="D12886" s="2" t="s">
        <v>449</v>
      </c>
      <c r="E12886" s="2"/>
      <c r="F12886" s="2"/>
      <c r="G12886" s="2"/>
      <c r="H12886" s="2"/>
    </row>
    <row r="12887" spans="2:8">
      <c r="B12887" s="2" t="s">
        <v>13333</v>
      </c>
      <c r="C12887" s="2">
        <v>33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13334</v>
      </c>
      <c r="C12888" s="2">
        <v>32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13335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13336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13337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13338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13339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13340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13341</v>
      </c>
      <c r="C12895" s="2">
        <v>38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13342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13343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13344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13345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13346</v>
      </c>
      <c r="C12900" s="2">
        <v>39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13347</v>
      </c>
      <c r="C12901" s="2">
        <v>40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13348</v>
      </c>
      <c r="C12902" s="2">
        <v>40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13349</v>
      </c>
      <c r="C12903" s="2">
        <v>7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13350</v>
      </c>
      <c r="C12904" s="2">
        <v>14</v>
      </c>
      <c r="D12904" s="2" t="s">
        <v>449</v>
      </c>
      <c r="E12904" s="2"/>
      <c r="F12904" s="2"/>
      <c r="G12904" s="2"/>
      <c r="H12904" s="2"/>
    </row>
    <row r="12905" spans="2:8">
      <c r="B12905" s="2" t="s">
        <v>13351</v>
      </c>
      <c r="C12905" s="2">
        <v>15</v>
      </c>
      <c r="D12905" s="2" t="s">
        <v>449</v>
      </c>
      <c r="E12905" s="2"/>
      <c r="F12905" s="2"/>
      <c r="G12905" s="2"/>
      <c r="H12905" s="2"/>
    </row>
    <row r="12906" spans="2:8">
      <c r="B12906" s="2" t="s">
        <v>13352</v>
      </c>
      <c r="C12906" s="2">
        <v>21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13353</v>
      </c>
      <c r="C12907" s="2">
        <v>27</v>
      </c>
      <c r="D12907" s="2" t="s">
        <v>449</v>
      </c>
      <c r="E12907" s="2"/>
      <c r="F12907" s="2"/>
      <c r="G12907" s="2"/>
      <c r="H12907" s="2"/>
    </row>
    <row r="12908" spans="2:8">
      <c r="B12908" s="2" t="s">
        <v>13354</v>
      </c>
      <c r="C12908" s="2">
        <v>29</v>
      </c>
      <c r="D12908" s="2" t="s">
        <v>449</v>
      </c>
      <c r="E12908" s="2"/>
      <c r="F12908" s="2"/>
      <c r="G12908" s="2"/>
      <c r="H12908" s="2"/>
    </row>
    <row r="12909" spans="2:8">
      <c r="B12909" s="2" t="s">
        <v>13355</v>
      </c>
      <c r="C12909" s="2">
        <v>33</v>
      </c>
      <c r="D12909" s="2" t="s">
        <v>449</v>
      </c>
      <c r="E12909" s="2"/>
      <c r="F12909" s="2"/>
      <c r="G12909" s="2"/>
      <c r="H12909" s="2"/>
    </row>
    <row r="12910" spans="2:8">
      <c r="B12910" s="2" t="s">
        <v>13356</v>
      </c>
      <c r="C12910" s="2">
        <v>37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13357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13358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13359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13360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13361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13362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13363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13364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13365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13366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13367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13368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13369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13370</v>
      </c>
      <c r="C12924" s="2">
        <v>39</v>
      </c>
      <c r="D12924" s="2" t="s">
        <v>449</v>
      </c>
      <c r="E12924" s="2"/>
      <c r="F12924" s="2"/>
      <c r="G12924" s="2"/>
      <c r="H12924" s="2"/>
    </row>
    <row r="12925" spans="2:8">
      <c r="B12925" s="2" t="s">
        <v>13371</v>
      </c>
      <c r="C12925" s="2">
        <v>39</v>
      </c>
      <c r="D12925" s="2" t="s">
        <v>449</v>
      </c>
      <c r="E12925" s="2"/>
      <c r="F12925" s="2"/>
      <c r="G12925" s="2"/>
      <c r="H12925" s="2"/>
    </row>
    <row r="12926" spans="2:8">
      <c r="B12926" s="2" t="s">
        <v>13372</v>
      </c>
      <c r="C12926" s="2">
        <v>36</v>
      </c>
      <c r="D12926" s="2" t="s">
        <v>449</v>
      </c>
      <c r="E12926" s="2"/>
      <c r="F12926" s="2"/>
      <c r="G12926" s="2"/>
      <c r="H12926" s="2"/>
    </row>
    <row r="12927" spans="2:8">
      <c r="B12927" s="2" t="s">
        <v>13373</v>
      </c>
      <c r="C12927" s="2">
        <v>35</v>
      </c>
      <c r="D12927" s="2" t="s">
        <v>449</v>
      </c>
      <c r="E12927" s="2"/>
      <c r="F12927" s="2"/>
      <c r="G12927" s="2"/>
      <c r="H12927" s="2"/>
    </row>
    <row r="12928" spans="2:8">
      <c r="B12928" s="2" t="s">
        <v>13374</v>
      </c>
      <c r="C12928" s="2">
        <v>35</v>
      </c>
      <c r="D12928" s="2" t="s">
        <v>449</v>
      </c>
      <c r="E12928" s="2"/>
      <c r="F12928" s="2"/>
      <c r="G12928" s="2"/>
      <c r="H12928" s="2"/>
    </row>
    <row r="12929" spans="2:8">
      <c r="B12929" s="2" t="s">
        <v>13375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13376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13377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13378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13379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13380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13381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13382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13383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13384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13385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13386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13387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13388</v>
      </c>
      <c r="C12942" s="2">
        <v>36</v>
      </c>
      <c r="D12942" s="2" t="s">
        <v>449</v>
      </c>
      <c r="E12942" s="2"/>
      <c r="F12942" s="2"/>
      <c r="G12942" s="2"/>
      <c r="H12942" s="2"/>
    </row>
    <row r="12943" spans="2:8">
      <c r="B12943" s="2" t="s">
        <v>13389</v>
      </c>
      <c r="C12943" s="2">
        <v>38</v>
      </c>
      <c r="D12943" s="2" t="s">
        <v>449</v>
      </c>
      <c r="E12943" s="2"/>
      <c r="F12943" s="2"/>
      <c r="G12943" s="2"/>
      <c r="H12943" s="2"/>
    </row>
    <row r="12944" spans="2:8">
      <c r="B12944" s="2" t="s">
        <v>13390</v>
      </c>
      <c r="C12944" s="2">
        <v>39</v>
      </c>
      <c r="D12944" s="2" t="s">
        <v>449</v>
      </c>
      <c r="E12944" s="2"/>
      <c r="F12944" s="2"/>
      <c r="G12944" s="2"/>
      <c r="H12944" s="2"/>
    </row>
    <row r="12945" spans="2:8">
      <c r="B12945" s="2" t="s">
        <v>13391</v>
      </c>
      <c r="C12945" s="2">
        <v>38</v>
      </c>
      <c r="D12945" s="2" t="s">
        <v>449</v>
      </c>
      <c r="E12945" s="2"/>
      <c r="F12945" s="2"/>
      <c r="G12945" s="2"/>
      <c r="H12945" s="2"/>
    </row>
    <row r="12946" spans="2:8">
      <c r="B12946" s="2" t="s">
        <v>13392</v>
      </c>
      <c r="C12946" s="2">
        <v>34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13393</v>
      </c>
      <c r="C12947" s="2">
        <v>35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13394</v>
      </c>
      <c r="C12948" s="2">
        <v>35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13395</v>
      </c>
      <c r="C12949" s="2">
        <v>33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13396</v>
      </c>
      <c r="C12950" s="2">
        <v>32</v>
      </c>
      <c r="D12950" s="2" t="s">
        <v>449</v>
      </c>
      <c r="E12950" s="2"/>
      <c r="F12950" s="2"/>
      <c r="G12950" s="2"/>
      <c r="H12950" s="2"/>
    </row>
    <row r="12951" spans="2:8">
      <c r="B12951" s="2" t="s">
        <v>13397</v>
      </c>
      <c r="C12951" s="2">
        <v>32</v>
      </c>
      <c r="D12951" s="2" t="s">
        <v>449</v>
      </c>
      <c r="E12951" s="2"/>
      <c r="F12951" s="2"/>
      <c r="G12951" s="2"/>
      <c r="H12951" s="2"/>
    </row>
    <row r="12952" spans="2:8">
      <c r="B12952" s="2" t="s">
        <v>13398</v>
      </c>
      <c r="C12952" s="2">
        <v>32</v>
      </c>
      <c r="D12952" s="2" t="s">
        <v>449</v>
      </c>
      <c r="E12952" s="2"/>
      <c r="F12952" s="2"/>
      <c r="G12952" s="2"/>
      <c r="H12952" s="2"/>
    </row>
    <row r="12953" spans="2:8">
      <c r="B12953" s="2" t="s">
        <v>13399</v>
      </c>
      <c r="C12953" s="2">
        <v>34</v>
      </c>
      <c r="D12953" s="2" t="s">
        <v>449</v>
      </c>
      <c r="E12953" s="2"/>
      <c r="F12953" s="2"/>
      <c r="G12953" s="2"/>
      <c r="H12953" s="2"/>
    </row>
    <row r="12954" spans="2:8">
      <c r="B12954" s="2" t="s">
        <v>13400</v>
      </c>
      <c r="C12954" s="2">
        <v>34</v>
      </c>
      <c r="D12954" s="2" t="s">
        <v>449</v>
      </c>
      <c r="E12954" s="2"/>
      <c r="F12954" s="2"/>
      <c r="G12954" s="2"/>
      <c r="H12954" s="2"/>
    </row>
    <row r="12955" spans="2:8">
      <c r="B12955" s="2" t="s">
        <v>13401</v>
      </c>
      <c r="C12955" s="2">
        <v>33</v>
      </c>
      <c r="D12955" s="2" t="s">
        <v>449</v>
      </c>
      <c r="E12955" s="2"/>
      <c r="F12955" s="2"/>
      <c r="G12955" s="2"/>
      <c r="H12955" s="2"/>
    </row>
    <row r="12956" spans="2:8">
      <c r="B12956" s="2" t="s">
        <v>13402</v>
      </c>
      <c r="C12956" s="2">
        <v>32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13403</v>
      </c>
      <c r="C12957" s="2">
        <v>31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13404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13405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13406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13407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13408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13409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13410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13414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13421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13422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13423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13424</v>
      </c>
      <c r="C12978" s="2">
        <v>30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13425</v>
      </c>
      <c r="C12979" s="2">
        <v>28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13426</v>
      </c>
      <c r="C12980" s="2">
        <v>27</v>
      </c>
      <c r="D12980" s="2" t="s">
        <v>449</v>
      </c>
      <c r="E12980" s="2"/>
      <c r="F12980" s="2"/>
      <c r="G12980" s="2"/>
      <c r="H12980" s="2"/>
    </row>
    <row r="12981" spans="2:8">
      <c r="B12981" s="2" t="s">
        <v>13427</v>
      </c>
      <c r="C12981" s="2">
        <v>27</v>
      </c>
      <c r="D12981" s="2" t="s">
        <v>449</v>
      </c>
      <c r="E12981" s="2"/>
      <c r="F12981" s="2"/>
      <c r="G12981" s="2"/>
      <c r="H12981" s="2"/>
    </row>
    <row r="12982" spans="2:8">
      <c r="B12982" s="2" t="s">
        <v>13428</v>
      </c>
      <c r="C12982" s="2">
        <v>28</v>
      </c>
      <c r="D12982" s="2" t="s">
        <v>449</v>
      </c>
      <c r="E12982" s="2"/>
      <c r="F12982" s="2"/>
      <c r="G12982" s="2"/>
      <c r="H12982" s="2"/>
    </row>
    <row r="12983" spans="2:8">
      <c r="B12983" s="2" t="s">
        <v>13429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13437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13438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13439</v>
      </c>
      <c r="C12993" s="2">
        <v>16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13440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13441</v>
      </c>
      <c r="C12995" s="2">
        <v>15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13442</v>
      </c>
      <c r="C12996" s="2">
        <v>12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13443</v>
      </c>
      <c r="C12997" s="2">
        <v>35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13444</v>
      </c>
      <c r="C12998" s="2">
        <v>32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13445</v>
      </c>
      <c r="C12999" s="2">
        <v>35</v>
      </c>
      <c r="D12999" s="2" t="s">
        <v>449</v>
      </c>
      <c r="E12999" s="2"/>
      <c r="F12999" s="2"/>
      <c r="G12999" s="2"/>
      <c r="H12999" s="2"/>
    </row>
    <row r="13000" spans="2:8">
      <c r="B13000" s="2" t="s">
        <v>13446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13447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13448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13449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13450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13451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13452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13453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13454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13455</v>
      </c>
      <c r="C13009" s="2">
        <v>33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13456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13457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13458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13459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13460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13461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13462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13463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13464</v>
      </c>
      <c r="C13018" s="2">
        <v>19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13465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13466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13467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13468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13469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13470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13471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13472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13473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13474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13475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13476</v>
      </c>
      <c r="C13030" s="2">
        <v>17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13477</v>
      </c>
      <c r="C13031" s="2">
        <v>18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13478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13479</v>
      </c>
      <c r="C13033" s="2">
        <v>30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13480</v>
      </c>
      <c r="C13034" s="2">
        <v>31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13481</v>
      </c>
      <c r="C13035" s="2">
        <v>30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13482</v>
      </c>
      <c r="C13036" s="2">
        <v>39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13483</v>
      </c>
      <c r="C13037" s="2">
        <v>33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13484</v>
      </c>
      <c r="C13038" s="2">
        <v>33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13485</v>
      </c>
      <c r="C13039" s="2">
        <v>29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13486</v>
      </c>
      <c r="C13040" s="2">
        <v>25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13487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13488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13489</v>
      </c>
      <c r="C13043" s="2">
        <v>36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13490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13491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13492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13493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13494</v>
      </c>
      <c r="C13048" s="2">
        <v>15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13495</v>
      </c>
      <c r="C13049" s="2">
        <v>16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13496</v>
      </c>
      <c r="C13050" s="2">
        <v>16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13497</v>
      </c>
      <c r="C13051" s="2">
        <v>15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13498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13499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13500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13501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13502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13503</v>
      </c>
      <c r="C13057" s="2">
        <v>13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13504</v>
      </c>
      <c r="C13058" s="2">
        <v>14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13505</v>
      </c>
      <c r="C13059" s="2">
        <v>19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13506</v>
      </c>
      <c r="C13060" s="2">
        <v>20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13507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13508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13509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13510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13511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13512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13518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13519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13520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13521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13522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13523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13524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13525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13526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13527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13528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13529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13530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13531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13532</v>
      </c>
      <c r="C13086" s="2">
        <v>19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13533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13534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13535</v>
      </c>
      <c r="C13089" s="2">
        <v>11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13536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13537</v>
      </c>
      <c r="C13091" s="2">
        <v>21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13538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13539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13540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13541</v>
      </c>
      <c r="C13095" s="2">
        <v>21</v>
      </c>
      <c r="D13095" s="2" t="s">
        <v>449</v>
      </c>
      <c r="E13095" s="2"/>
      <c r="F13095" s="2"/>
      <c r="G13095" s="2"/>
      <c r="H13095" s="2"/>
    </row>
    <row r="13096" spans="2:8">
      <c r="B13096" s="2" t="s">
        <v>13542</v>
      </c>
      <c r="C13096" s="2">
        <v>23</v>
      </c>
      <c r="D13096" s="2" t="s">
        <v>449</v>
      </c>
      <c r="E13096" s="2"/>
      <c r="F13096" s="2"/>
      <c r="G13096" s="2"/>
      <c r="H13096" s="2"/>
    </row>
    <row r="13097" spans="2:8">
      <c r="B13097" s="2" t="s">
        <v>13543</v>
      </c>
      <c r="C13097" s="2">
        <v>25</v>
      </c>
      <c r="D13097" s="2" t="s">
        <v>449</v>
      </c>
      <c r="E13097" s="2"/>
      <c r="F13097" s="2"/>
      <c r="G13097" s="2"/>
      <c r="H13097" s="2"/>
    </row>
    <row r="13098" spans="2:8">
      <c r="B13098" s="2" t="s">
        <v>13544</v>
      </c>
      <c r="C13098" s="2">
        <v>25</v>
      </c>
      <c r="D13098" s="2" t="s">
        <v>449</v>
      </c>
      <c r="E13098" s="2"/>
      <c r="F13098" s="2"/>
      <c r="G13098" s="2"/>
      <c r="H13098" s="2"/>
    </row>
    <row r="13099" spans="2:8">
      <c r="B13099" s="2" t="s">
        <v>13545</v>
      </c>
      <c r="C13099" s="2">
        <v>25</v>
      </c>
      <c r="D13099" s="2" t="s">
        <v>449</v>
      </c>
      <c r="E13099" s="2"/>
      <c r="F13099" s="2"/>
      <c r="G13099" s="2"/>
      <c r="H13099" s="2"/>
    </row>
    <row r="13100" spans="2:8">
      <c r="B13100" s="2" t="s">
        <v>13546</v>
      </c>
      <c r="C13100" s="2">
        <v>25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13547</v>
      </c>
      <c r="C13101" s="2">
        <v>26</v>
      </c>
      <c r="D13101" s="2" t="s">
        <v>449</v>
      </c>
      <c r="E13101" s="2"/>
      <c r="F13101" s="2"/>
      <c r="G13101" s="2"/>
      <c r="H13101" s="2"/>
    </row>
    <row r="13102" spans="2:8">
      <c r="B13102" s="2" t="s">
        <v>13548</v>
      </c>
      <c r="C13102" s="2">
        <v>32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13549</v>
      </c>
      <c r="C13103" s="2">
        <v>35</v>
      </c>
      <c r="D13103" s="2" t="s">
        <v>449</v>
      </c>
      <c r="E13103" s="2"/>
      <c r="F13103" s="2"/>
      <c r="G13103" s="2"/>
      <c r="H13103" s="2"/>
    </row>
    <row r="13104" spans="2:8">
      <c r="B13104" s="2" t="s">
        <v>13550</v>
      </c>
      <c r="C13104" s="2">
        <v>15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13551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13552</v>
      </c>
      <c r="C13106" s="2">
        <v>22</v>
      </c>
      <c r="D13106" s="2" t="s">
        <v>449</v>
      </c>
      <c r="E13106" s="2"/>
      <c r="F13106" s="2"/>
      <c r="G13106" s="2"/>
      <c r="H13106" s="2"/>
    </row>
    <row r="13107" spans="2:8">
      <c r="B13107" s="2" t="s">
        <v>13553</v>
      </c>
      <c r="C13107" s="2">
        <v>25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13554</v>
      </c>
      <c r="C13108" s="2">
        <v>26</v>
      </c>
      <c r="D13108" s="2" t="s">
        <v>449</v>
      </c>
      <c r="E13108" s="2"/>
      <c r="F13108" s="2"/>
      <c r="G13108" s="2"/>
      <c r="H13108" s="2"/>
    </row>
    <row r="13109" spans="2:8">
      <c r="B13109" s="2" t="s">
        <v>13555</v>
      </c>
      <c r="C13109" s="2">
        <v>27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13556</v>
      </c>
      <c r="C13110" s="2">
        <v>26</v>
      </c>
      <c r="D13110" s="2" t="s">
        <v>449</v>
      </c>
      <c r="E13110" s="2"/>
      <c r="F13110" s="2"/>
      <c r="G13110" s="2"/>
      <c r="H13110" s="2"/>
    </row>
    <row r="13111" spans="2:8">
      <c r="B13111" s="2" t="s">
        <v>13557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13558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13559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13560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13561</v>
      </c>
      <c r="C13115" s="2">
        <v>16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13562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13563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13564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13565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13571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13572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13573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13574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13575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13576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13577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13578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13579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13580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13581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13582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13583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13584</v>
      </c>
      <c r="C13138" s="2">
        <v>18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13585</v>
      </c>
      <c r="C13139" s="2">
        <v>35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13586</v>
      </c>
      <c r="C13140" s="2">
        <v>34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13587</v>
      </c>
      <c r="C13141" s="2">
        <v>35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13588</v>
      </c>
      <c r="C13142" s="2">
        <v>24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13589</v>
      </c>
      <c r="C13143" s="2">
        <v>25</v>
      </c>
      <c r="D13143" s="2" t="s">
        <v>449</v>
      </c>
      <c r="E13143" s="2"/>
      <c r="F13143" s="2"/>
      <c r="G13143" s="2"/>
      <c r="H13143" s="2"/>
    </row>
    <row r="13144" spans="2:8">
      <c r="B13144" s="2" t="s">
        <v>13590</v>
      </c>
      <c r="C13144" s="2">
        <v>25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13591</v>
      </c>
      <c r="C13145" s="2">
        <v>24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13592</v>
      </c>
      <c r="C13146" s="2">
        <v>24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13593</v>
      </c>
      <c r="C13147" s="2">
        <v>23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13594</v>
      </c>
      <c r="C13148" s="2">
        <v>21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13595</v>
      </c>
      <c r="C13149" s="2">
        <v>26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13596</v>
      </c>
      <c r="C13150" s="2">
        <v>25</v>
      </c>
      <c r="D13150" s="2" t="s">
        <v>449</v>
      </c>
      <c r="E13150" s="2"/>
      <c r="F13150" s="2"/>
      <c r="G13150" s="2"/>
      <c r="H13150" s="2"/>
    </row>
    <row r="13151" spans="2:8">
      <c r="B13151" s="2" t="s">
        <v>13597</v>
      </c>
      <c r="C13151" s="2">
        <v>23</v>
      </c>
      <c r="D13151" s="2" t="s">
        <v>449</v>
      </c>
      <c r="E13151" s="2"/>
      <c r="F13151" s="2"/>
      <c r="G13151" s="2"/>
      <c r="H13151" s="2"/>
    </row>
    <row r="13152" spans="2:8">
      <c r="B13152" s="2" t="s">
        <v>13598</v>
      </c>
      <c r="C13152" s="2">
        <v>14</v>
      </c>
      <c r="D13152" s="2" t="s">
        <v>449</v>
      </c>
      <c r="E13152" s="2"/>
      <c r="F13152" s="2"/>
      <c r="G13152" s="2"/>
      <c r="H13152" s="2"/>
    </row>
    <row r="13153" spans="2:8">
      <c r="B13153" s="2" t="s">
        <v>13599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13600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13601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13602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13603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13604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13605</v>
      </c>
      <c r="C13159" s="2">
        <v>11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13606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13607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13608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13609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13610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13611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13613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13614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13615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13616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13617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35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13619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13620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13621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13624</v>
      </c>
      <c r="C13178" s="2">
        <v>30</v>
      </c>
      <c r="D13178" s="2" t="s">
        <v>449</v>
      </c>
      <c r="E13178" s="2"/>
      <c r="F13178" s="2"/>
      <c r="G13178" s="2"/>
      <c r="H13178" s="2"/>
    </row>
    <row r="13179" spans="2:8">
      <c r="B13179" s="2" t="s">
        <v>13625</v>
      </c>
      <c r="C13179" s="2">
        <v>31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13626</v>
      </c>
      <c r="C13180" s="2">
        <v>30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13627</v>
      </c>
      <c r="C13181" s="2">
        <v>30</v>
      </c>
      <c r="D13181" s="2" t="s">
        <v>449</v>
      </c>
      <c r="E13181" s="2"/>
      <c r="F13181" s="2"/>
      <c r="G13181" s="2"/>
      <c r="H13181" s="2"/>
    </row>
    <row r="13182" spans="2:8">
      <c r="B13182" s="2" t="s">
        <v>13628</v>
      </c>
      <c r="C13182" s="2">
        <v>30</v>
      </c>
      <c r="D13182" s="2" t="s">
        <v>449</v>
      </c>
      <c r="E13182" s="2"/>
      <c r="F13182" s="2"/>
      <c r="G13182" s="2"/>
      <c r="H13182" s="2"/>
    </row>
    <row r="13183" spans="2:8">
      <c r="B13183" s="2" t="s">
        <v>13629</v>
      </c>
      <c r="C13183" s="2">
        <v>30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13630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13631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13632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13633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13634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13635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13638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13639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13640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13641</v>
      </c>
      <c r="C13195" s="2">
        <v>40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13642</v>
      </c>
      <c r="C13196" s="2">
        <v>40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13643</v>
      </c>
      <c r="C13197" s="2">
        <v>41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13644</v>
      </c>
      <c r="C13198" s="2">
        <v>38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13645</v>
      </c>
      <c r="C13199" s="2">
        <v>28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13646</v>
      </c>
      <c r="C13200" s="2">
        <v>19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13647</v>
      </c>
      <c r="C13201" s="2">
        <v>24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13648</v>
      </c>
      <c r="C13202" s="2">
        <v>24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13649</v>
      </c>
      <c r="C13203" s="2">
        <v>27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13650</v>
      </c>
      <c r="C13204" s="2">
        <v>27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13651</v>
      </c>
      <c r="C13205" s="2">
        <v>41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13652</v>
      </c>
      <c r="C13206" s="2">
        <v>41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13653</v>
      </c>
      <c r="C13207" s="2">
        <v>41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13654</v>
      </c>
      <c r="C13208" s="2">
        <v>40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13655</v>
      </c>
      <c r="C13209" s="2">
        <v>38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13656</v>
      </c>
      <c r="C13210" s="2">
        <v>28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13657</v>
      </c>
      <c r="C13211" s="2">
        <v>31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13658</v>
      </c>
      <c r="C13212" s="2">
        <v>31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13659</v>
      </c>
      <c r="C13213" s="2">
        <v>30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13660</v>
      </c>
      <c r="C13214" s="2">
        <v>29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13661</v>
      </c>
      <c r="C13215" s="2">
        <v>27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13662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13663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13664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13665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13666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28</v>
      </c>
      <c r="D13223" s="2" t="s">
        <v>449</v>
      </c>
      <c r="E13223" s="2"/>
      <c r="F13223" s="2"/>
      <c r="G13223" s="2"/>
      <c r="H13223" s="2"/>
    </row>
    <row r="13224" spans="2:8">
      <c r="B13224" s="2" t="s">
        <v>13670</v>
      </c>
      <c r="C13224" s="2">
        <v>29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13671</v>
      </c>
      <c r="C13225" s="2">
        <v>30</v>
      </c>
      <c r="D13225" s="2" t="s">
        <v>449</v>
      </c>
      <c r="E13225" s="2"/>
      <c r="F13225" s="2"/>
      <c r="G13225" s="2"/>
      <c r="H13225" s="2"/>
    </row>
    <row r="13226" spans="2:8">
      <c r="B13226" s="2" t="s">
        <v>13672</v>
      </c>
      <c r="C13226" s="2">
        <v>30</v>
      </c>
      <c r="D13226" s="2" t="s">
        <v>449</v>
      </c>
      <c r="E13226" s="2"/>
      <c r="F13226" s="2"/>
      <c r="G13226" s="2"/>
      <c r="H13226" s="2"/>
    </row>
    <row r="13227" spans="2:8">
      <c r="B13227" s="2" t="s">
        <v>13673</v>
      </c>
      <c r="C13227" s="2">
        <v>29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13674</v>
      </c>
      <c r="C13228" s="2">
        <v>27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13675</v>
      </c>
      <c r="C13229" s="2">
        <v>34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13676</v>
      </c>
      <c r="C13230" s="2">
        <v>34</v>
      </c>
      <c r="D13230" s="2" t="s">
        <v>449</v>
      </c>
      <c r="E13230" s="2"/>
      <c r="F13230" s="2"/>
      <c r="G13230" s="2"/>
      <c r="H13230" s="2"/>
    </row>
    <row r="13231" spans="2:8">
      <c r="B13231" s="2" t="s">
        <v>13677</v>
      </c>
      <c r="C13231" s="2">
        <v>35</v>
      </c>
      <c r="D13231" s="2" t="s">
        <v>449</v>
      </c>
      <c r="E13231" s="2"/>
      <c r="F13231" s="2"/>
      <c r="G13231" s="2"/>
      <c r="H13231" s="2"/>
    </row>
    <row r="13232" spans="2:8">
      <c r="B13232" s="2" t="s">
        <v>13678</v>
      </c>
      <c r="C13232" s="2">
        <v>34</v>
      </c>
      <c r="D13232" s="2" t="s">
        <v>449</v>
      </c>
      <c r="E13232" s="2"/>
      <c r="F13232" s="2"/>
      <c r="G13232" s="2"/>
      <c r="H13232" s="2"/>
    </row>
    <row r="13233" spans="2:8">
      <c r="B13233" s="2" t="s">
        <v>13679</v>
      </c>
      <c r="C13233" s="2">
        <v>32</v>
      </c>
      <c r="D13233" s="2" t="s">
        <v>449</v>
      </c>
      <c r="E13233" s="2"/>
      <c r="F13233" s="2"/>
      <c r="G13233" s="2"/>
      <c r="H13233" s="2"/>
    </row>
    <row r="13234" spans="2:8">
      <c r="B13234" s="2" t="s">
        <v>13680</v>
      </c>
      <c r="C13234" s="2">
        <v>40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13681</v>
      </c>
      <c r="C13235" s="2">
        <v>38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13682</v>
      </c>
      <c r="C13236" s="2">
        <v>38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13683</v>
      </c>
      <c r="C13237" s="2">
        <v>38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13684</v>
      </c>
      <c r="C13238" s="2">
        <v>40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13685</v>
      </c>
      <c r="C13239" s="2">
        <v>45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13686</v>
      </c>
      <c r="C13240" s="2">
        <v>43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13687</v>
      </c>
      <c r="C13241" s="2">
        <v>40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13688</v>
      </c>
      <c r="C13242" s="2">
        <v>38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13689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13690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13691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13692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13693</v>
      </c>
      <c r="C13247" s="2">
        <v>12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13694</v>
      </c>
      <c r="C13248" s="2">
        <v>38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13695</v>
      </c>
      <c r="C13249" s="2">
        <v>39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13696</v>
      </c>
      <c r="C13250" s="2">
        <v>37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13697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13698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13699</v>
      </c>
      <c r="C13253" s="2">
        <v>12</v>
      </c>
      <c r="D13253" s="2" t="s">
        <v>449</v>
      </c>
      <c r="E13253" s="2"/>
      <c r="F13253" s="2"/>
      <c r="G13253" s="2"/>
      <c r="H13253" s="2"/>
    </row>
    <row r="13254" spans="2:8">
      <c r="B13254" s="2" t="s">
        <v>13700</v>
      </c>
      <c r="C13254" s="2">
        <v>12</v>
      </c>
      <c r="D13254" s="2" t="s">
        <v>449</v>
      </c>
      <c r="E13254" s="2"/>
      <c r="F13254" s="2"/>
      <c r="G13254" s="2"/>
      <c r="H13254" s="2"/>
    </row>
    <row r="13255" spans="2:8">
      <c r="B13255" s="2" t="s">
        <v>13701</v>
      </c>
      <c r="C13255" s="2">
        <v>37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39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40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39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13705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13706</v>
      </c>
      <c r="C13260" s="2">
        <v>36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13707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13708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13709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13710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13711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13712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13713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13714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13715</v>
      </c>
      <c r="C13269" s="2">
        <v>20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13716</v>
      </c>
      <c r="C13270" s="2">
        <v>21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13717</v>
      </c>
      <c r="C13271" s="2">
        <v>24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13718</v>
      </c>
      <c r="C13272" s="2">
        <v>24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13719</v>
      </c>
      <c r="C13273" s="2">
        <v>24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13720</v>
      </c>
      <c r="C13274" s="2">
        <v>22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13721</v>
      </c>
      <c r="C13275" s="2">
        <v>22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13722</v>
      </c>
      <c r="C13276" s="2">
        <v>28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13723</v>
      </c>
      <c r="C13277" s="2">
        <v>29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13724</v>
      </c>
      <c r="C13278" s="2">
        <v>26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13725</v>
      </c>
      <c r="C13279" s="2">
        <v>24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13726</v>
      </c>
      <c r="C13280" s="2">
        <v>25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13727</v>
      </c>
      <c r="C13281" s="2">
        <v>22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13728</v>
      </c>
      <c r="C13282" s="2">
        <v>16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13729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13730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13731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13732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13734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13735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13736</v>
      </c>
      <c r="C13290" s="2">
        <v>39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13737</v>
      </c>
      <c r="C13291" s="2">
        <v>39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13738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13739</v>
      </c>
      <c r="C13293" s="2">
        <v>35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13740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13741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13742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13746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13747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13748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13749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13750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13751</v>
      </c>
      <c r="C13305" s="2">
        <v>19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19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13757</v>
      </c>
      <c r="C13311" s="2">
        <v>10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13758</v>
      </c>
      <c r="C13312" s="2">
        <v>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13759</v>
      </c>
      <c r="C13313" s="2">
        <v>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13760</v>
      </c>
      <c r="C13314" s="2">
        <v>7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13761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13762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13763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13764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13766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13767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13768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13769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13770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13771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13772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13773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13774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13775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13776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21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13781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13782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13783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13784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13785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13787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13788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13789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13790</v>
      </c>
      <c r="C13344" s="2">
        <v>26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13791</v>
      </c>
      <c r="C13345" s="2">
        <v>28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13792</v>
      </c>
      <c r="C13346" s="2">
        <v>28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13793</v>
      </c>
      <c r="C13347" s="2">
        <v>26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13794</v>
      </c>
      <c r="C13348" s="2">
        <v>26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13795</v>
      </c>
      <c r="C13349" s="2">
        <v>13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13796</v>
      </c>
      <c r="C13350" s="2">
        <v>16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13797</v>
      </c>
      <c r="C13351" s="2">
        <v>16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13798</v>
      </c>
      <c r="C13352" s="2">
        <v>12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13799</v>
      </c>
      <c r="C13353" s="2">
        <v>16</v>
      </c>
      <c r="D13353" s="2" t="s">
        <v>449</v>
      </c>
      <c r="E13353" s="2"/>
      <c r="F13353" s="2"/>
      <c r="G13353" s="2"/>
      <c r="H13353" s="2"/>
    </row>
    <row r="13354" spans="2:8">
      <c r="B13354" s="2" t="s">
        <v>13800</v>
      </c>
      <c r="C13354" s="2">
        <v>17</v>
      </c>
      <c r="D13354" s="2" t="s">
        <v>449</v>
      </c>
      <c r="E13354" s="2"/>
      <c r="F13354" s="2"/>
      <c r="G13354" s="2"/>
      <c r="H13354" s="2"/>
    </row>
    <row r="13355" spans="2:8">
      <c r="B13355" s="2" t="s">
        <v>13801</v>
      </c>
      <c r="C13355" s="2">
        <v>20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13802</v>
      </c>
      <c r="C13356" s="2">
        <v>22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13803</v>
      </c>
      <c r="C13357" s="2">
        <v>23</v>
      </c>
      <c r="D13357" s="2" t="s">
        <v>449</v>
      </c>
      <c r="E13357" s="2"/>
      <c r="F13357" s="2"/>
      <c r="G13357" s="2"/>
      <c r="H13357" s="2"/>
    </row>
    <row r="13358" spans="2:8">
      <c r="B13358" s="2" t="s">
        <v>13804</v>
      </c>
      <c r="C13358" s="2">
        <v>23</v>
      </c>
      <c r="D13358" s="2" t="s">
        <v>449</v>
      </c>
      <c r="E13358" s="2"/>
      <c r="F13358" s="2"/>
      <c r="G13358" s="2"/>
      <c r="H13358" s="2"/>
    </row>
    <row r="13359" spans="2:8">
      <c r="B13359" s="2" t="s">
        <v>13805</v>
      </c>
      <c r="C13359" s="2">
        <v>23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13806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13807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13808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13809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13810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13811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13812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13813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13814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13815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13816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13817</v>
      </c>
      <c r="C13371" s="2">
        <v>38</v>
      </c>
      <c r="D13371" s="2" t="s">
        <v>449</v>
      </c>
      <c r="E13371" s="2"/>
      <c r="F13371" s="2"/>
      <c r="G13371" s="2"/>
      <c r="H13371" s="2"/>
    </row>
    <row r="13372" spans="2:8">
      <c r="B13372" s="2" t="s">
        <v>13818</v>
      </c>
      <c r="C13372" s="2">
        <v>39</v>
      </c>
      <c r="D13372" s="2" t="s">
        <v>449</v>
      </c>
      <c r="E13372" s="2"/>
      <c r="F13372" s="2"/>
      <c r="G13372" s="2"/>
      <c r="H13372" s="2"/>
    </row>
    <row r="13373" spans="2:8">
      <c r="B13373" s="2" t="s">
        <v>13819</v>
      </c>
      <c r="C13373" s="2">
        <v>37</v>
      </c>
      <c r="D13373" s="2" t="s">
        <v>449</v>
      </c>
      <c r="E13373" s="2"/>
      <c r="F13373" s="2"/>
      <c r="G13373" s="2"/>
      <c r="H13373" s="2"/>
    </row>
    <row r="13374" spans="2:8">
      <c r="B13374" s="2" t="s">
        <v>13820</v>
      </c>
      <c r="C13374" s="2">
        <v>36</v>
      </c>
      <c r="D13374" s="2" t="s">
        <v>449</v>
      </c>
      <c r="E13374" s="2"/>
      <c r="F13374" s="2"/>
      <c r="G13374" s="2"/>
      <c r="H13374" s="2"/>
    </row>
    <row r="13375" spans="2:8">
      <c r="B13375" s="2" t="s">
        <v>13821</v>
      </c>
      <c r="C13375" s="2">
        <v>36</v>
      </c>
      <c r="D13375" s="2" t="s">
        <v>449</v>
      </c>
      <c r="E13375" s="2"/>
      <c r="F13375" s="2"/>
      <c r="G13375" s="2"/>
      <c r="H13375" s="2"/>
    </row>
    <row r="13376" spans="2:8">
      <c r="B13376" s="2" t="s">
        <v>13822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13824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13829</v>
      </c>
      <c r="C13383" s="2">
        <v>36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13830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13831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13832</v>
      </c>
      <c r="C13386" s="2">
        <v>44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13833</v>
      </c>
      <c r="C13387" s="2">
        <v>44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13834</v>
      </c>
      <c r="C13388" s="2">
        <v>42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13835</v>
      </c>
      <c r="C13389" s="2">
        <v>31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13836</v>
      </c>
      <c r="C13390" s="2">
        <v>32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13837</v>
      </c>
      <c r="C13391" s="2">
        <v>32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13838</v>
      </c>
      <c r="C13392" s="2">
        <v>32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13839</v>
      </c>
      <c r="C13393" s="2">
        <v>30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13840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13841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13842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30</v>
      </c>
      <c r="D13400" s="2" t="s">
        <v>449</v>
      </c>
      <c r="E13400" s="2"/>
      <c r="F13400" s="2"/>
      <c r="G13400" s="2"/>
      <c r="H13400" s="2"/>
    </row>
    <row r="13401" spans="2:8">
      <c r="B13401" s="2" t="s">
        <v>13847</v>
      </c>
      <c r="C13401" s="2">
        <v>32</v>
      </c>
      <c r="D13401" s="2" t="s">
        <v>449</v>
      </c>
      <c r="E13401" s="2"/>
      <c r="F13401" s="2"/>
      <c r="G13401" s="2"/>
      <c r="H13401" s="2"/>
    </row>
    <row r="13402" spans="2:8">
      <c r="B13402" s="2" t="s">
        <v>13848</v>
      </c>
      <c r="C13402" s="2">
        <v>32</v>
      </c>
      <c r="D13402" s="2" t="s">
        <v>449</v>
      </c>
      <c r="E13402" s="2"/>
      <c r="F13402" s="2"/>
      <c r="G13402" s="2"/>
      <c r="H13402" s="2"/>
    </row>
    <row r="13403" spans="2:8">
      <c r="B13403" s="2" t="s">
        <v>13849</v>
      </c>
      <c r="C13403" s="2">
        <v>31</v>
      </c>
      <c r="D13403" s="2" t="s">
        <v>449</v>
      </c>
      <c r="E13403" s="2"/>
      <c r="F13403" s="2"/>
      <c r="G13403" s="2"/>
      <c r="H13403" s="2"/>
    </row>
    <row r="13404" spans="2:8">
      <c r="B13404" s="2" t="s">
        <v>13850</v>
      </c>
      <c r="C13404" s="2">
        <v>31</v>
      </c>
      <c r="D13404" s="2" t="s">
        <v>449</v>
      </c>
      <c r="E13404" s="2"/>
      <c r="F13404" s="2"/>
      <c r="G13404" s="2"/>
      <c r="H13404" s="2"/>
    </row>
    <row r="13405" spans="2:8">
      <c r="B13405" s="2" t="s">
        <v>13851</v>
      </c>
      <c r="C13405" s="2">
        <v>31</v>
      </c>
      <c r="D13405" s="2" t="s">
        <v>449</v>
      </c>
      <c r="E13405" s="2"/>
      <c r="F13405" s="2"/>
      <c r="G13405" s="2"/>
      <c r="H13405" s="2"/>
    </row>
    <row r="13406" spans="2:8">
      <c r="B13406" s="2" t="s">
        <v>13852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13853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13854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13855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13856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13857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13858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13859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16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13865</v>
      </c>
      <c r="C13419" s="2">
        <v>13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13866</v>
      </c>
      <c r="C13420" s="2">
        <v>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13867</v>
      </c>
      <c r="C13421" s="2">
        <v>18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13868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13869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13870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13871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13872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13873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13874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13875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13876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13877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13878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13879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13880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13881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13882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13883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13884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13885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13886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13889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13890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13894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13895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13896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13897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13898</v>
      </c>
      <c r="C13452" s="2">
        <v>31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13899</v>
      </c>
      <c r="C13453" s="2">
        <v>31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13900</v>
      </c>
      <c r="C13454" s="2">
        <v>31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13901</v>
      </c>
      <c r="C13455" s="2">
        <v>31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13902</v>
      </c>
      <c r="C13456" s="2">
        <v>30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13903</v>
      </c>
      <c r="C13457" s="2">
        <v>30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13904</v>
      </c>
      <c r="C13458" s="2">
        <v>25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13905</v>
      </c>
      <c r="C13459" s="2">
        <v>24</v>
      </c>
      <c r="D13459" s="2" t="s">
        <v>449</v>
      </c>
      <c r="E13459" s="2"/>
      <c r="F13459" s="2"/>
      <c r="G13459" s="2"/>
      <c r="H13459" s="2"/>
    </row>
    <row r="13460" spans="2:8">
      <c r="B13460" s="2" t="s">
        <v>13906</v>
      </c>
      <c r="C13460" s="2">
        <v>23</v>
      </c>
      <c r="D13460" s="2" t="s">
        <v>449</v>
      </c>
      <c r="E13460" s="2"/>
      <c r="F13460" s="2"/>
      <c r="G13460" s="2"/>
      <c r="H13460" s="2"/>
    </row>
    <row r="13461" spans="2:8">
      <c r="B13461" s="2" t="s">
        <v>13907</v>
      </c>
      <c r="C13461" s="2">
        <v>24</v>
      </c>
      <c r="D13461" s="2" t="s">
        <v>449</v>
      </c>
      <c r="E13461" s="2"/>
      <c r="F13461" s="2"/>
      <c r="G13461" s="2"/>
      <c r="H13461" s="2"/>
    </row>
    <row r="13462" spans="2:8">
      <c r="B13462" s="2" t="s">
        <v>13908</v>
      </c>
      <c r="C13462" s="2">
        <v>26</v>
      </c>
      <c r="D13462" s="2" t="s">
        <v>449</v>
      </c>
      <c r="E13462" s="2"/>
      <c r="F13462" s="2"/>
      <c r="G13462" s="2"/>
      <c r="H13462" s="2"/>
    </row>
    <row r="13463" spans="2:8">
      <c r="B13463" s="2" t="s">
        <v>13909</v>
      </c>
      <c r="C13463" s="2">
        <v>23</v>
      </c>
      <c r="D13463" s="2" t="s">
        <v>449</v>
      </c>
      <c r="E13463" s="2"/>
      <c r="F13463" s="2"/>
      <c r="G13463" s="2"/>
      <c r="H13463" s="2"/>
    </row>
    <row r="13464" spans="2:8">
      <c r="B13464" s="2" t="s">
        <v>13910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13911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13912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13913</v>
      </c>
      <c r="C13467" s="2">
        <v>38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13914</v>
      </c>
      <c r="C13468" s="2">
        <v>39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13915</v>
      </c>
      <c r="C13469" s="2">
        <v>28</v>
      </c>
      <c r="D13469" s="2" t="s">
        <v>449</v>
      </c>
      <c r="E13469" s="2"/>
      <c r="F13469" s="2"/>
      <c r="G13469" s="2"/>
      <c r="H13469" s="2"/>
    </row>
    <row r="13470" spans="2:8">
      <c r="B13470" s="2" t="s">
        <v>13916</v>
      </c>
      <c r="C13470" s="2">
        <v>30</v>
      </c>
      <c r="D13470" s="2" t="s">
        <v>449</v>
      </c>
      <c r="E13470" s="2"/>
      <c r="F13470" s="2"/>
      <c r="G13470" s="2"/>
      <c r="H13470" s="2"/>
    </row>
    <row r="13471" spans="2:8">
      <c r="B13471" s="2" t="s">
        <v>13917</v>
      </c>
      <c r="C13471" s="2">
        <v>31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13918</v>
      </c>
      <c r="C13472" s="2">
        <v>31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13919</v>
      </c>
      <c r="C13473" s="2">
        <v>31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13920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13921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13922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13923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13924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13925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13926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13927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13928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13929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13930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13931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13932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13933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13934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13935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13936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13937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13938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13939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13940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13941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13942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13943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13944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13945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13946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13947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13948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13949</v>
      </c>
      <c r="C13503" s="2">
        <v>29</v>
      </c>
      <c r="D13503" s="2" t="s">
        <v>449</v>
      </c>
      <c r="E13503" s="2"/>
      <c r="F13503" s="2"/>
      <c r="G13503" s="2"/>
      <c r="H13503" s="2"/>
    </row>
    <row r="13504" spans="2:8">
      <c r="B13504" s="2" t="s">
        <v>13950</v>
      </c>
      <c r="C13504" s="2">
        <v>31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13951</v>
      </c>
      <c r="C13505" s="2">
        <v>32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13952</v>
      </c>
      <c r="C13506" s="2">
        <v>29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13953</v>
      </c>
      <c r="C13507" s="2">
        <v>25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13954</v>
      </c>
      <c r="C13508" s="2">
        <v>21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13955</v>
      </c>
      <c r="C13509" s="2">
        <v>19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13956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13957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13958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13959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13960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13961</v>
      </c>
      <c r="C13515" s="2">
        <v>12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13962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13963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13964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13965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13966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13967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13968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13969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13970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13971</v>
      </c>
      <c r="C13525" s="2">
        <v>41</v>
      </c>
      <c r="D13525" s="2" t="s">
        <v>449</v>
      </c>
      <c r="E13525" s="2"/>
      <c r="F13525" s="2"/>
      <c r="G13525" s="2"/>
      <c r="H13525" s="2"/>
    </row>
    <row r="13526" spans="2:8">
      <c r="B13526" s="2" t="s">
        <v>13972</v>
      </c>
      <c r="C13526" s="2">
        <v>41</v>
      </c>
      <c r="D13526" s="2" t="s">
        <v>449</v>
      </c>
      <c r="E13526" s="2"/>
      <c r="F13526" s="2"/>
      <c r="G13526" s="2"/>
      <c r="H13526" s="2"/>
    </row>
    <row r="13527" spans="2:8">
      <c r="B13527" s="2" t="s">
        <v>13973</v>
      </c>
      <c r="C13527" s="2">
        <v>41</v>
      </c>
      <c r="D13527" s="2" t="s">
        <v>449</v>
      </c>
      <c r="E13527" s="2"/>
      <c r="F13527" s="2"/>
      <c r="G13527" s="2"/>
      <c r="H13527" s="2"/>
    </row>
    <row r="13528" spans="2:8">
      <c r="B13528" s="2" t="s">
        <v>13974</v>
      </c>
      <c r="C13528" s="2">
        <v>39</v>
      </c>
      <c r="D13528" s="2" t="s">
        <v>449</v>
      </c>
      <c r="E13528" s="2"/>
      <c r="F13528" s="2"/>
      <c r="G13528" s="2"/>
      <c r="H13528" s="2"/>
    </row>
    <row r="13529" spans="2:8">
      <c r="B13529" s="2" t="s">
        <v>13975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13976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13977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13978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13979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13980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13981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13982</v>
      </c>
      <c r="C13536" s="2">
        <v>37</v>
      </c>
      <c r="D13536" s="2" t="s">
        <v>449</v>
      </c>
      <c r="E13536" s="2"/>
      <c r="F13536" s="2"/>
      <c r="G13536" s="2"/>
      <c r="H13536" s="2"/>
    </row>
    <row r="13537" spans="2:8">
      <c r="B13537" s="2" t="s">
        <v>13983</v>
      </c>
      <c r="C13537" s="2">
        <v>37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13984</v>
      </c>
      <c r="C13538" s="2">
        <v>36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13985</v>
      </c>
      <c r="C13539" s="2">
        <v>35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13986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13987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13988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13989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13990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13991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13992</v>
      </c>
      <c r="C13546" s="2">
        <v>35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13993</v>
      </c>
      <c r="C13547" s="2">
        <v>36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13994</v>
      </c>
      <c r="C13548" s="2">
        <v>34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13995</v>
      </c>
      <c r="C13549" s="2">
        <v>35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13996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13997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13998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13999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14000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14001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14002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14003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14004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14005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14006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14007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14008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14011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14012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14013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14014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14015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14016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14017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14018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14019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14021</v>
      </c>
      <c r="C13575" s="2">
        <v>29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14022</v>
      </c>
      <c r="C13576" s="2">
        <v>28</v>
      </c>
      <c r="D13576" s="2" t="s">
        <v>449</v>
      </c>
      <c r="E13576" s="2"/>
      <c r="F13576" s="2"/>
      <c r="G13576" s="2"/>
      <c r="H13576" s="2"/>
    </row>
    <row r="13577" spans="2:8">
      <c r="B13577" s="2" t="s">
        <v>14023</v>
      </c>
      <c r="C13577" s="2">
        <v>27</v>
      </c>
      <c r="D13577" s="2" t="s">
        <v>449</v>
      </c>
      <c r="E13577" s="2"/>
      <c r="F13577" s="2"/>
      <c r="G13577" s="2"/>
      <c r="H13577" s="2"/>
    </row>
    <row r="13578" spans="2:8">
      <c r="B13578" s="2" t="s">
        <v>14024</v>
      </c>
      <c r="C13578" s="2">
        <v>26</v>
      </c>
      <c r="D13578" s="2" t="s">
        <v>449</v>
      </c>
      <c r="E13578" s="2"/>
      <c r="F13578" s="2"/>
      <c r="G13578" s="2"/>
      <c r="H13578" s="2"/>
    </row>
    <row r="13579" spans="2:8">
      <c r="B13579" s="2" t="s">
        <v>14025</v>
      </c>
      <c r="C13579" s="2">
        <v>28</v>
      </c>
      <c r="D13579" s="2" t="s">
        <v>449</v>
      </c>
      <c r="E13579" s="2"/>
      <c r="F13579" s="2"/>
      <c r="G13579" s="2"/>
      <c r="H13579" s="2"/>
    </row>
    <row r="13580" spans="2:8">
      <c r="B13580" s="2" t="s">
        <v>14026</v>
      </c>
      <c r="C13580" s="2">
        <v>25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14027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14028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14029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14030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14031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14032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14033</v>
      </c>
      <c r="C13587" s="2">
        <v>27</v>
      </c>
      <c r="D13587" s="2" t="s">
        <v>449</v>
      </c>
      <c r="E13587" s="2"/>
      <c r="F13587" s="2"/>
      <c r="G13587" s="2"/>
      <c r="H13587" s="2"/>
    </row>
    <row r="13588" spans="2:8">
      <c r="B13588" s="2" t="s">
        <v>14034</v>
      </c>
      <c r="C13588" s="2">
        <v>28</v>
      </c>
      <c r="D13588" s="2" t="s">
        <v>449</v>
      </c>
      <c r="E13588" s="2"/>
      <c r="F13588" s="2"/>
      <c r="G13588" s="2"/>
      <c r="H13588" s="2"/>
    </row>
    <row r="13589" spans="2:8">
      <c r="B13589" s="2" t="s">
        <v>14035</v>
      </c>
      <c r="C13589" s="2">
        <v>27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14036</v>
      </c>
      <c r="C13590" s="2">
        <v>26</v>
      </c>
      <c r="D13590" s="2" t="s">
        <v>449</v>
      </c>
      <c r="E13590" s="2"/>
      <c r="F13590" s="2"/>
      <c r="G13590" s="2"/>
      <c r="H13590" s="2"/>
    </row>
    <row r="13591" spans="2:8">
      <c r="B13591" s="2" t="s">
        <v>14037</v>
      </c>
      <c r="C13591" s="2">
        <v>26</v>
      </c>
      <c r="D13591" s="2" t="s">
        <v>449</v>
      </c>
      <c r="E13591" s="2"/>
      <c r="F13591" s="2"/>
      <c r="G13591" s="2"/>
      <c r="H13591" s="2"/>
    </row>
    <row r="13592" spans="2:8">
      <c r="B13592" s="2" t="s">
        <v>14038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14039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14040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14041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14042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14043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14044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14045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14046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14047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14048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14049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14050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14051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14055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14056</v>
      </c>
      <c r="C13610" s="2">
        <v>39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14058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14059</v>
      </c>
      <c r="C13613" s="2">
        <v>41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14060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14061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14062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14063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14064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14065</v>
      </c>
      <c r="C13619" s="2">
        <v>44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14066</v>
      </c>
      <c r="C13620" s="2">
        <v>45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14067</v>
      </c>
      <c r="C13621" s="2">
        <v>44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27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14069</v>
      </c>
      <c r="C13623" s="2">
        <v>26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14070</v>
      </c>
      <c r="C13624" s="2">
        <v>26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14071</v>
      </c>
      <c r="C13625" s="2">
        <v>27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14072</v>
      </c>
      <c r="C13626" s="2">
        <v>26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14073</v>
      </c>
      <c r="C13627" s="2">
        <v>24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14074</v>
      </c>
      <c r="C13628" s="2">
        <v>11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14075</v>
      </c>
      <c r="C13629" s="2">
        <v>27</v>
      </c>
      <c r="D13629" s="2" t="s">
        <v>449</v>
      </c>
      <c r="E13629" s="2"/>
      <c r="F13629" s="2"/>
      <c r="G13629" s="2"/>
      <c r="H13629" s="2"/>
    </row>
    <row r="13630" spans="2:8">
      <c r="B13630" s="2" t="s">
        <v>14076</v>
      </c>
      <c r="C13630" s="2">
        <v>27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14077</v>
      </c>
      <c r="C13631" s="2">
        <v>25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14078</v>
      </c>
      <c r="C13632" s="2">
        <v>22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14079</v>
      </c>
      <c r="C13633" s="2">
        <v>19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14080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14081</v>
      </c>
      <c r="C13635" s="2">
        <v>40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14082</v>
      </c>
      <c r="C13636" s="2">
        <v>40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14083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14084</v>
      </c>
      <c r="C13638" s="2">
        <v>29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14085</v>
      </c>
      <c r="C13639" s="2">
        <v>29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14086</v>
      </c>
      <c r="C13640" s="2">
        <v>27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14087</v>
      </c>
      <c r="C13641" s="2">
        <v>27</v>
      </c>
      <c r="D13641" s="2" t="s">
        <v>449</v>
      </c>
      <c r="E13641" s="2"/>
      <c r="F13641" s="2"/>
      <c r="G13641" s="2"/>
      <c r="H13641" s="2"/>
    </row>
    <row r="13642" spans="2:8">
      <c r="B13642" s="2" t="s">
        <v>14088</v>
      </c>
      <c r="C13642" s="2">
        <v>26</v>
      </c>
      <c r="D13642" s="2" t="s">
        <v>449</v>
      </c>
      <c r="E13642" s="2"/>
      <c r="F13642" s="2"/>
      <c r="G13642" s="2"/>
      <c r="H13642" s="2"/>
    </row>
    <row r="13643" spans="2:8">
      <c r="B13643" s="2" t="s">
        <v>14089</v>
      </c>
      <c r="C13643" s="2">
        <v>17</v>
      </c>
      <c r="D13643" s="2" t="s">
        <v>449</v>
      </c>
      <c r="E13643" s="2"/>
      <c r="F13643" s="2"/>
      <c r="G13643" s="2"/>
      <c r="H13643" s="2"/>
    </row>
    <row r="13644" spans="2:8">
      <c r="B13644" s="2" t="s">
        <v>14090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14091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14092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14093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14094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14095</v>
      </c>
      <c r="C13649" s="2">
        <v>38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14096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14097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14098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14099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14100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14101</v>
      </c>
      <c r="C13655" s="2">
        <v>36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14102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14103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14104</v>
      </c>
      <c r="C13658" s="2">
        <v>14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14105</v>
      </c>
      <c r="C13659" s="2">
        <v>11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14106</v>
      </c>
      <c r="C13660" s="2">
        <v>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14107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14110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14111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14112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14113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14114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14115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11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14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14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14125</v>
      </c>
      <c r="C13679" s="2">
        <v>11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14126</v>
      </c>
      <c r="C13680" s="2">
        <v>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14127</v>
      </c>
      <c r="C13681" s="2">
        <v>12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14128</v>
      </c>
      <c r="C13682" s="2">
        <v>15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14129</v>
      </c>
      <c r="C13683" s="2">
        <v>16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14130</v>
      </c>
      <c r="C13684" s="2">
        <v>16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14131</v>
      </c>
      <c r="C13685" s="2">
        <v>20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14132</v>
      </c>
      <c r="C13686" s="2">
        <v>24</v>
      </c>
      <c r="D13686" s="2" t="s">
        <v>449</v>
      </c>
      <c r="E13686" s="2"/>
      <c r="F13686" s="2"/>
      <c r="G13686" s="2"/>
      <c r="H13686" s="2"/>
    </row>
    <row r="13687" spans="2:8">
      <c r="B13687" s="2" t="s">
        <v>14133</v>
      </c>
      <c r="C13687" s="2">
        <v>26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14134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14136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14137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14138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14139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14140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14141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14142</v>
      </c>
      <c r="C13696" s="2">
        <v>14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14143</v>
      </c>
      <c r="C13697" s="2">
        <v>7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14144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14145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14150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14151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14152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14153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14154</v>
      </c>
      <c r="C13708" s="2">
        <v>32</v>
      </c>
      <c r="D13708" s="2" t="s">
        <v>449</v>
      </c>
      <c r="E13708" s="2"/>
      <c r="F13708" s="2"/>
      <c r="G13708" s="2"/>
      <c r="H13708" s="2"/>
    </row>
    <row r="13709" spans="2:8">
      <c r="B13709" s="2" t="s">
        <v>14155</v>
      </c>
      <c r="C13709" s="2">
        <v>33</v>
      </c>
      <c r="D13709" s="2" t="s">
        <v>449</v>
      </c>
      <c r="E13709" s="2"/>
      <c r="F13709" s="2"/>
      <c r="G13709" s="2"/>
      <c r="H13709" s="2"/>
    </row>
    <row r="13710" spans="2:8">
      <c r="B13710" s="2" t="s">
        <v>14156</v>
      </c>
      <c r="C13710" s="2">
        <v>32</v>
      </c>
      <c r="D13710" s="2" t="s">
        <v>449</v>
      </c>
      <c r="E13710" s="2"/>
      <c r="F13710" s="2"/>
      <c r="G13710" s="2"/>
      <c r="H13710" s="2"/>
    </row>
    <row r="13711" spans="2:8">
      <c r="B13711" s="2" t="s">
        <v>14157</v>
      </c>
      <c r="C13711" s="2">
        <v>27</v>
      </c>
      <c r="D13711" s="2" t="s">
        <v>449</v>
      </c>
      <c r="E13711" s="2"/>
      <c r="F13711" s="2"/>
      <c r="G13711" s="2"/>
      <c r="H13711" s="2"/>
    </row>
    <row r="13712" spans="2:8">
      <c r="B13712" s="2" t="s">
        <v>14158</v>
      </c>
      <c r="C13712" s="2">
        <v>29</v>
      </c>
      <c r="D13712" s="2" t="s">
        <v>449</v>
      </c>
      <c r="E13712" s="2"/>
      <c r="F13712" s="2"/>
      <c r="G13712" s="2"/>
      <c r="H13712" s="2"/>
    </row>
    <row r="13713" spans="2:8">
      <c r="B13713" s="2" t="s">
        <v>14159</v>
      </c>
      <c r="C13713" s="2">
        <v>30</v>
      </c>
      <c r="D13713" s="2" t="s">
        <v>449</v>
      </c>
      <c r="E13713" s="2"/>
      <c r="F13713" s="2"/>
      <c r="G13713" s="2"/>
      <c r="H13713" s="2"/>
    </row>
    <row r="13714" spans="2:8">
      <c r="B13714" s="2" t="s">
        <v>14160</v>
      </c>
      <c r="C13714" s="2">
        <v>30</v>
      </c>
      <c r="D13714" s="2" t="s">
        <v>449</v>
      </c>
      <c r="E13714" s="2"/>
      <c r="F13714" s="2"/>
      <c r="G13714" s="2"/>
      <c r="H13714" s="2"/>
    </row>
    <row r="13715" spans="2:8">
      <c r="B13715" s="2" t="s">
        <v>14161</v>
      </c>
      <c r="C13715" s="2">
        <v>29</v>
      </c>
      <c r="D13715" s="2" t="s">
        <v>449</v>
      </c>
      <c r="E13715" s="2"/>
      <c r="F13715" s="2"/>
      <c r="G13715" s="2"/>
      <c r="H13715" s="2"/>
    </row>
    <row r="13716" spans="2:8">
      <c r="B13716" s="2" t="s">
        <v>14162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14163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14165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14166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14167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14168</v>
      </c>
      <c r="C13722" s="2">
        <v>29</v>
      </c>
      <c r="D13722" s="2" t="s">
        <v>449</v>
      </c>
      <c r="E13722" s="2"/>
      <c r="F13722" s="2"/>
      <c r="G13722" s="2"/>
      <c r="H13722" s="2"/>
    </row>
    <row r="13723" spans="2:8">
      <c r="B13723" s="2" t="s">
        <v>14169</v>
      </c>
      <c r="C13723" s="2">
        <v>28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14170</v>
      </c>
      <c r="C13724" s="2">
        <v>27</v>
      </c>
      <c r="D13724" s="2" t="s">
        <v>449</v>
      </c>
      <c r="E13724" s="2"/>
      <c r="F13724" s="2"/>
      <c r="G13724" s="2"/>
      <c r="H13724" s="2"/>
    </row>
    <row r="13725" spans="2:8">
      <c r="B13725" s="2" t="s">
        <v>14171</v>
      </c>
      <c r="C13725" s="2">
        <v>27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14172</v>
      </c>
      <c r="C13726" s="2">
        <v>31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14173</v>
      </c>
      <c r="C13727" s="2">
        <v>32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14174</v>
      </c>
      <c r="C13728" s="2">
        <v>31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14175</v>
      </c>
      <c r="C13729" s="2">
        <v>28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14176</v>
      </c>
      <c r="C13730" s="2">
        <v>27</v>
      </c>
      <c r="D13730" s="2" t="s">
        <v>449</v>
      </c>
      <c r="E13730" s="2"/>
      <c r="F13730" s="2"/>
      <c r="G13730" s="2"/>
      <c r="H13730" s="2"/>
    </row>
    <row r="13731" spans="2:8">
      <c r="B13731" s="2" t="s">
        <v>14177</v>
      </c>
      <c r="C13731" s="2">
        <v>24</v>
      </c>
      <c r="D13731" s="2" t="s">
        <v>449</v>
      </c>
      <c r="E13731" s="2"/>
      <c r="F13731" s="2"/>
      <c r="G13731" s="2"/>
      <c r="H13731" s="2"/>
    </row>
    <row r="13732" spans="2:8">
      <c r="B13732" s="2" t="s">
        <v>14178</v>
      </c>
      <c r="C13732" s="2">
        <v>28</v>
      </c>
      <c r="D13732" s="2" t="s">
        <v>449</v>
      </c>
      <c r="E13732" s="2"/>
      <c r="F13732" s="2"/>
      <c r="G13732" s="2"/>
      <c r="H13732" s="2"/>
    </row>
    <row r="13733" spans="2:8">
      <c r="B13733" s="2" t="s">
        <v>14179</v>
      </c>
      <c r="C13733" s="2">
        <v>29</v>
      </c>
      <c r="D13733" s="2" t="s">
        <v>449</v>
      </c>
      <c r="E13733" s="2"/>
      <c r="F13733" s="2"/>
      <c r="G13733" s="2"/>
      <c r="H13733" s="2"/>
    </row>
    <row r="13734" spans="2:8">
      <c r="B13734" s="2" t="s">
        <v>14180</v>
      </c>
      <c r="C13734" s="2">
        <v>29</v>
      </c>
      <c r="D13734" s="2" t="s">
        <v>449</v>
      </c>
      <c r="E13734" s="2"/>
      <c r="F13734" s="2"/>
      <c r="G13734" s="2"/>
      <c r="H13734" s="2"/>
    </row>
    <row r="13735" spans="2:8">
      <c r="B13735" s="2" t="s">
        <v>14181</v>
      </c>
      <c r="C13735" s="2">
        <v>29</v>
      </c>
      <c r="D13735" s="2" t="s">
        <v>449</v>
      </c>
      <c r="E13735" s="2"/>
      <c r="F13735" s="2"/>
      <c r="G13735" s="2"/>
      <c r="H13735" s="2"/>
    </row>
    <row r="13736" spans="2:8">
      <c r="B13736" s="2" t="s">
        <v>14182</v>
      </c>
      <c r="C13736" s="2">
        <v>32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14183</v>
      </c>
      <c r="C13737" s="2">
        <v>32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14184</v>
      </c>
      <c r="C13738" s="2">
        <v>33</v>
      </c>
      <c r="D13738" s="2" t="s">
        <v>449</v>
      </c>
      <c r="E13738" s="2"/>
      <c r="F13738" s="2"/>
      <c r="G13738" s="2"/>
      <c r="H13738" s="2"/>
    </row>
    <row r="13739" spans="2:8">
      <c r="B13739" s="2" t="s">
        <v>14185</v>
      </c>
      <c r="C13739" s="2">
        <v>32</v>
      </c>
      <c r="D13739" s="2" t="s">
        <v>449</v>
      </c>
      <c r="E13739" s="2"/>
      <c r="F13739" s="2"/>
      <c r="G13739" s="2"/>
      <c r="H13739" s="2"/>
    </row>
    <row r="13740" spans="2:8">
      <c r="B13740" s="2" t="s">
        <v>14186</v>
      </c>
      <c r="C13740" s="2">
        <v>31</v>
      </c>
      <c r="D13740" s="2" t="s">
        <v>449</v>
      </c>
      <c r="E13740" s="2"/>
      <c r="F13740" s="2"/>
      <c r="G13740" s="2"/>
      <c r="H13740" s="2"/>
    </row>
    <row r="13741" spans="2:8">
      <c r="B13741" s="2" t="s">
        <v>14187</v>
      </c>
      <c r="C13741" s="2">
        <v>31</v>
      </c>
      <c r="D13741" s="2" t="s">
        <v>449</v>
      </c>
      <c r="E13741" s="2"/>
      <c r="F13741" s="2"/>
      <c r="G13741" s="2"/>
      <c r="H13741" s="2"/>
    </row>
    <row r="13742" spans="2:8">
      <c r="B13742" s="2" t="s">
        <v>14188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14189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14190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14191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14192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14193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14194</v>
      </c>
      <c r="C13748" s="2">
        <v>33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14195</v>
      </c>
      <c r="C13749" s="2">
        <v>33</v>
      </c>
      <c r="D13749" s="2" t="s">
        <v>449</v>
      </c>
      <c r="E13749" s="2"/>
      <c r="F13749" s="2"/>
      <c r="G13749" s="2"/>
      <c r="H13749" s="2"/>
    </row>
    <row r="13750" spans="2:8">
      <c r="B13750" s="2" t="s">
        <v>14196</v>
      </c>
      <c r="C13750" s="2">
        <v>33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14197</v>
      </c>
      <c r="C13751" s="2">
        <v>32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14198</v>
      </c>
      <c r="C13752" s="2">
        <v>22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14199</v>
      </c>
      <c r="C13753" s="2">
        <v>25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14200</v>
      </c>
      <c r="C13754" s="2">
        <v>26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14201</v>
      </c>
      <c r="C13755" s="2">
        <v>28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14202</v>
      </c>
      <c r="C13756" s="2">
        <v>27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14203</v>
      </c>
      <c r="C13757" s="2">
        <v>26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14204</v>
      </c>
      <c r="C13758" s="2">
        <v>16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14205</v>
      </c>
      <c r="C13759" s="2">
        <v>15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14206</v>
      </c>
      <c r="C13760" s="2">
        <v>16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14207</v>
      </c>
      <c r="C13761" s="2">
        <v>18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14208</v>
      </c>
      <c r="C13762" s="2">
        <v>19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14209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14210</v>
      </c>
      <c r="C13764" s="2">
        <v>39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14211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14212</v>
      </c>
      <c r="C13766" s="2">
        <v>38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14213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14214</v>
      </c>
      <c r="C13768" s="2">
        <v>39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14215</v>
      </c>
      <c r="C13769" s="2">
        <v>37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14216</v>
      </c>
      <c r="C13770" s="2">
        <v>35</v>
      </c>
      <c r="D13770" s="2" t="s">
        <v>449</v>
      </c>
      <c r="E13770" s="2"/>
      <c r="F13770" s="2"/>
      <c r="G13770" s="2"/>
      <c r="H13770" s="2"/>
    </row>
    <row r="13771" spans="2:8">
      <c r="B13771" s="2" t="s">
        <v>14217</v>
      </c>
      <c r="C13771" s="2">
        <v>37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14218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14219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14220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14221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14222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14223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14224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14225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14226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14227</v>
      </c>
      <c r="C13781" s="2">
        <v>37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14228</v>
      </c>
      <c r="C13782" s="2">
        <v>38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14229</v>
      </c>
      <c r="C13783" s="2">
        <v>38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14230</v>
      </c>
      <c r="C13784" s="2">
        <v>37</v>
      </c>
      <c r="D13784" s="2" t="s">
        <v>449</v>
      </c>
      <c r="E13784" s="2"/>
      <c r="F13784" s="2"/>
      <c r="G13784" s="2"/>
      <c r="H13784" s="2"/>
    </row>
    <row r="13785" spans="2:8">
      <c r="B13785" s="2" t="s">
        <v>14231</v>
      </c>
      <c r="C13785" s="2">
        <v>14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14232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14233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14234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14236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14237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14238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14239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14240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14241</v>
      </c>
      <c r="C13795" s="2">
        <v>31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14242</v>
      </c>
      <c r="C13796" s="2">
        <v>32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14243</v>
      </c>
      <c r="C13797" s="2">
        <v>30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14244</v>
      </c>
      <c r="C13798" s="2">
        <v>29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14245</v>
      </c>
      <c r="C13799" s="2">
        <v>28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14246</v>
      </c>
      <c r="C13800" s="2">
        <v>28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14247</v>
      </c>
      <c r="C13801" s="2">
        <v>33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14248</v>
      </c>
      <c r="C13802" s="2">
        <v>32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14249</v>
      </c>
      <c r="C13803" s="2">
        <v>30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14250</v>
      </c>
      <c r="C13804" s="2">
        <v>29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14251</v>
      </c>
      <c r="C13805" s="2">
        <v>29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14252</v>
      </c>
      <c r="C13806" s="2">
        <v>28</v>
      </c>
      <c r="D13806" s="2" t="s">
        <v>449</v>
      </c>
      <c r="E13806" s="2"/>
      <c r="F13806" s="2"/>
      <c r="G13806" s="2"/>
      <c r="H13806" s="2"/>
    </row>
    <row r="13807" spans="2:8">
      <c r="B13807" s="2" t="s">
        <v>14253</v>
      </c>
      <c r="C13807" s="2">
        <v>31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14254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14255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14256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14257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14258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14263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14264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14267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14268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14269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14270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14271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14272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14273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14274</v>
      </c>
      <c r="C13828" s="2">
        <v>29</v>
      </c>
      <c r="D13828" s="2" t="s">
        <v>449</v>
      </c>
      <c r="E13828" s="2"/>
      <c r="F13828" s="2"/>
      <c r="G13828" s="2"/>
      <c r="H13828" s="2"/>
    </row>
    <row r="13829" spans="2:8">
      <c r="B13829" s="2" t="s">
        <v>14275</v>
      </c>
      <c r="C13829" s="2">
        <v>29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14276</v>
      </c>
      <c r="C13830" s="2">
        <v>29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14277</v>
      </c>
      <c r="C13831" s="2">
        <v>30</v>
      </c>
      <c r="D13831" s="2" t="s">
        <v>449</v>
      </c>
      <c r="E13831" s="2"/>
      <c r="F13831" s="2"/>
      <c r="G13831" s="2"/>
      <c r="H13831" s="2"/>
    </row>
    <row r="13832" spans="2:8">
      <c r="B13832" s="2" t="s">
        <v>14278</v>
      </c>
      <c r="C13832" s="2">
        <v>29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14279</v>
      </c>
      <c r="C13833" s="2">
        <v>43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14280</v>
      </c>
      <c r="C13834" s="2">
        <v>42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14281</v>
      </c>
      <c r="C13835" s="2">
        <v>40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14282</v>
      </c>
      <c r="C13836" s="2">
        <v>27</v>
      </c>
      <c r="D13836" s="2" t="s">
        <v>449</v>
      </c>
      <c r="E13836" s="2"/>
      <c r="F13836" s="2"/>
      <c r="G13836" s="2"/>
      <c r="H13836" s="2"/>
    </row>
    <row r="13837" spans="2:8">
      <c r="B13837" s="2" t="s">
        <v>14283</v>
      </c>
      <c r="C13837" s="2">
        <v>27</v>
      </c>
      <c r="D13837" s="2" t="s">
        <v>449</v>
      </c>
      <c r="E13837" s="2"/>
      <c r="F13837" s="2"/>
      <c r="G13837" s="2"/>
      <c r="H13837" s="2"/>
    </row>
    <row r="13838" spans="2:8">
      <c r="B13838" s="2" t="s">
        <v>14284</v>
      </c>
      <c r="C13838" s="2">
        <v>27</v>
      </c>
      <c r="D13838" s="2" t="s">
        <v>449</v>
      </c>
      <c r="E13838" s="2"/>
      <c r="F13838" s="2"/>
      <c r="G13838" s="2"/>
      <c r="H13838" s="2"/>
    </row>
    <row r="13839" spans="2:8">
      <c r="B13839" s="2" t="s">
        <v>14285</v>
      </c>
      <c r="C13839" s="2">
        <v>27</v>
      </c>
      <c r="D13839" s="2" t="s">
        <v>449</v>
      </c>
      <c r="E13839" s="2"/>
      <c r="F13839" s="2"/>
      <c r="G13839" s="2"/>
      <c r="H13839" s="2"/>
    </row>
    <row r="13840" spans="2:8">
      <c r="B13840" s="2" t="s">
        <v>14286</v>
      </c>
      <c r="C13840" s="2">
        <v>26</v>
      </c>
      <c r="D13840" s="2" t="s">
        <v>449</v>
      </c>
      <c r="E13840" s="2"/>
      <c r="F13840" s="2"/>
      <c r="G13840" s="2"/>
      <c r="H13840" s="2"/>
    </row>
    <row r="13841" spans="2:8">
      <c r="B13841" s="2" t="s">
        <v>14287</v>
      </c>
      <c r="C13841" s="2">
        <v>25</v>
      </c>
      <c r="D13841" s="2" t="s">
        <v>449</v>
      </c>
      <c r="E13841" s="2"/>
      <c r="F13841" s="2"/>
      <c r="G13841" s="2"/>
      <c r="H13841" s="2"/>
    </row>
    <row r="13842" spans="2:8">
      <c r="B13842" s="2" t="s">
        <v>14288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14289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14290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14291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14292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14293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14294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14295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14296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43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44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43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40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14302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14303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14304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14305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14306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14307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10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14309</v>
      </c>
      <c r="C13863" s="2">
        <v>11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14310</v>
      </c>
      <c r="C13864" s="2">
        <v>19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14311</v>
      </c>
      <c r="C13865" s="2">
        <v>18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14312</v>
      </c>
      <c r="C13866" s="2">
        <v>21</v>
      </c>
      <c r="D13866" s="2" t="s">
        <v>449</v>
      </c>
      <c r="E13866" s="2"/>
      <c r="F13866" s="2"/>
      <c r="G13866" s="2"/>
      <c r="H13866" s="2"/>
    </row>
    <row r="13867" spans="2:8">
      <c r="B13867" s="2" t="s">
        <v>14313</v>
      </c>
      <c r="C13867" s="2">
        <v>23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14314</v>
      </c>
      <c r="C13868" s="2">
        <v>23</v>
      </c>
      <c r="D13868" s="2" t="s">
        <v>449</v>
      </c>
      <c r="E13868" s="2"/>
      <c r="F13868" s="2"/>
      <c r="G13868" s="2"/>
      <c r="H13868" s="2"/>
    </row>
    <row r="13869" spans="2:8">
      <c r="B13869" s="2" t="s">
        <v>14315</v>
      </c>
      <c r="C13869" s="2">
        <v>21</v>
      </c>
      <c r="D13869" s="2" t="s">
        <v>449</v>
      </c>
      <c r="E13869" s="2"/>
      <c r="F13869" s="2"/>
      <c r="G13869" s="2"/>
      <c r="H13869" s="2"/>
    </row>
    <row r="13870" spans="2:8">
      <c r="B13870" s="2" t="s">
        <v>14316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14323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14324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14325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14326</v>
      </c>
      <c r="C13880" s="2">
        <v>44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14327</v>
      </c>
      <c r="C13881" s="2">
        <v>46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14328</v>
      </c>
      <c r="C13882" s="2">
        <v>45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14329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37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39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14333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14334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14335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14336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14337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14338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14339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14340</v>
      </c>
      <c r="C13894" s="2">
        <v>24</v>
      </c>
      <c r="D13894" s="2" t="s">
        <v>449</v>
      </c>
      <c r="E13894" s="2"/>
      <c r="F13894" s="2"/>
      <c r="G13894" s="2"/>
      <c r="H13894" s="2"/>
    </row>
    <row r="13895" spans="2:8">
      <c r="B13895" s="2" t="s">
        <v>14341</v>
      </c>
      <c r="C13895" s="2">
        <v>23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14342</v>
      </c>
      <c r="C13896" s="2">
        <v>22</v>
      </c>
      <c r="D13896" s="2" t="s">
        <v>449</v>
      </c>
      <c r="E13896" s="2"/>
      <c r="F13896" s="2"/>
      <c r="G13896" s="2"/>
      <c r="H13896" s="2"/>
    </row>
    <row r="13897" spans="2:8">
      <c r="B13897" s="2" t="s">
        <v>14343</v>
      </c>
      <c r="C13897" s="2">
        <v>23</v>
      </c>
      <c r="D13897" s="2" t="s">
        <v>449</v>
      </c>
      <c r="E13897" s="2"/>
      <c r="F13897" s="2"/>
      <c r="G13897" s="2"/>
      <c r="H13897" s="2"/>
    </row>
    <row r="13898" spans="2:8">
      <c r="B13898" s="2" t="s">
        <v>14344</v>
      </c>
      <c r="C13898" s="2">
        <v>24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14345</v>
      </c>
      <c r="C13899" s="2">
        <v>23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14346</v>
      </c>
      <c r="C13900" s="2">
        <v>23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14347</v>
      </c>
      <c r="C13901" s="2">
        <v>31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14348</v>
      </c>
      <c r="C13902" s="2">
        <v>35</v>
      </c>
      <c r="D13902" s="2" t="s">
        <v>449</v>
      </c>
      <c r="E13902" s="2"/>
      <c r="F13902" s="2"/>
      <c r="G13902" s="2"/>
      <c r="H13902" s="2"/>
    </row>
    <row r="13903" spans="2:8">
      <c r="B13903" s="2" t="s">
        <v>14349</v>
      </c>
      <c r="C13903" s="2">
        <v>36</v>
      </c>
      <c r="D13903" s="2" t="s">
        <v>449</v>
      </c>
      <c r="E13903" s="2"/>
      <c r="F13903" s="2"/>
      <c r="G13903" s="2"/>
      <c r="H13903" s="2"/>
    </row>
    <row r="13904" spans="2:8">
      <c r="B13904" s="2" t="s">
        <v>14350</v>
      </c>
      <c r="C13904" s="2">
        <v>36</v>
      </c>
      <c r="D13904" s="2" t="s">
        <v>449</v>
      </c>
      <c r="E13904" s="2"/>
      <c r="F13904" s="2"/>
      <c r="G13904" s="2"/>
      <c r="H13904" s="2"/>
    </row>
    <row r="13905" spans="2:8">
      <c r="B13905" s="2" t="s">
        <v>14351</v>
      </c>
      <c r="C13905" s="2">
        <v>33</v>
      </c>
      <c r="D13905" s="2" t="s">
        <v>449</v>
      </c>
      <c r="E13905" s="2"/>
      <c r="F13905" s="2"/>
      <c r="G13905" s="2"/>
      <c r="H13905" s="2"/>
    </row>
    <row r="13906" spans="2:8">
      <c r="B13906" s="2" t="s">
        <v>14352</v>
      </c>
      <c r="C13906" s="2">
        <v>33</v>
      </c>
      <c r="D13906" s="2" t="s">
        <v>449</v>
      </c>
      <c r="E13906" s="2"/>
      <c r="F13906" s="2"/>
      <c r="G13906" s="2"/>
      <c r="H13906" s="2"/>
    </row>
    <row r="13907" spans="2:8">
      <c r="B13907" s="2" t="s">
        <v>14353</v>
      </c>
      <c r="C13907" s="2">
        <v>32</v>
      </c>
      <c r="D13907" s="2" t="s">
        <v>449</v>
      </c>
      <c r="E13907" s="2"/>
      <c r="F13907" s="2"/>
      <c r="G13907" s="2"/>
      <c r="H13907" s="2"/>
    </row>
    <row r="13908" spans="2:8">
      <c r="B13908" s="2" t="s">
        <v>14354</v>
      </c>
      <c r="C13908" s="2">
        <v>30</v>
      </c>
      <c r="D13908" s="2" t="s">
        <v>449</v>
      </c>
      <c r="E13908" s="2"/>
      <c r="F13908" s="2"/>
      <c r="G13908" s="2"/>
      <c r="H13908" s="2"/>
    </row>
    <row r="13909" spans="2:8">
      <c r="B13909" s="2" t="s">
        <v>14355</v>
      </c>
      <c r="C13909" s="2">
        <v>29</v>
      </c>
      <c r="D13909" s="2" t="s">
        <v>449</v>
      </c>
      <c r="E13909" s="2"/>
      <c r="F13909" s="2"/>
      <c r="G13909" s="2"/>
      <c r="H13909" s="2"/>
    </row>
    <row r="13910" spans="2:8">
      <c r="B13910" s="2" t="s">
        <v>14356</v>
      </c>
      <c r="C13910" s="2">
        <v>36</v>
      </c>
      <c r="D13910" s="2" t="s">
        <v>449</v>
      </c>
      <c r="E13910" s="2"/>
      <c r="F13910" s="2"/>
      <c r="G13910" s="2"/>
      <c r="H13910" s="2"/>
    </row>
    <row r="13911" spans="2:8">
      <c r="B13911" s="2" t="s">
        <v>14357</v>
      </c>
      <c r="C13911" s="2">
        <v>40</v>
      </c>
      <c r="D13911" s="2" t="s">
        <v>449</v>
      </c>
      <c r="E13911" s="2"/>
      <c r="F13911" s="2"/>
      <c r="G13911" s="2"/>
      <c r="H13911" s="2"/>
    </row>
    <row r="13912" spans="2:8">
      <c r="B13912" s="2" t="s">
        <v>14358</v>
      </c>
      <c r="C13912" s="2">
        <v>39</v>
      </c>
      <c r="D13912" s="2" t="s">
        <v>449</v>
      </c>
      <c r="E13912" s="2"/>
      <c r="F13912" s="2"/>
      <c r="G13912" s="2"/>
      <c r="H13912" s="2"/>
    </row>
    <row r="13913" spans="2:8">
      <c r="B13913" s="2" t="s">
        <v>14359</v>
      </c>
      <c r="C13913" s="2">
        <v>40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14360</v>
      </c>
      <c r="C13914" s="2">
        <v>19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14361</v>
      </c>
      <c r="C13915" s="2">
        <v>27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14362</v>
      </c>
      <c r="C13916" s="2">
        <v>30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14363</v>
      </c>
      <c r="C13917" s="2">
        <v>29</v>
      </c>
      <c r="D13917" s="2" t="s">
        <v>449</v>
      </c>
      <c r="E13917" s="2"/>
      <c r="F13917" s="2"/>
      <c r="G13917" s="2"/>
      <c r="H13917" s="2"/>
    </row>
    <row r="13918" spans="2:8">
      <c r="B13918" s="2" t="s">
        <v>14364</v>
      </c>
      <c r="C13918" s="2">
        <v>28</v>
      </c>
      <c r="D13918" s="2" t="s">
        <v>449</v>
      </c>
      <c r="E13918" s="2"/>
      <c r="F13918" s="2"/>
      <c r="G13918" s="2"/>
      <c r="H13918" s="2"/>
    </row>
    <row r="13919" spans="2:8">
      <c r="B13919" s="2" t="s">
        <v>14365</v>
      </c>
      <c r="C13919" s="2">
        <v>17</v>
      </c>
      <c r="D13919" s="2" t="s">
        <v>449</v>
      </c>
      <c r="E13919" s="2"/>
      <c r="F13919" s="2"/>
      <c r="G13919" s="2"/>
      <c r="H13919" s="2"/>
    </row>
    <row r="13920" spans="2:8">
      <c r="B13920" s="2" t="s">
        <v>14366</v>
      </c>
      <c r="C13920" s="2">
        <v>21</v>
      </c>
      <c r="D13920" s="2" t="s">
        <v>449</v>
      </c>
      <c r="E13920" s="2"/>
      <c r="F13920" s="2"/>
      <c r="G13920" s="2"/>
      <c r="H13920" s="2"/>
    </row>
    <row r="13921" spans="2:8">
      <c r="B13921" s="2" t="s">
        <v>14367</v>
      </c>
      <c r="C13921" s="2">
        <v>23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14368</v>
      </c>
      <c r="C13922" s="2">
        <v>25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14369</v>
      </c>
      <c r="C13923" s="2">
        <v>26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14370</v>
      </c>
      <c r="C13924" s="2">
        <v>26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14371</v>
      </c>
      <c r="C13925" s="2">
        <v>27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14372</v>
      </c>
      <c r="C13926" s="2">
        <v>29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14373</v>
      </c>
      <c r="C13927" s="2">
        <v>29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14374</v>
      </c>
      <c r="C13928" s="2">
        <v>31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14375</v>
      </c>
      <c r="C13929" s="2">
        <v>34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14376</v>
      </c>
      <c r="C13930" s="2">
        <v>34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14377</v>
      </c>
      <c r="C13931" s="2">
        <v>34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14378</v>
      </c>
      <c r="C13932" s="2">
        <v>33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14379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14380</v>
      </c>
      <c r="C13934" s="2">
        <v>33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14381</v>
      </c>
      <c r="C13935" s="2">
        <v>35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14382</v>
      </c>
      <c r="C13936" s="2">
        <v>34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14383</v>
      </c>
      <c r="C13937" s="2">
        <v>32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14384</v>
      </c>
      <c r="C13938" s="2">
        <v>13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14385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14386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14387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14388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14389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14390</v>
      </c>
      <c r="C13944" s="2">
        <v>28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14391</v>
      </c>
      <c r="C13945" s="2">
        <v>30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14392</v>
      </c>
      <c r="C13946" s="2">
        <v>30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14393</v>
      </c>
      <c r="C13947" s="2">
        <v>30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14394</v>
      </c>
      <c r="C13948" s="2">
        <v>31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14395</v>
      </c>
      <c r="C13949" s="2">
        <v>31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14396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14397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14398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14399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14400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14401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14402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14403</v>
      </c>
      <c r="C13957" s="2">
        <v>39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14404</v>
      </c>
      <c r="C13958" s="2">
        <v>40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14405</v>
      </c>
      <c r="C13959" s="2">
        <v>38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14406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14410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14411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14412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14413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14414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14416</v>
      </c>
      <c r="C13970" s="2">
        <v>34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14417</v>
      </c>
      <c r="C13971" s="2">
        <v>34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14418</v>
      </c>
      <c r="C13972" s="2">
        <v>32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14419</v>
      </c>
      <c r="C13973" s="2">
        <v>31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14420</v>
      </c>
      <c r="C13974" s="2">
        <v>28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14421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14422</v>
      </c>
      <c r="C13976" s="2">
        <v>36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14423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14424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14425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14426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14427</v>
      </c>
      <c r="C13981" s="2">
        <v>36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14428</v>
      </c>
      <c r="C13982" s="2">
        <v>36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14429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14430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14433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14434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14435</v>
      </c>
      <c r="C13989" s="2">
        <v>35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14436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14437</v>
      </c>
      <c r="C13991" s="2">
        <v>17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14438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14439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14440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14441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14442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14443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14444</v>
      </c>
      <c r="C13998" s="2">
        <v>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14445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14446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14447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14448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14449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14450</v>
      </c>
      <c r="C14004" s="2">
        <v>13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14451</v>
      </c>
      <c r="C14005" s="2">
        <v>28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14452</v>
      </c>
      <c r="C14006" s="2">
        <v>28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14453</v>
      </c>
      <c r="C14007" s="2">
        <v>30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14454</v>
      </c>
      <c r="C14008" s="2">
        <v>31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14455</v>
      </c>
      <c r="C14009" s="2">
        <v>30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14456</v>
      </c>
      <c r="C14010" s="2">
        <v>29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14457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14458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14459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14460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14461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14462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14463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14464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14465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14466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14467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14468</v>
      </c>
      <c r="C14022" s="2">
        <v>20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14469</v>
      </c>
      <c r="C14023" s="2">
        <v>27</v>
      </c>
      <c r="D14023" s="2" t="s">
        <v>449</v>
      </c>
      <c r="E14023" s="2"/>
      <c r="F14023" s="2"/>
      <c r="G14023" s="2"/>
      <c r="H14023" s="2"/>
    </row>
    <row r="14024" spans="2:8">
      <c r="B14024" s="2" t="s">
        <v>14470</v>
      </c>
      <c r="C14024" s="2">
        <v>26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14471</v>
      </c>
      <c r="C14025" s="2">
        <v>27</v>
      </c>
      <c r="D14025" s="2" t="s">
        <v>449</v>
      </c>
      <c r="E14025" s="2"/>
      <c r="F14025" s="2"/>
      <c r="G14025" s="2"/>
      <c r="H14025" s="2"/>
    </row>
    <row r="14026" spans="2:8">
      <c r="B14026" s="2" t="s">
        <v>14472</v>
      </c>
      <c r="C14026" s="2">
        <v>27</v>
      </c>
      <c r="D14026" s="2" t="s">
        <v>449</v>
      </c>
      <c r="E14026" s="2"/>
      <c r="F14026" s="2"/>
      <c r="G14026" s="2"/>
      <c r="H14026" s="2"/>
    </row>
    <row r="14027" spans="2:8">
      <c r="B14027" s="2" t="s">
        <v>14473</v>
      </c>
      <c r="C14027" s="2">
        <v>27</v>
      </c>
      <c r="D14027" s="2" t="s">
        <v>449</v>
      </c>
      <c r="E14027" s="2"/>
      <c r="F14027" s="2"/>
      <c r="G14027" s="2"/>
      <c r="H14027" s="2"/>
    </row>
    <row r="14028" spans="2:8">
      <c r="B14028" s="2" t="s">
        <v>14474</v>
      </c>
      <c r="C14028" s="2">
        <v>27</v>
      </c>
      <c r="D14028" s="2" t="s">
        <v>449</v>
      </c>
      <c r="E14028" s="2"/>
      <c r="F14028" s="2"/>
      <c r="G14028" s="2"/>
      <c r="H14028" s="2"/>
    </row>
    <row r="14029" spans="2:8">
      <c r="B14029" s="2" t="s">
        <v>14475</v>
      </c>
      <c r="C14029" s="2">
        <v>39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14476</v>
      </c>
      <c r="C14030" s="2">
        <v>39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38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14478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14479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14480</v>
      </c>
      <c r="C14034" s="2">
        <v>34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14481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14482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14483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14484</v>
      </c>
      <c r="C14038" s="2">
        <v>42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14485</v>
      </c>
      <c r="C14039" s="2">
        <v>43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14486</v>
      </c>
      <c r="C14040" s="2">
        <v>41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14487</v>
      </c>
      <c r="C14041" s="2">
        <v>34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14488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14489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14490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14491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14492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14493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14494</v>
      </c>
      <c r="C14048" s="2">
        <v>18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14495</v>
      </c>
      <c r="C14049" s="2">
        <v>34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14496</v>
      </c>
      <c r="C14050" s="2">
        <v>34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14497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14498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14499</v>
      </c>
      <c r="C14053" s="2">
        <v>29</v>
      </c>
      <c r="D14053" s="2" t="s">
        <v>449</v>
      </c>
      <c r="E14053" s="2"/>
      <c r="F14053" s="2"/>
      <c r="G14053" s="2"/>
      <c r="H14053" s="2"/>
    </row>
    <row r="14054" spans="2:8">
      <c r="B14054" s="2" t="s">
        <v>14500</v>
      </c>
      <c r="C14054" s="2">
        <v>30</v>
      </c>
      <c r="D14054" s="2" t="s">
        <v>449</v>
      </c>
      <c r="E14054" s="2"/>
      <c r="F14054" s="2"/>
      <c r="G14054" s="2"/>
      <c r="H14054" s="2"/>
    </row>
    <row r="14055" spans="2:8">
      <c r="B14055" s="2" t="s">
        <v>14501</v>
      </c>
      <c r="C14055" s="2">
        <v>30</v>
      </c>
      <c r="D14055" s="2" t="s">
        <v>449</v>
      </c>
      <c r="E14055" s="2"/>
      <c r="F14055" s="2"/>
      <c r="G14055" s="2"/>
      <c r="H14055" s="2"/>
    </row>
    <row r="14056" spans="2:8">
      <c r="B14056" s="2" t="s">
        <v>14502</v>
      </c>
      <c r="C14056" s="2">
        <v>30</v>
      </c>
      <c r="D14056" s="2" t="s">
        <v>449</v>
      </c>
      <c r="E14056" s="2"/>
      <c r="F14056" s="2"/>
      <c r="G14056" s="2"/>
      <c r="H14056" s="2"/>
    </row>
    <row r="14057" spans="2:8">
      <c r="B14057" s="2" t="s">
        <v>14503</v>
      </c>
      <c r="C14057" s="2">
        <v>30</v>
      </c>
      <c r="D14057" s="2" t="s">
        <v>449</v>
      </c>
      <c r="E14057" s="2"/>
      <c r="F14057" s="2"/>
      <c r="G14057" s="2"/>
      <c r="H14057" s="2"/>
    </row>
    <row r="14058" spans="2:8">
      <c r="B14058" s="2" t="s">
        <v>14504</v>
      </c>
      <c r="C14058" s="2">
        <v>29</v>
      </c>
      <c r="D14058" s="2" t="s">
        <v>449</v>
      </c>
      <c r="E14058" s="2"/>
      <c r="F14058" s="2"/>
      <c r="G14058" s="2"/>
      <c r="H14058" s="2"/>
    </row>
    <row r="14059" spans="2:8">
      <c r="B14059" s="2" t="s">
        <v>14505</v>
      </c>
      <c r="C14059" s="2">
        <v>31</v>
      </c>
      <c r="D14059" s="2" t="s">
        <v>449</v>
      </c>
      <c r="E14059" s="2"/>
      <c r="F14059" s="2"/>
      <c r="G14059" s="2"/>
      <c r="H14059" s="2"/>
    </row>
    <row r="14060" spans="2:8">
      <c r="B14060" s="2" t="s">
        <v>14506</v>
      </c>
      <c r="C14060" s="2">
        <v>34</v>
      </c>
      <c r="D14060" s="2" t="s">
        <v>449</v>
      </c>
      <c r="E14060" s="2"/>
      <c r="F14060" s="2"/>
      <c r="G14060" s="2"/>
      <c r="H14060" s="2"/>
    </row>
    <row r="14061" spans="2:8">
      <c r="B14061" s="2" t="s">
        <v>14507</v>
      </c>
      <c r="C14061" s="2">
        <v>35</v>
      </c>
      <c r="D14061" s="2" t="s">
        <v>449</v>
      </c>
      <c r="E14061" s="2"/>
      <c r="F14061" s="2"/>
      <c r="G14061" s="2"/>
      <c r="H14061" s="2"/>
    </row>
    <row r="14062" spans="2:8">
      <c r="B14062" s="2" t="s">
        <v>14508</v>
      </c>
      <c r="C14062" s="2">
        <v>35</v>
      </c>
      <c r="D14062" s="2" t="s">
        <v>449</v>
      </c>
      <c r="E14062" s="2"/>
      <c r="F14062" s="2"/>
      <c r="G14062" s="2"/>
      <c r="H14062" s="2"/>
    </row>
    <row r="14063" spans="2:8">
      <c r="B14063" s="2" t="s">
        <v>14509</v>
      </c>
      <c r="C14063" s="2">
        <v>35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14510</v>
      </c>
      <c r="C14064" s="2">
        <v>33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14511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14512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14513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14514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14515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14516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14517</v>
      </c>
      <c r="C14071" s="2">
        <v>16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14518</v>
      </c>
      <c r="C14072" s="2">
        <v>20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14519</v>
      </c>
      <c r="C14073" s="2">
        <v>20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14520</v>
      </c>
      <c r="C14074" s="2">
        <v>13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14521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14522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14523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14524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14525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14526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14527</v>
      </c>
      <c r="C14081" s="2">
        <v>29</v>
      </c>
      <c r="D14081" s="2" t="s">
        <v>449</v>
      </c>
      <c r="E14081" s="2"/>
      <c r="F14081" s="2"/>
      <c r="G14081" s="2"/>
      <c r="H14081" s="2"/>
    </row>
    <row r="14082" spans="2:8">
      <c r="B14082" s="2" t="s">
        <v>14528</v>
      </c>
      <c r="C14082" s="2">
        <v>32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14529</v>
      </c>
      <c r="C14083" s="2">
        <v>33</v>
      </c>
      <c r="D14083" s="2" t="s">
        <v>449</v>
      </c>
      <c r="E14083" s="2"/>
      <c r="F14083" s="2"/>
      <c r="G14083" s="2"/>
      <c r="H14083" s="2"/>
    </row>
    <row r="14084" spans="2:8">
      <c r="B14084" s="2" t="s">
        <v>14530</v>
      </c>
      <c r="C14084" s="2">
        <v>32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14531</v>
      </c>
      <c r="C14085" s="2">
        <v>31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14532</v>
      </c>
      <c r="C14086" s="2">
        <v>30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14533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14534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14535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14536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14537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33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14539</v>
      </c>
      <c r="C14093" s="2">
        <v>34</v>
      </c>
      <c r="D14093" s="2" t="s">
        <v>449</v>
      </c>
      <c r="E14093" s="2"/>
      <c r="F14093" s="2"/>
      <c r="G14093" s="2"/>
      <c r="H14093" s="2"/>
    </row>
    <row r="14094" spans="2:8">
      <c r="B14094" s="2" t="s">
        <v>14540</v>
      </c>
      <c r="C14094" s="2">
        <v>33</v>
      </c>
      <c r="D14094" s="2" t="s">
        <v>449</v>
      </c>
      <c r="E14094" s="2"/>
      <c r="F14094" s="2"/>
      <c r="G14094" s="2"/>
      <c r="H14094" s="2"/>
    </row>
    <row r="14095" spans="2:8">
      <c r="B14095" s="2" t="s">
        <v>14541</v>
      </c>
      <c r="C14095" s="2">
        <v>33</v>
      </c>
      <c r="D14095" s="2" t="s">
        <v>449</v>
      </c>
      <c r="E14095" s="2"/>
      <c r="F14095" s="2"/>
      <c r="G14095" s="2"/>
      <c r="H14095" s="2"/>
    </row>
    <row r="14096" spans="2:8">
      <c r="B14096" s="2" t="s">
        <v>14542</v>
      </c>
      <c r="C14096" s="2">
        <v>30</v>
      </c>
      <c r="D14096" s="2" t="s">
        <v>449</v>
      </c>
      <c r="E14096" s="2"/>
      <c r="F14096" s="2"/>
      <c r="G14096" s="2"/>
      <c r="H14096" s="2"/>
    </row>
    <row r="14097" spans="2:8">
      <c r="B14097" s="2" t="s">
        <v>14543</v>
      </c>
      <c r="C14097" s="2">
        <v>30</v>
      </c>
      <c r="D14097" s="2" t="s">
        <v>449</v>
      </c>
      <c r="E14097" s="2"/>
      <c r="F14097" s="2"/>
      <c r="G14097" s="2"/>
      <c r="H14097" s="2"/>
    </row>
    <row r="14098" spans="2:8">
      <c r="B14098" s="2" t="s">
        <v>14544</v>
      </c>
      <c r="C14098" s="2">
        <v>30</v>
      </c>
      <c r="D14098" s="2" t="s">
        <v>449</v>
      </c>
      <c r="E14098" s="2"/>
      <c r="F14098" s="2"/>
      <c r="G14098" s="2"/>
      <c r="H14098" s="2"/>
    </row>
    <row r="14099" spans="2:8">
      <c r="B14099" s="2" t="s">
        <v>14545</v>
      </c>
      <c r="C14099" s="2">
        <v>31</v>
      </c>
      <c r="D14099" s="2" t="s">
        <v>449</v>
      </c>
      <c r="E14099" s="2"/>
      <c r="F14099" s="2"/>
      <c r="G14099" s="2"/>
      <c r="H14099" s="2"/>
    </row>
    <row r="14100" spans="2:8">
      <c r="B14100" s="2" t="s">
        <v>14546</v>
      </c>
      <c r="C14100" s="2">
        <v>29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14547</v>
      </c>
      <c r="C14101" s="2">
        <v>36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14548</v>
      </c>
      <c r="C14102" s="2">
        <v>37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14549</v>
      </c>
      <c r="C14103" s="2">
        <v>38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14550</v>
      </c>
      <c r="C14104" s="2">
        <v>36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14551</v>
      </c>
      <c r="C14105" s="2">
        <v>31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14552</v>
      </c>
      <c r="C14106" s="2">
        <v>33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14553</v>
      </c>
      <c r="C14107" s="2">
        <v>31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14554</v>
      </c>
      <c r="C14108" s="2">
        <v>29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14555</v>
      </c>
      <c r="C14109" s="2">
        <v>28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14556</v>
      </c>
      <c r="C14110" s="2">
        <v>9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14557</v>
      </c>
      <c r="C14111" s="2">
        <v>12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14558</v>
      </c>
      <c r="C14112" s="2">
        <v>16</v>
      </c>
      <c r="D14112" s="2" t="s">
        <v>449</v>
      </c>
      <c r="E14112" s="2"/>
      <c r="F14112" s="2"/>
      <c r="G14112" s="2"/>
      <c r="H14112" s="2"/>
    </row>
    <row r="14113" spans="2:8">
      <c r="B14113" s="2" t="s">
        <v>14559</v>
      </c>
      <c r="C14113" s="2">
        <v>24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14560</v>
      </c>
      <c r="C14114" s="2">
        <v>37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14561</v>
      </c>
      <c r="C14115" s="2">
        <v>40</v>
      </c>
      <c r="D14115" s="2" t="s">
        <v>449</v>
      </c>
      <c r="E14115" s="2"/>
      <c r="F14115" s="2"/>
      <c r="G14115" s="2"/>
      <c r="H14115" s="2"/>
    </row>
    <row r="14116" spans="2:8">
      <c r="B14116" s="2" t="s">
        <v>14562</v>
      </c>
      <c r="C14116" s="2">
        <v>40</v>
      </c>
      <c r="D14116" s="2" t="s">
        <v>449</v>
      </c>
      <c r="E14116" s="2"/>
      <c r="F14116" s="2"/>
      <c r="G14116" s="2"/>
      <c r="H14116" s="2"/>
    </row>
    <row r="14117" spans="2:8">
      <c r="B14117" s="2" t="s">
        <v>14563</v>
      </c>
      <c r="C14117" s="2">
        <v>40</v>
      </c>
      <c r="D14117" s="2" t="s">
        <v>449</v>
      </c>
      <c r="E14117" s="2"/>
      <c r="F14117" s="2"/>
      <c r="G14117" s="2"/>
      <c r="H14117" s="2"/>
    </row>
    <row r="14118" spans="2:8">
      <c r="B14118" s="2" t="s">
        <v>14564</v>
      </c>
      <c r="C14118" s="2">
        <v>39</v>
      </c>
      <c r="D14118" s="2" t="s">
        <v>449</v>
      </c>
      <c r="E14118" s="2"/>
      <c r="F14118" s="2"/>
      <c r="G14118" s="2"/>
      <c r="H14118" s="2"/>
    </row>
    <row r="14119" spans="2:8">
      <c r="B14119" s="2" t="s">
        <v>14565</v>
      </c>
      <c r="C14119" s="2">
        <v>40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14566</v>
      </c>
      <c r="C14120" s="2">
        <v>44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14567</v>
      </c>
      <c r="C14121" s="2">
        <v>45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14568</v>
      </c>
      <c r="C14122" s="2">
        <v>44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14569</v>
      </c>
      <c r="C14123" s="2">
        <v>43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14570</v>
      </c>
      <c r="C14124" s="2">
        <v>38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14571</v>
      </c>
      <c r="C14125" s="2">
        <v>35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14572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14573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14574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14575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14576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14577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14578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14579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38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14581</v>
      </c>
      <c r="C14135" s="2">
        <v>38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14582</v>
      </c>
      <c r="C14136" s="2">
        <v>38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14583</v>
      </c>
      <c r="C14137" s="2">
        <v>36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14584</v>
      </c>
      <c r="C14138" s="2">
        <v>33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14585</v>
      </c>
      <c r="C14139" s="2">
        <v>35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14586</v>
      </c>
      <c r="C14140" s="2">
        <v>36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14587</v>
      </c>
      <c r="C14141" s="2">
        <v>35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14588</v>
      </c>
      <c r="C14142" s="2">
        <v>32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14589</v>
      </c>
      <c r="C14143" s="2">
        <v>35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14590</v>
      </c>
      <c r="C14144" s="2">
        <v>35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14591</v>
      </c>
      <c r="C14145" s="2">
        <v>36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14592</v>
      </c>
      <c r="C14146" s="2">
        <v>35</v>
      </c>
      <c r="D14146" s="2" t="s">
        <v>449</v>
      </c>
      <c r="E14146" s="2"/>
      <c r="F14146" s="2"/>
      <c r="G14146" s="2"/>
      <c r="H14146" s="2"/>
    </row>
    <row r="14147" spans="2:8">
      <c r="B14147" s="2" t="s">
        <v>14593</v>
      </c>
      <c r="C14147" s="2">
        <v>33</v>
      </c>
      <c r="D14147" s="2" t="s">
        <v>449</v>
      </c>
      <c r="E14147" s="2"/>
      <c r="F14147" s="2"/>
      <c r="G14147" s="2"/>
      <c r="H14147" s="2"/>
    </row>
    <row r="14148" spans="2:8">
      <c r="B14148" s="2" t="s">
        <v>14594</v>
      </c>
      <c r="C14148" s="2">
        <v>32</v>
      </c>
      <c r="D14148" s="2" t="s">
        <v>449</v>
      </c>
      <c r="E14148" s="2"/>
      <c r="F14148" s="2"/>
      <c r="G14148" s="2"/>
      <c r="H14148" s="2"/>
    </row>
    <row r="14149" spans="2:8">
      <c r="B14149" s="2" t="s">
        <v>14595</v>
      </c>
      <c r="C14149" s="2">
        <v>31</v>
      </c>
      <c r="D14149" s="2" t="s">
        <v>449</v>
      </c>
      <c r="E14149" s="2"/>
      <c r="F14149" s="2"/>
      <c r="G14149" s="2"/>
      <c r="H14149" s="2"/>
    </row>
    <row r="14150" spans="2:8">
      <c r="B14150" s="2" t="s">
        <v>14596</v>
      </c>
      <c r="C14150" s="2">
        <v>35</v>
      </c>
      <c r="D14150" s="2" t="s">
        <v>449</v>
      </c>
      <c r="E14150" s="2"/>
      <c r="F14150" s="2"/>
      <c r="G14150" s="2"/>
      <c r="H14150" s="2"/>
    </row>
    <row r="14151" spans="2:8">
      <c r="B14151" s="2" t="s">
        <v>14597</v>
      </c>
      <c r="C14151" s="2">
        <v>37</v>
      </c>
      <c r="D14151" s="2" t="s">
        <v>449</v>
      </c>
      <c r="E14151" s="2"/>
      <c r="F14151" s="2"/>
      <c r="G14151" s="2"/>
      <c r="H14151" s="2"/>
    </row>
    <row r="14152" spans="2:8">
      <c r="B14152" s="2" t="s">
        <v>14598</v>
      </c>
      <c r="C14152" s="2">
        <v>37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14599</v>
      </c>
      <c r="C14153" s="2">
        <v>37</v>
      </c>
      <c r="D14153" s="2" t="s">
        <v>449</v>
      </c>
      <c r="E14153" s="2"/>
      <c r="F14153" s="2"/>
      <c r="G14153" s="2"/>
      <c r="H14153" s="2"/>
    </row>
    <row r="14154" spans="2:8">
      <c r="B14154" s="2" t="s">
        <v>14600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14601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14602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14603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14604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14605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14606</v>
      </c>
      <c r="C14160" s="2">
        <v>30</v>
      </c>
      <c r="D14160" s="2" t="s">
        <v>449</v>
      </c>
      <c r="E14160" s="2"/>
      <c r="F14160" s="2"/>
      <c r="G14160" s="2"/>
      <c r="H14160" s="2"/>
    </row>
    <row r="14161" spans="2:8">
      <c r="B14161" s="2" t="s">
        <v>14607</v>
      </c>
      <c r="C14161" s="2">
        <v>30</v>
      </c>
      <c r="D14161" s="2" t="s">
        <v>449</v>
      </c>
      <c r="E14161" s="2"/>
      <c r="F14161" s="2"/>
      <c r="G14161" s="2"/>
      <c r="H14161" s="2"/>
    </row>
    <row r="14162" spans="2:8">
      <c r="B14162" s="2" t="s">
        <v>14608</v>
      </c>
      <c r="C14162" s="2">
        <v>29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14609</v>
      </c>
      <c r="C14163" s="2">
        <v>30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14610</v>
      </c>
      <c r="C14164" s="2">
        <v>29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14611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14612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14613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14614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14615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14616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14617</v>
      </c>
      <c r="C14171" s="2">
        <v>29</v>
      </c>
      <c r="D14171" s="2" t="s">
        <v>449</v>
      </c>
      <c r="E14171" s="2"/>
      <c r="F14171" s="2"/>
      <c r="G14171" s="2"/>
      <c r="H14171" s="2"/>
    </row>
    <row r="14172" spans="2:8">
      <c r="B14172" s="2" t="s">
        <v>14618</v>
      </c>
      <c r="C14172" s="2">
        <v>32</v>
      </c>
      <c r="D14172" s="2" t="s">
        <v>449</v>
      </c>
      <c r="E14172" s="2"/>
      <c r="F14172" s="2"/>
      <c r="G14172" s="2"/>
      <c r="H14172" s="2"/>
    </row>
    <row r="14173" spans="2:8">
      <c r="B14173" s="2" t="s">
        <v>14619</v>
      </c>
      <c r="C14173" s="2">
        <v>33</v>
      </c>
      <c r="D14173" s="2" t="s">
        <v>449</v>
      </c>
      <c r="E14173" s="2"/>
      <c r="F14173" s="2"/>
      <c r="G14173" s="2"/>
      <c r="H14173" s="2"/>
    </row>
    <row r="14174" spans="2:8">
      <c r="B14174" s="2" t="s">
        <v>14620</v>
      </c>
      <c r="C14174" s="2">
        <v>33</v>
      </c>
      <c r="D14174" s="2" t="s">
        <v>449</v>
      </c>
      <c r="E14174" s="2"/>
      <c r="F14174" s="2"/>
      <c r="G14174" s="2"/>
      <c r="H14174" s="2"/>
    </row>
    <row r="14175" spans="2:8">
      <c r="B14175" s="2" t="s">
        <v>14621</v>
      </c>
      <c r="C14175" s="2">
        <v>30</v>
      </c>
      <c r="D14175" s="2" t="s">
        <v>449</v>
      </c>
      <c r="E14175" s="2"/>
      <c r="F14175" s="2"/>
      <c r="G14175" s="2"/>
      <c r="H14175" s="2"/>
    </row>
    <row r="14176" spans="2:8">
      <c r="B14176" s="2" t="s">
        <v>14622</v>
      </c>
      <c r="C14176" s="2">
        <v>28</v>
      </c>
      <c r="D14176" s="2" t="s">
        <v>449</v>
      </c>
      <c r="E14176" s="2"/>
      <c r="F14176" s="2"/>
      <c r="G14176" s="2"/>
      <c r="H14176" s="2"/>
    </row>
    <row r="14177" spans="2:8">
      <c r="B14177" s="2" t="s">
        <v>14623</v>
      </c>
      <c r="C14177" s="2">
        <v>27</v>
      </c>
      <c r="D14177" s="2" t="s">
        <v>449</v>
      </c>
      <c r="E14177" s="2"/>
      <c r="F14177" s="2"/>
      <c r="G14177" s="2"/>
      <c r="H14177" s="2"/>
    </row>
    <row r="14178" spans="2:8">
      <c r="B14178" s="2" t="s">
        <v>14624</v>
      </c>
      <c r="C14178" s="2">
        <v>35</v>
      </c>
      <c r="D14178" s="2" t="s">
        <v>449</v>
      </c>
      <c r="E14178" s="2"/>
      <c r="F14178" s="2"/>
      <c r="G14178" s="2"/>
      <c r="H14178" s="2"/>
    </row>
    <row r="14179" spans="2:8">
      <c r="B14179" s="2" t="s">
        <v>14625</v>
      </c>
      <c r="C14179" s="2">
        <v>36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14626</v>
      </c>
      <c r="C14180" s="2">
        <v>36</v>
      </c>
      <c r="D14180" s="2" t="s">
        <v>449</v>
      </c>
      <c r="E14180" s="2"/>
      <c r="F14180" s="2"/>
      <c r="G14180" s="2"/>
      <c r="H14180" s="2"/>
    </row>
    <row r="14181" spans="2:8">
      <c r="B14181" s="2" t="s">
        <v>14627</v>
      </c>
      <c r="C14181" s="2">
        <v>20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14628</v>
      </c>
      <c r="C14182" s="2">
        <v>24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14629</v>
      </c>
      <c r="C14183" s="2">
        <v>28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14630</v>
      </c>
      <c r="C14184" s="2">
        <v>30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14631</v>
      </c>
      <c r="C14185" s="2">
        <v>31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14632</v>
      </c>
      <c r="C14186" s="2">
        <v>37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14633</v>
      </c>
      <c r="C14187" s="2">
        <v>38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14634</v>
      </c>
      <c r="C14188" s="2">
        <v>37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14635</v>
      </c>
      <c r="C14189" s="2">
        <v>34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14636</v>
      </c>
      <c r="C14190" s="2">
        <v>34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14637</v>
      </c>
      <c r="C14191" s="2">
        <v>34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14638</v>
      </c>
      <c r="C14192" s="2">
        <v>35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14639</v>
      </c>
      <c r="C14193" s="2">
        <v>35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14640</v>
      </c>
      <c r="C14194" s="2">
        <v>33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14641</v>
      </c>
      <c r="C14195" s="2">
        <v>28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14642</v>
      </c>
      <c r="C14196" s="2">
        <v>29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14643</v>
      </c>
      <c r="C14197" s="2">
        <v>30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14644</v>
      </c>
      <c r="C14198" s="2">
        <v>31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14645</v>
      </c>
      <c r="C14199" s="2">
        <v>31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14646</v>
      </c>
      <c r="C14200" s="2">
        <v>28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14647</v>
      </c>
      <c r="C14201" s="2">
        <v>28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14648</v>
      </c>
      <c r="C14202" s="2">
        <v>27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14649</v>
      </c>
      <c r="C14203" s="2">
        <v>27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14650</v>
      </c>
      <c r="C14204" s="2">
        <v>27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14651</v>
      </c>
      <c r="C14205" s="2">
        <v>26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14652</v>
      </c>
      <c r="C14206" s="2">
        <v>30</v>
      </c>
      <c r="D14206" s="2" t="s">
        <v>449</v>
      </c>
      <c r="E14206" s="2"/>
      <c r="F14206" s="2"/>
      <c r="G14206" s="2"/>
      <c r="H14206" s="2"/>
    </row>
    <row r="14207" spans="2:8">
      <c r="B14207" s="2" t="s">
        <v>14653</v>
      </c>
      <c r="C14207" s="2">
        <v>31</v>
      </c>
      <c r="D14207" s="2" t="s">
        <v>449</v>
      </c>
      <c r="E14207" s="2"/>
      <c r="F14207" s="2"/>
      <c r="G14207" s="2"/>
      <c r="H14207" s="2"/>
    </row>
    <row r="14208" spans="2:8">
      <c r="B14208" s="2" t="s">
        <v>14654</v>
      </c>
      <c r="C14208" s="2">
        <v>31</v>
      </c>
      <c r="D14208" s="2" t="s">
        <v>449</v>
      </c>
      <c r="E14208" s="2"/>
      <c r="F14208" s="2"/>
      <c r="G14208" s="2"/>
      <c r="H14208" s="2"/>
    </row>
    <row r="14209" spans="2:8">
      <c r="B14209" s="2" t="s">
        <v>14655</v>
      </c>
      <c r="C14209" s="2">
        <v>31</v>
      </c>
      <c r="D14209" s="2" t="s">
        <v>449</v>
      </c>
      <c r="E14209" s="2"/>
      <c r="F14209" s="2"/>
      <c r="G14209" s="2"/>
      <c r="H14209" s="2"/>
    </row>
    <row r="14210" spans="2:8">
      <c r="B14210" s="2" t="s">
        <v>14656</v>
      </c>
      <c r="C14210" s="2">
        <v>29</v>
      </c>
      <c r="D14210" s="2" t="s">
        <v>449</v>
      </c>
      <c r="E14210" s="2"/>
      <c r="F14210" s="2"/>
      <c r="G14210" s="2"/>
      <c r="H14210" s="2"/>
    </row>
    <row r="14211" spans="2:8">
      <c r="B14211" s="2" t="s">
        <v>14657</v>
      </c>
      <c r="C14211" s="2">
        <v>26</v>
      </c>
      <c r="D14211" s="2" t="s">
        <v>449</v>
      </c>
      <c r="E14211" s="2"/>
      <c r="F14211" s="2"/>
      <c r="G14211" s="2"/>
      <c r="H14211" s="2"/>
    </row>
    <row r="14212" spans="2:8">
      <c r="B14212" s="2" t="s">
        <v>14658</v>
      </c>
      <c r="C14212" s="2">
        <v>35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14663</v>
      </c>
      <c r="C14217" s="2">
        <v>32</v>
      </c>
      <c r="D14217" s="2" t="s">
        <v>449</v>
      </c>
      <c r="E14217" s="2"/>
      <c r="F14217" s="2"/>
      <c r="G14217" s="2"/>
      <c r="H14217" s="2"/>
    </row>
    <row r="14218" spans="2:8">
      <c r="B14218" s="2" t="s">
        <v>14664</v>
      </c>
      <c r="C14218" s="2">
        <v>34</v>
      </c>
      <c r="D14218" s="2" t="s">
        <v>449</v>
      </c>
      <c r="E14218" s="2"/>
      <c r="F14218" s="2"/>
      <c r="G14218" s="2"/>
      <c r="H14218" s="2"/>
    </row>
    <row r="14219" spans="2:8">
      <c r="B14219" s="2" t="s">
        <v>14665</v>
      </c>
      <c r="C14219" s="2">
        <v>33</v>
      </c>
      <c r="D14219" s="2" t="s">
        <v>449</v>
      </c>
      <c r="E14219" s="2"/>
      <c r="F14219" s="2"/>
      <c r="G14219" s="2"/>
      <c r="H14219" s="2"/>
    </row>
    <row r="14220" spans="2:8">
      <c r="B14220" s="2" t="s">
        <v>14666</v>
      </c>
      <c r="C14220" s="2">
        <v>33</v>
      </c>
      <c r="D14220" s="2" t="s">
        <v>449</v>
      </c>
      <c r="E14220" s="2"/>
      <c r="F14220" s="2"/>
      <c r="G14220" s="2"/>
      <c r="H14220" s="2"/>
    </row>
    <row r="14221" spans="2:8">
      <c r="B14221" s="2" t="s">
        <v>14667</v>
      </c>
      <c r="C14221" s="2">
        <v>29</v>
      </c>
      <c r="D14221" s="2" t="s">
        <v>449</v>
      </c>
      <c r="E14221" s="2"/>
      <c r="F14221" s="2"/>
      <c r="G14221" s="2"/>
      <c r="H14221" s="2"/>
    </row>
    <row r="14222" spans="2:8">
      <c r="B14222" s="2" t="s">
        <v>14668</v>
      </c>
      <c r="C14222" s="2">
        <v>31</v>
      </c>
      <c r="D14222" s="2" t="s">
        <v>449</v>
      </c>
      <c r="E14222" s="2"/>
      <c r="F14222" s="2"/>
      <c r="G14222" s="2"/>
      <c r="H14222" s="2"/>
    </row>
    <row r="14223" spans="2:8">
      <c r="B14223" s="2" t="s">
        <v>14669</v>
      </c>
      <c r="C14223" s="2">
        <v>31</v>
      </c>
      <c r="D14223" s="2" t="s">
        <v>449</v>
      </c>
      <c r="E14223" s="2"/>
      <c r="F14223" s="2"/>
      <c r="G14223" s="2"/>
      <c r="H14223" s="2"/>
    </row>
    <row r="14224" spans="2:8">
      <c r="B14224" s="2" t="s">
        <v>14670</v>
      </c>
      <c r="C14224" s="2">
        <v>31</v>
      </c>
      <c r="D14224" s="2" t="s">
        <v>449</v>
      </c>
      <c r="E14224" s="2"/>
      <c r="F14224" s="2"/>
      <c r="G14224" s="2"/>
      <c r="H14224" s="2"/>
    </row>
    <row r="14225" spans="2:8">
      <c r="B14225" s="2" t="s">
        <v>14671</v>
      </c>
      <c r="C14225" s="2">
        <v>29</v>
      </c>
      <c r="D14225" s="2" t="s">
        <v>449</v>
      </c>
      <c r="E14225" s="2"/>
      <c r="F14225" s="2"/>
      <c r="G14225" s="2"/>
      <c r="H14225" s="2"/>
    </row>
    <row r="14226" spans="2:8">
      <c r="B14226" s="2" t="s">
        <v>14672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14673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14674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14675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14676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14677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14678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14679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14680</v>
      </c>
      <c r="C14234" s="2">
        <v>19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14681</v>
      </c>
      <c r="C14235" s="2">
        <v>19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14682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14683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14684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14685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14686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36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14689</v>
      </c>
      <c r="C14243" s="2">
        <v>38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14690</v>
      </c>
      <c r="C14244" s="2">
        <v>39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14691</v>
      </c>
      <c r="C14245" s="2">
        <v>38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14692</v>
      </c>
      <c r="C14246" s="2">
        <v>37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14693</v>
      </c>
      <c r="C14247" s="2">
        <v>14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14694</v>
      </c>
      <c r="C14248" s="2">
        <v>17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14695</v>
      </c>
      <c r="C14249" s="2">
        <v>19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14696</v>
      </c>
      <c r="C14250" s="2">
        <v>21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14697</v>
      </c>
      <c r="C14251" s="2">
        <v>21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14698</v>
      </c>
      <c r="C14252" s="2">
        <v>22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14699</v>
      </c>
      <c r="C14253" s="2">
        <v>21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14700</v>
      </c>
      <c r="C14254" s="2">
        <v>32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14701</v>
      </c>
      <c r="C14255" s="2">
        <v>35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14702</v>
      </c>
      <c r="C14256" s="2">
        <v>34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14703</v>
      </c>
      <c r="C14257" s="2">
        <v>34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14704</v>
      </c>
      <c r="C14258" s="2">
        <v>32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14705</v>
      </c>
      <c r="C14259" s="2">
        <v>28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14706</v>
      </c>
      <c r="C14260" s="2">
        <v>29</v>
      </c>
      <c r="D14260" s="2" t="s">
        <v>449</v>
      </c>
      <c r="E14260" s="2"/>
      <c r="F14260" s="2"/>
      <c r="G14260" s="2"/>
      <c r="H14260" s="2"/>
    </row>
    <row r="14261" spans="2:8">
      <c r="B14261" s="2" t="s">
        <v>14707</v>
      </c>
      <c r="C14261" s="2">
        <v>28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14708</v>
      </c>
      <c r="C14262" s="2">
        <v>27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14709</v>
      </c>
      <c r="C14263" s="2">
        <v>27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14710</v>
      </c>
      <c r="C14264" s="2">
        <v>27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14711</v>
      </c>
      <c r="C14265" s="2">
        <v>34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14712</v>
      </c>
      <c r="C14266" s="2">
        <v>34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14713</v>
      </c>
      <c r="C14267" s="2">
        <v>33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14714</v>
      </c>
      <c r="C14268" s="2">
        <v>32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14715</v>
      </c>
      <c r="C14269" s="2">
        <v>18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14716</v>
      </c>
      <c r="C14270" s="2">
        <v>17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14717</v>
      </c>
      <c r="C14271" s="2">
        <v>18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14718</v>
      </c>
      <c r="C14272" s="2">
        <v>26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14719</v>
      </c>
      <c r="C14273" s="2">
        <v>27</v>
      </c>
      <c r="D14273" s="2" t="s">
        <v>449</v>
      </c>
      <c r="E14273" s="2"/>
      <c r="F14273" s="2"/>
      <c r="G14273" s="2"/>
      <c r="H14273" s="2"/>
    </row>
    <row r="14274" spans="2:8">
      <c r="B14274" s="2" t="s">
        <v>14720</v>
      </c>
      <c r="C14274" s="2">
        <v>28</v>
      </c>
      <c r="D14274" s="2" t="s">
        <v>449</v>
      </c>
      <c r="E14274" s="2"/>
      <c r="F14274" s="2"/>
      <c r="G14274" s="2"/>
      <c r="H14274" s="2"/>
    </row>
    <row r="14275" spans="2:8">
      <c r="B14275" s="2" t="s">
        <v>14721</v>
      </c>
      <c r="C14275" s="2">
        <v>27</v>
      </c>
      <c r="D14275" s="2" t="s">
        <v>449</v>
      </c>
      <c r="E14275" s="2"/>
      <c r="F14275" s="2"/>
      <c r="G14275" s="2"/>
      <c r="H14275" s="2"/>
    </row>
    <row r="14276" spans="2:8">
      <c r="B14276" s="2" t="s">
        <v>14722</v>
      </c>
      <c r="C14276" s="2">
        <v>26</v>
      </c>
      <c r="D14276" s="2" t="s">
        <v>449</v>
      </c>
      <c r="E14276" s="2"/>
      <c r="F14276" s="2"/>
      <c r="G14276" s="2"/>
      <c r="H14276" s="2"/>
    </row>
    <row r="14277" spans="2:8">
      <c r="B14277" s="2" t="s">
        <v>14723</v>
      </c>
      <c r="C14277" s="2">
        <v>26</v>
      </c>
      <c r="D14277" s="2" t="s">
        <v>449</v>
      </c>
      <c r="E14277" s="2"/>
      <c r="F14277" s="2"/>
      <c r="G14277" s="2"/>
      <c r="H14277" s="2"/>
    </row>
    <row r="14278" spans="2:8">
      <c r="B14278" s="2" t="s">
        <v>14724</v>
      </c>
      <c r="C14278" s="2">
        <v>26</v>
      </c>
      <c r="D14278" s="2" t="s">
        <v>449</v>
      </c>
      <c r="E14278" s="2"/>
      <c r="F14278" s="2"/>
      <c r="G14278" s="2"/>
      <c r="H14278" s="2"/>
    </row>
    <row r="14279" spans="2:8">
      <c r="B14279" s="2" t="s">
        <v>14725</v>
      </c>
      <c r="C14279" s="2">
        <v>27</v>
      </c>
      <c r="D14279" s="2" t="s">
        <v>449</v>
      </c>
      <c r="E14279" s="2"/>
      <c r="F14279" s="2"/>
      <c r="G14279" s="2"/>
      <c r="H14279" s="2"/>
    </row>
    <row r="14280" spans="2:8">
      <c r="B14280" s="2" t="s">
        <v>14726</v>
      </c>
      <c r="C14280" s="2">
        <v>28</v>
      </c>
      <c r="D14280" s="2" t="s">
        <v>449</v>
      </c>
      <c r="E14280" s="2"/>
      <c r="F14280" s="2"/>
      <c r="G14280" s="2"/>
      <c r="H14280" s="2"/>
    </row>
    <row r="14281" spans="2:8">
      <c r="B14281" s="2" t="s">
        <v>14727</v>
      </c>
      <c r="C14281" s="2">
        <v>28</v>
      </c>
      <c r="D14281" s="2" t="s">
        <v>449</v>
      </c>
      <c r="E14281" s="2"/>
      <c r="F14281" s="2"/>
      <c r="G14281" s="2"/>
      <c r="H14281" s="2"/>
    </row>
    <row r="14282" spans="2:8">
      <c r="B14282" s="2" t="s">
        <v>14728</v>
      </c>
      <c r="C14282" s="2">
        <v>28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14729</v>
      </c>
      <c r="C14283" s="2">
        <v>28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14730</v>
      </c>
      <c r="C14284" s="2">
        <v>27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14731</v>
      </c>
      <c r="C14285" s="2">
        <v>26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14732</v>
      </c>
      <c r="C14286" s="2">
        <v>38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14733</v>
      </c>
      <c r="C14287" s="2">
        <v>39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14734</v>
      </c>
      <c r="C14288" s="2">
        <v>39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14735</v>
      </c>
      <c r="C14289" s="2">
        <v>33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14736</v>
      </c>
      <c r="C14290" s="2">
        <v>31</v>
      </c>
      <c r="D14290" s="2" t="s">
        <v>449</v>
      </c>
      <c r="E14290" s="2"/>
      <c r="F14290" s="2"/>
      <c r="G14290" s="2"/>
      <c r="H14290" s="2"/>
    </row>
    <row r="14291" spans="2:8">
      <c r="B14291" s="2" t="s">
        <v>14737</v>
      </c>
      <c r="C14291" s="2">
        <v>32</v>
      </c>
      <c r="D14291" s="2" t="s">
        <v>449</v>
      </c>
      <c r="E14291" s="2"/>
      <c r="F14291" s="2"/>
      <c r="G14291" s="2"/>
      <c r="H14291" s="2"/>
    </row>
    <row r="14292" spans="2:8">
      <c r="B14292" s="2" t="s">
        <v>14738</v>
      </c>
      <c r="C14292" s="2">
        <v>32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14739</v>
      </c>
      <c r="C14293" s="2">
        <v>32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14740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39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38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38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32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14745</v>
      </c>
      <c r="C14299" s="2">
        <v>32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14746</v>
      </c>
      <c r="C14300" s="2">
        <v>33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14747</v>
      </c>
      <c r="C14301" s="2">
        <v>33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14748</v>
      </c>
      <c r="C14302" s="2">
        <v>38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14749</v>
      </c>
      <c r="C14303" s="2">
        <v>36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14750</v>
      </c>
      <c r="C14304" s="2">
        <v>37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14751</v>
      </c>
      <c r="C14305" s="2">
        <v>35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14752</v>
      </c>
      <c r="C14306" s="2">
        <v>17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14753</v>
      </c>
      <c r="C14307" s="2">
        <v>22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14754</v>
      </c>
      <c r="C14308" s="2">
        <v>42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14755</v>
      </c>
      <c r="C14309" s="2">
        <v>44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14756</v>
      </c>
      <c r="C14310" s="2">
        <v>43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14757</v>
      </c>
      <c r="C14311" s="2">
        <v>29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14758</v>
      </c>
      <c r="C14312" s="2">
        <v>29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14759</v>
      </c>
      <c r="C14313" s="2">
        <v>31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14760</v>
      </c>
      <c r="C14314" s="2">
        <v>30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14761</v>
      </c>
      <c r="C14315" s="2">
        <v>30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14762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14763</v>
      </c>
      <c r="C14317" s="2">
        <v>24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14764</v>
      </c>
      <c r="C14318" s="2">
        <v>26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14765</v>
      </c>
      <c r="C14319" s="2">
        <v>25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14766</v>
      </c>
      <c r="C14320" s="2">
        <v>24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14767</v>
      </c>
      <c r="C14321" s="2">
        <v>23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14768</v>
      </c>
      <c r="C14322" s="2">
        <v>23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14769</v>
      </c>
      <c r="C14323" s="2">
        <v>22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14770</v>
      </c>
      <c r="C14324" s="2">
        <v>40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14771</v>
      </c>
      <c r="C14325" s="2">
        <v>40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14772</v>
      </c>
      <c r="C14326" s="2">
        <v>40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14773</v>
      </c>
      <c r="C14327" s="2">
        <v>38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14774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14775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14776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14777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14778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14779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14780</v>
      </c>
      <c r="C14334" s="2">
        <v>10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14781</v>
      </c>
      <c r="C14335" s="2">
        <v>10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14782</v>
      </c>
      <c r="C14336" s="2">
        <v>10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14783</v>
      </c>
      <c r="C14337" s="2">
        <v>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14784</v>
      </c>
      <c r="C14338" s="2">
        <v>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14785</v>
      </c>
      <c r="C14339" s="2">
        <v>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14786</v>
      </c>
      <c r="C14340" s="2">
        <v>39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14787</v>
      </c>
      <c r="C14341" s="2">
        <v>39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14788</v>
      </c>
      <c r="C14342" s="2">
        <v>39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14789</v>
      </c>
      <c r="C14343" s="2">
        <v>24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14790</v>
      </c>
      <c r="C14344" s="2">
        <v>26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14791</v>
      </c>
      <c r="C14345" s="2">
        <v>27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14792</v>
      </c>
      <c r="C14346" s="2">
        <v>27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14793</v>
      </c>
      <c r="C14347" s="2">
        <v>27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14794</v>
      </c>
      <c r="C14348" s="2">
        <v>26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14795</v>
      </c>
      <c r="C14349" s="2">
        <v>25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14796</v>
      </c>
      <c r="C14350" s="2">
        <v>26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14797</v>
      </c>
      <c r="C14351" s="2">
        <v>32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14798</v>
      </c>
      <c r="C14352" s="2">
        <v>32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14799</v>
      </c>
      <c r="C14353" s="2">
        <v>31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14800</v>
      </c>
      <c r="C14354" s="2">
        <v>30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14801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14802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14803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14804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14805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14806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14807</v>
      </c>
      <c r="C14361" s="2">
        <v>28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14808</v>
      </c>
      <c r="C14362" s="2">
        <v>29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14809</v>
      </c>
      <c r="C14363" s="2">
        <v>29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14810</v>
      </c>
      <c r="C14364" s="2">
        <v>30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14811</v>
      </c>
      <c r="C14365" s="2">
        <v>30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14812</v>
      </c>
      <c r="C14366" s="2">
        <v>28</v>
      </c>
      <c r="D14366" s="2" t="s">
        <v>449</v>
      </c>
      <c r="E14366" s="2"/>
      <c r="F14366" s="2"/>
      <c r="G14366" s="2"/>
      <c r="H14366" s="2"/>
    </row>
    <row r="14367" spans="2:8">
      <c r="B14367" s="2" t="s">
        <v>14813</v>
      </c>
      <c r="C14367" s="2">
        <v>30</v>
      </c>
      <c r="D14367" s="2" t="s">
        <v>449</v>
      </c>
      <c r="E14367" s="2"/>
      <c r="F14367" s="2"/>
      <c r="G14367" s="2"/>
      <c r="H14367" s="2"/>
    </row>
    <row r="14368" spans="2:8">
      <c r="B14368" s="2" t="s">
        <v>14814</v>
      </c>
      <c r="C14368" s="2">
        <v>30</v>
      </c>
      <c r="D14368" s="2" t="s">
        <v>449</v>
      </c>
      <c r="E14368" s="2"/>
      <c r="F14368" s="2"/>
      <c r="G14368" s="2"/>
      <c r="H14368" s="2"/>
    </row>
    <row r="14369" spans="2:8">
      <c r="B14369" s="2" t="s">
        <v>14815</v>
      </c>
      <c r="C14369" s="2">
        <v>30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14816</v>
      </c>
      <c r="C14370" s="2">
        <v>29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14817</v>
      </c>
      <c r="C14371" s="2">
        <v>28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14818</v>
      </c>
      <c r="C14372" s="2">
        <v>33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14819</v>
      </c>
      <c r="C14373" s="2">
        <v>34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14820</v>
      </c>
      <c r="C14374" s="2">
        <v>34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14821</v>
      </c>
      <c r="C14375" s="2">
        <v>34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14822</v>
      </c>
      <c r="C14376" s="2">
        <v>31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14823</v>
      </c>
      <c r="C14377" s="2">
        <v>39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14824</v>
      </c>
      <c r="C14378" s="2">
        <v>39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14825</v>
      </c>
      <c r="C14379" s="2">
        <v>38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14826</v>
      </c>
      <c r="C14380" s="2">
        <v>37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14827</v>
      </c>
      <c r="C14381" s="2">
        <v>29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14828</v>
      </c>
      <c r="C14382" s="2">
        <v>31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14829</v>
      </c>
      <c r="C14383" s="2">
        <v>31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14830</v>
      </c>
      <c r="C14384" s="2">
        <v>30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14831</v>
      </c>
      <c r="C14385" s="2">
        <v>29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14832</v>
      </c>
      <c r="C14386" s="2">
        <v>21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14833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14834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14835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14836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14837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14838</v>
      </c>
      <c r="C14392" s="2">
        <v>29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14839</v>
      </c>
      <c r="C14393" s="2">
        <v>30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14840</v>
      </c>
      <c r="C14394" s="2">
        <v>29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14841</v>
      </c>
      <c r="C14395" s="2">
        <v>30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14842</v>
      </c>
      <c r="C14396" s="2">
        <v>29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14843</v>
      </c>
      <c r="C14397" s="2">
        <v>29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14844</v>
      </c>
      <c r="C14398" s="2">
        <v>28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14845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14846</v>
      </c>
      <c r="C14400" s="2">
        <v>30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14847</v>
      </c>
      <c r="C14401" s="2">
        <v>32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14848</v>
      </c>
      <c r="C14402" s="2">
        <v>32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14849</v>
      </c>
      <c r="C14403" s="2">
        <v>30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14850</v>
      </c>
      <c r="C14404" s="2">
        <v>29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14851</v>
      </c>
      <c r="C14405" s="2">
        <v>28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14852</v>
      </c>
      <c r="C14406" s="2">
        <v>29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14853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14854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14855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14856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14857</v>
      </c>
      <c r="C14411" s="2">
        <v>27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14858</v>
      </c>
      <c r="C14412" s="2">
        <v>28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14859</v>
      </c>
      <c r="C14413" s="2">
        <v>28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14860</v>
      </c>
      <c r="C14414" s="2">
        <v>28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14861</v>
      </c>
      <c r="C14415" s="2">
        <v>27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14862</v>
      </c>
      <c r="C14416" s="2">
        <v>26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14863</v>
      </c>
      <c r="C14417" s="2">
        <v>17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15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26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14866</v>
      </c>
      <c r="C14420" s="2">
        <v>27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14867</v>
      </c>
      <c r="C14421" s="2">
        <v>27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14868</v>
      </c>
      <c r="C14422" s="2">
        <v>27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14869</v>
      </c>
      <c r="C14423" s="2">
        <v>27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14870</v>
      </c>
      <c r="C14424" s="2">
        <v>31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14871</v>
      </c>
      <c r="C14425" s="2">
        <v>33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14872</v>
      </c>
      <c r="C14426" s="2">
        <v>29</v>
      </c>
      <c r="D14426" s="2" t="s">
        <v>449</v>
      </c>
      <c r="E14426" s="2"/>
      <c r="F14426" s="2"/>
      <c r="G14426" s="2"/>
      <c r="H14426" s="2"/>
    </row>
    <row r="14427" spans="2:8">
      <c r="B14427" s="2" t="s">
        <v>14873</v>
      </c>
      <c r="C14427" s="2">
        <v>26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14874</v>
      </c>
      <c r="C14428" s="2">
        <v>26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14875</v>
      </c>
      <c r="C14429" s="2">
        <v>26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14876</v>
      </c>
      <c r="C14430" s="2">
        <v>27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14877</v>
      </c>
      <c r="C14431" s="2">
        <v>29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14878</v>
      </c>
      <c r="C14432" s="2">
        <v>27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14879</v>
      </c>
      <c r="C14433" s="2">
        <v>34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14880</v>
      </c>
      <c r="C14434" s="2">
        <v>32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14881</v>
      </c>
      <c r="C14435" s="2">
        <v>26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14882</v>
      </c>
      <c r="C14436" s="2">
        <v>12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14883</v>
      </c>
      <c r="C14437" s="2">
        <v>10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14884</v>
      </c>
      <c r="C14438" s="2">
        <v>16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14885</v>
      </c>
      <c r="C14439" s="2">
        <v>21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14889</v>
      </c>
      <c r="C14443" s="2">
        <v>23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14890</v>
      </c>
      <c r="C14444" s="2">
        <v>24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14891</v>
      </c>
      <c r="C14445" s="2">
        <v>23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14892</v>
      </c>
      <c r="C14446" s="2">
        <v>23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14893</v>
      </c>
      <c r="C14447" s="2">
        <v>23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14894</v>
      </c>
      <c r="C14448" s="2">
        <v>23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14895</v>
      </c>
      <c r="C14449" s="2">
        <v>21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14896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14897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14898</v>
      </c>
      <c r="C14452" s="2">
        <v>30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14899</v>
      </c>
      <c r="C14453" s="2">
        <v>32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14900</v>
      </c>
      <c r="C14454" s="2">
        <v>31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14901</v>
      </c>
      <c r="C14455" s="2">
        <v>30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14902</v>
      </c>
      <c r="C14456" s="2">
        <v>28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14903</v>
      </c>
      <c r="C14457" s="2">
        <v>30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14904</v>
      </c>
      <c r="C14458" s="2">
        <v>30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14905</v>
      </c>
      <c r="C14459" s="2">
        <v>30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14906</v>
      </c>
      <c r="C14460" s="2">
        <v>31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14907</v>
      </c>
      <c r="C14461" s="2">
        <v>30</v>
      </c>
      <c r="D14461" s="2" t="s">
        <v>449</v>
      </c>
      <c r="E14461" s="2"/>
      <c r="F14461" s="2"/>
      <c r="G14461" s="2"/>
      <c r="H14461" s="2"/>
    </row>
    <row r="14462" spans="2:8">
      <c r="B14462" s="2" t="s">
        <v>14908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14913</v>
      </c>
      <c r="C14467" s="2">
        <v>20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14914</v>
      </c>
      <c r="C14468" s="2">
        <v>8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14915</v>
      </c>
      <c r="C14469" s="2">
        <v>9</v>
      </c>
      <c r="D14469" s="2" t="s">
        <v>449</v>
      </c>
      <c r="E14469" s="2"/>
      <c r="F14469" s="2"/>
      <c r="G14469" s="2"/>
      <c r="H14469" s="2"/>
    </row>
    <row r="14470" spans="2:8">
      <c r="B14470" s="2" t="s">
        <v>14916</v>
      </c>
      <c r="C14470" s="2">
        <v>12</v>
      </c>
      <c r="D14470" s="2" t="s">
        <v>449</v>
      </c>
      <c r="E14470" s="2"/>
      <c r="F14470" s="2"/>
      <c r="G14470" s="2"/>
      <c r="H14470" s="2"/>
    </row>
    <row r="14471" spans="2:8">
      <c r="B14471" s="2" t="s">
        <v>14917</v>
      </c>
      <c r="C14471" s="2">
        <v>13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14918</v>
      </c>
      <c r="C14472" s="2">
        <v>26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14919</v>
      </c>
      <c r="C14473" s="2">
        <v>28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14920</v>
      </c>
      <c r="C14474" s="2">
        <v>29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14921</v>
      </c>
      <c r="C14475" s="2">
        <v>31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14922</v>
      </c>
      <c r="C14476" s="2">
        <v>34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14923</v>
      </c>
      <c r="C14477" s="2">
        <v>35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14924</v>
      </c>
      <c r="C14478" s="2">
        <v>28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14925</v>
      </c>
      <c r="C14479" s="2">
        <v>28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14926</v>
      </c>
      <c r="C14480" s="2">
        <v>27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14927</v>
      </c>
      <c r="C14481" s="2">
        <v>25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14928</v>
      </c>
      <c r="C14482" s="2">
        <v>25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14929</v>
      </c>
      <c r="C14483" s="2">
        <v>26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14930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14931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14932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14933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14934</v>
      </c>
      <c r="C14488" s="2">
        <v>29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14935</v>
      </c>
      <c r="C14489" s="2">
        <v>29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14936</v>
      </c>
      <c r="C14490" s="2">
        <v>29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14937</v>
      </c>
      <c r="C14491" s="2">
        <v>28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14938</v>
      </c>
      <c r="C14492" s="2">
        <v>28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14939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14940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14941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14942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14943</v>
      </c>
      <c r="C14497" s="2">
        <v>25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14944</v>
      </c>
      <c r="C14498" s="2">
        <v>26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14945</v>
      </c>
      <c r="C14499" s="2">
        <v>27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14946</v>
      </c>
      <c r="C14500" s="2">
        <v>28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14947</v>
      </c>
      <c r="C14501" s="2">
        <v>28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14948</v>
      </c>
      <c r="C14502" s="2">
        <v>28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14949</v>
      </c>
      <c r="C14503" s="2">
        <v>28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14950</v>
      </c>
      <c r="C14504" s="2">
        <v>19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14951</v>
      </c>
      <c r="C14505" s="2">
        <v>42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14952</v>
      </c>
      <c r="C14506" s="2">
        <v>44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14953</v>
      </c>
      <c r="C14507" s="2">
        <v>15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14954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14955</v>
      </c>
      <c r="C14509" s="2">
        <v>19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14956</v>
      </c>
      <c r="C14510" s="2">
        <v>19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19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18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14960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14961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14962</v>
      </c>
      <c r="C14516" s="2">
        <v>19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14963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14964</v>
      </c>
      <c r="C14518" s="2">
        <v>19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14965</v>
      </c>
      <c r="C14519" s="2">
        <v>38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14966</v>
      </c>
      <c r="C14520" s="2">
        <v>39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14967</v>
      </c>
      <c r="C14521" s="2">
        <v>40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14968</v>
      </c>
      <c r="C14522" s="2">
        <v>33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14969</v>
      </c>
      <c r="C14523" s="2">
        <v>29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14970</v>
      </c>
      <c r="C14524" s="2">
        <v>30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14971</v>
      </c>
      <c r="C14525" s="2">
        <v>30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14972</v>
      </c>
      <c r="C14526" s="2">
        <v>30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14973</v>
      </c>
      <c r="C14527" s="2">
        <v>28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14974</v>
      </c>
      <c r="C14528" s="2">
        <v>22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14975</v>
      </c>
      <c r="C14529" s="2">
        <v>14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15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14977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18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14979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14980</v>
      </c>
      <c r="C14534" s="2">
        <v>25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14981</v>
      </c>
      <c r="C14535" s="2">
        <v>27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14982</v>
      </c>
      <c r="C14536" s="2">
        <v>27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14983</v>
      </c>
      <c r="C14537" s="2">
        <v>28</v>
      </c>
      <c r="D14537" s="2" t="s">
        <v>449</v>
      </c>
      <c r="E14537" s="2"/>
      <c r="F14537" s="2"/>
      <c r="G14537" s="2"/>
      <c r="H14537" s="2"/>
    </row>
    <row r="14538" spans="2:8">
      <c r="B14538" s="2" t="s">
        <v>14984</v>
      </c>
      <c r="C14538" s="2">
        <v>27</v>
      </c>
      <c r="D14538" s="2" t="s">
        <v>449</v>
      </c>
      <c r="E14538" s="2"/>
      <c r="F14538" s="2"/>
      <c r="G14538" s="2"/>
      <c r="H14538" s="2"/>
    </row>
    <row r="14539" spans="2:8">
      <c r="B14539" s="2" t="s">
        <v>14985</v>
      </c>
      <c r="C14539" s="2">
        <v>28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14986</v>
      </c>
      <c r="C14540" s="2">
        <v>28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14987</v>
      </c>
      <c r="C14541" s="2">
        <v>27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14988</v>
      </c>
      <c r="C14542" s="2">
        <v>27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14989</v>
      </c>
      <c r="C14543" s="2">
        <v>28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14990</v>
      </c>
      <c r="C14544" s="2">
        <v>32</v>
      </c>
      <c r="D14544" s="2" t="s">
        <v>449</v>
      </c>
      <c r="E14544" s="2"/>
      <c r="F14544" s="2"/>
      <c r="G14544" s="2"/>
      <c r="H14544" s="2"/>
    </row>
    <row r="14545" spans="2:8">
      <c r="B14545" s="2" t="s">
        <v>14991</v>
      </c>
      <c r="C14545" s="2">
        <v>32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14992</v>
      </c>
      <c r="C14546" s="2">
        <v>32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14993</v>
      </c>
      <c r="C14547" s="2">
        <v>32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14994</v>
      </c>
      <c r="C14548" s="2">
        <v>30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14995</v>
      </c>
      <c r="C14549" s="2">
        <v>31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14996</v>
      </c>
      <c r="C14550" s="2">
        <v>31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14997</v>
      </c>
      <c r="C14551" s="2">
        <v>31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14998</v>
      </c>
      <c r="C14552" s="2">
        <v>30</v>
      </c>
      <c r="D14552" s="2" t="s">
        <v>449</v>
      </c>
      <c r="E14552" s="2"/>
      <c r="F14552" s="2"/>
      <c r="G14552" s="2"/>
      <c r="H14552" s="2"/>
    </row>
    <row r="14553" spans="2:8">
      <c r="B14553" s="2" t="s">
        <v>14999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15000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15001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15002</v>
      </c>
      <c r="C14556" s="2">
        <v>19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15003</v>
      </c>
      <c r="C14557" s="2">
        <v>13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15004</v>
      </c>
      <c r="C14558" s="2">
        <v>39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15005</v>
      </c>
      <c r="C14559" s="2">
        <v>40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15006</v>
      </c>
      <c r="C14560" s="2">
        <v>35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15007</v>
      </c>
      <c r="C14561" s="2">
        <v>25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15008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15009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10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33</v>
      </c>
      <c r="D14568" s="2" t="s">
        <v>449</v>
      </c>
      <c r="E14568" s="2"/>
      <c r="F14568" s="2"/>
      <c r="G14568" s="2"/>
      <c r="H14568" s="2"/>
    </row>
    <row r="14569" spans="2:8">
      <c r="B14569" s="2" t="s">
        <v>15015</v>
      </c>
      <c r="C14569" s="2">
        <v>35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15016</v>
      </c>
      <c r="C14570" s="2">
        <v>36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15017</v>
      </c>
      <c r="C14571" s="2">
        <v>35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15018</v>
      </c>
      <c r="C14572" s="2">
        <v>35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15019</v>
      </c>
      <c r="C14573" s="2">
        <v>37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15020</v>
      </c>
      <c r="C14574" s="2">
        <v>38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15021</v>
      </c>
      <c r="C14575" s="2">
        <v>37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15022</v>
      </c>
      <c r="C14576" s="2">
        <v>36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15023</v>
      </c>
      <c r="C14577" s="2">
        <v>37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15024</v>
      </c>
      <c r="C14578" s="2">
        <v>38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15025</v>
      </c>
      <c r="C14579" s="2">
        <v>38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15026</v>
      </c>
      <c r="C14580" s="2">
        <v>34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15027</v>
      </c>
      <c r="C14581" s="2">
        <v>34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15028</v>
      </c>
      <c r="C14582" s="2">
        <v>33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15029</v>
      </c>
      <c r="C14583" s="2">
        <v>31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15030</v>
      </c>
      <c r="C14584" s="2">
        <v>28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15031</v>
      </c>
      <c r="C14585" s="2">
        <v>29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15032</v>
      </c>
      <c r="C14586" s="2">
        <v>31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15033</v>
      </c>
      <c r="C14587" s="2">
        <v>31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15034</v>
      </c>
      <c r="C14588" s="2">
        <v>30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15035</v>
      </c>
      <c r="C14589" s="2">
        <v>30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15036</v>
      </c>
      <c r="C14590" s="2">
        <v>23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15037</v>
      </c>
      <c r="C14591" s="2">
        <v>22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15038</v>
      </c>
      <c r="C14592" s="2">
        <v>21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15039</v>
      </c>
      <c r="C14593" s="2">
        <v>19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15040</v>
      </c>
      <c r="C14594" s="2">
        <v>18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15041</v>
      </c>
      <c r="C14595" s="2">
        <v>20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15042</v>
      </c>
      <c r="C14596" s="2">
        <v>14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15043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15044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15045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15046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15047</v>
      </c>
      <c r="C14601" s="2">
        <v>25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15048</v>
      </c>
      <c r="C14602" s="2">
        <v>27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15049</v>
      </c>
      <c r="C14603" s="2">
        <v>24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15050</v>
      </c>
      <c r="C14604" s="2">
        <v>25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15051</v>
      </c>
      <c r="C14605" s="2">
        <v>25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15052</v>
      </c>
      <c r="C14606" s="2">
        <v>24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15053</v>
      </c>
      <c r="C14607" s="2">
        <v>35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15054</v>
      </c>
      <c r="C14608" s="2">
        <v>34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15055</v>
      </c>
      <c r="C14609" s="2">
        <v>33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15056</v>
      </c>
      <c r="C14610" s="2">
        <v>31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15057</v>
      </c>
      <c r="C14611" s="2">
        <v>31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15058</v>
      </c>
      <c r="C14612" s="2">
        <v>29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15059</v>
      </c>
      <c r="C14613" s="2">
        <v>19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15060</v>
      </c>
      <c r="C14614" s="2">
        <v>20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15061</v>
      </c>
      <c r="C14615" s="2">
        <v>20</v>
      </c>
      <c r="D14615" s="2" t="s">
        <v>449</v>
      </c>
      <c r="E14615" s="2"/>
      <c r="F14615" s="2"/>
      <c r="G14615" s="2"/>
      <c r="H14615" s="2"/>
    </row>
    <row r="14616" spans="2:8">
      <c r="B14616" s="2" t="s">
        <v>15062</v>
      </c>
      <c r="C14616" s="2">
        <v>21</v>
      </c>
      <c r="D14616" s="2" t="s">
        <v>449</v>
      </c>
      <c r="E14616" s="2"/>
      <c r="F14616" s="2"/>
      <c r="G14616" s="2"/>
      <c r="H14616" s="2"/>
    </row>
    <row r="14617" spans="2:8">
      <c r="B14617" s="2" t="s">
        <v>15063</v>
      </c>
      <c r="C14617" s="2">
        <v>21</v>
      </c>
      <c r="D14617" s="2" t="s">
        <v>449</v>
      </c>
      <c r="E14617" s="2"/>
      <c r="F14617" s="2"/>
      <c r="G14617" s="2"/>
      <c r="H14617" s="2"/>
    </row>
    <row r="14618" spans="2:8">
      <c r="B14618" s="2" t="s">
        <v>15064</v>
      </c>
      <c r="C14618" s="2">
        <v>20</v>
      </c>
      <c r="D14618" s="2" t="s">
        <v>449</v>
      </c>
      <c r="E14618" s="2"/>
      <c r="F14618" s="2"/>
      <c r="G14618" s="2"/>
      <c r="H14618" s="2"/>
    </row>
    <row r="14619" spans="2:8">
      <c r="B14619" s="2" t="s">
        <v>15065</v>
      </c>
      <c r="C14619" s="2">
        <v>19</v>
      </c>
      <c r="D14619" s="2" t="s">
        <v>449</v>
      </c>
      <c r="E14619" s="2"/>
      <c r="F14619" s="2"/>
      <c r="G14619" s="2"/>
      <c r="H14619" s="2"/>
    </row>
    <row r="14620" spans="2:8">
      <c r="B14620" s="2" t="s">
        <v>15066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15067</v>
      </c>
      <c r="C14621" s="2">
        <v>36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15068</v>
      </c>
      <c r="C14622" s="2">
        <v>35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15069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15070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15071</v>
      </c>
      <c r="C14625" s="2">
        <v>20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15072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15073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15074</v>
      </c>
      <c r="C14628" s="2">
        <v>18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15075</v>
      </c>
      <c r="C14629" s="2">
        <v>28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15076</v>
      </c>
      <c r="C14630" s="2">
        <v>30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15077</v>
      </c>
      <c r="C14631" s="2">
        <v>30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15078</v>
      </c>
      <c r="C14632" s="2">
        <v>30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15079</v>
      </c>
      <c r="C14633" s="2">
        <v>30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15080</v>
      </c>
      <c r="C14634" s="2">
        <v>29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15081</v>
      </c>
      <c r="C14635" s="2">
        <v>28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15082</v>
      </c>
      <c r="C14636" s="2">
        <v>39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15083</v>
      </c>
      <c r="C14637" s="2">
        <v>39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15084</v>
      </c>
      <c r="C14638" s="2">
        <v>39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15085</v>
      </c>
      <c r="C14639" s="2">
        <v>36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15086</v>
      </c>
      <c r="C14640" s="2">
        <v>36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15087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15088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15089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15090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15091</v>
      </c>
      <c r="C14645" s="2">
        <v>31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15092</v>
      </c>
      <c r="C14646" s="2">
        <v>33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15093</v>
      </c>
      <c r="C14647" s="2">
        <v>34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15094</v>
      </c>
      <c r="C14648" s="2">
        <v>34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15095</v>
      </c>
      <c r="C14649" s="2">
        <v>32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15096</v>
      </c>
      <c r="C14650" s="2">
        <v>30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15097</v>
      </c>
      <c r="C14651" s="2">
        <v>37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15098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15099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15100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15101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15102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15103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15104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15105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15106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15107</v>
      </c>
      <c r="C14661" s="2">
        <v>35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15108</v>
      </c>
      <c r="C14662" s="2">
        <v>35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15109</v>
      </c>
      <c r="C14663" s="2">
        <v>34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15110</v>
      </c>
      <c r="C14664" s="2">
        <v>35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15111</v>
      </c>
      <c r="C14665" s="2">
        <v>31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15112</v>
      </c>
      <c r="C14666" s="2">
        <v>32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15113</v>
      </c>
      <c r="C14667" s="2">
        <v>32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15114</v>
      </c>
      <c r="C14668" s="2">
        <v>32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15115</v>
      </c>
      <c r="C14669" s="2">
        <v>31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15116</v>
      </c>
      <c r="C14670" s="2">
        <v>33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15117</v>
      </c>
      <c r="C14671" s="2">
        <v>33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15118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15119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15120</v>
      </c>
      <c r="C14674" s="2">
        <v>32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15121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15122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15123</v>
      </c>
      <c r="C14677" s="2">
        <v>36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15124</v>
      </c>
      <c r="C14678" s="2">
        <v>37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15125</v>
      </c>
      <c r="C14679" s="2">
        <v>10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15126</v>
      </c>
      <c r="C14680" s="2">
        <v>14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15127</v>
      </c>
      <c r="C14681" s="2">
        <v>18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15128</v>
      </c>
      <c r="C14682" s="2">
        <v>19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15129</v>
      </c>
      <c r="C14683" s="2">
        <v>19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15130</v>
      </c>
      <c r="C14684" s="2">
        <v>20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15131</v>
      </c>
      <c r="C14685" s="2">
        <v>20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15132</v>
      </c>
      <c r="C14686" s="2">
        <v>34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15133</v>
      </c>
      <c r="C14687" s="2">
        <v>35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15134</v>
      </c>
      <c r="C14688" s="2">
        <v>35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15135</v>
      </c>
      <c r="C14689" s="2">
        <v>35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15136</v>
      </c>
      <c r="C14690" s="2">
        <v>34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15137</v>
      </c>
      <c r="C14691" s="2">
        <v>34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15138</v>
      </c>
      <c r="C14692" s="2">
        <v>33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15139</v>
      </c>
      <c r="C14693" s="2">
        <v>33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15140</v>
      </c>
      <c r="C14694" s="2">
        <v>30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15141</v>
      </c>
      <c r="C14695" s="2">
        <v>30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15142</v>
      </c>
      <c r="C14696" s="2">
        <v>32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15143</v>
      </c>
      <c r="C14697" s="2">
        <v>33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15144</v>
      </c>
      <c r="C14698" s="2">
        <v>33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15145</v>
      </c>
      <c r="C14699" s="2">
        <v>33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15146</v>
      </c>
      <c r="C14700" s="2">
        <v>34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15147</v>
      </c>
      <c r="C14701" s="2">
        <v>38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15148</v>
      </c>
      <c r="C14702" s="2">
        <v>36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15149</v>
      </c>
      <c r="C14703" s="2">
        <v>36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15150</v>
      </c>
      <c r="C14704" s="2">
        <v>35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15151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15152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15153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15154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15155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27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15158</v>
      </c>
      <c r="C14712" s="2">
        <v>28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15159</v>
      </c>
      <c r="C14713" s="2">
        <v>23</v>
      </c>
      <c r="D14713" s="2" t="s">
        <v>449</v>
      </c>
      <c r="E14713" s="2"/>
      <c r="F14713" s="2"/>
      <c r="G14713" s="2"/>
      <c r="H14713" s="2"/>
    </row>
    <row r="14714" spans="2:8">
      <c r="B14714" s="2" t="s">
        <v>15160</v>
      </c>
      <c r="C14714" s="2">
        <v>17</v>
      </c>
      <c r="D14714" s="2" t="s">
        <v>449</v>
      </c>
      <c r="E14714" s="2"/>
      <c r="F14714" s="2"/>
      <c r="G14714" s="2"/>
      <c r="H14714" s="2"/>
    </row>
    <row r="14715" spans="2:8">
      <c r="B14715" s="2" t="s">
        <v>15161</v>
      </c>
      <c r="C14715" s="2">
        <v>10</v>
      </c>
      <c r="D14715" s="2" t="s">
        <v>449</v>
      </c>
      <c r="E14715" s="2"/>
      <c r="F14715" s="2"/>
      <c r="G14715" s="2"/>
      <c r="H14715" s="2"/>
    </row>
    <row r="14716" spans="2:8">
      <c r="B14716" s="2" t="s">
        <v>15162</v>
      </c>
      <c r="C14716" s="2">
        <v>15</v>
      </c>
      <c r="D14716" s="2" t="s">
        <v>449</v>
      </c>
      <c r="E14716" s="2"/>
      <c r="F14716" s="2"/>
      <c r="G14716" s="2"/>
      <c r="H14716" s="2"/>
    </row>
    <row r="14717" spans="2:8">
      <c r="B14717" s="2" t="s">
        <v>15163</v>
      </c>
      <c r="C14717" s="2">
        <v>17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15164</v>
      </c>
      <c r="C14718" s="2">
        <v>15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15165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15166</v>
      </c>
      <c r="C14720" s="2">
        <v>14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15167</v>
      </c>
      <c r="C14721" s="2">
        <v>16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15168</v>
      </c>
      <c r="C14722" s="2">
        <v>31</v>
      </c>
      <c r="D14722" s="2" t="s">
        <v>449</v>
      </c>
      <c r="E14722" s="2"/>
      <c r="F14722" s="2"/>
      <c r="G14722" s="2"/>
      <c r="H14722" s="2"/>
    </row>
    <row r="14723" spans="2:8">
      <c r="B14723" s="2" t="s">
        <v>15169</v>
      </c>
      <c r="C14723" s="2">
        <v>34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15170</v>
      </c>
      <c r="C14724" s="2">
        <v>33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15171</v>
      </c>
      <c r="C14725" s="2">
        <v>34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15172</v>
      </c>
      <c r="C14726" s="2">
        <v>33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15173</v>
      </c>
      <c r="C14727" s="2">
        <v>33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15174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15175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15176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15177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15178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15179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15180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12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31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15184</v>
      </c>
      <c r="C14738" s="2">
        <v>32</v>
      </c>
      <c r="D14738" s="2" t="s">
        <v>449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449</v>
      </c>
      <c r="E14739" s="2"/>
      <c r="F14739" s="2"/>
      <c r="G14739" s="2"/>
      <c r="H14739" s="2"/>
    </row>
    <row r="14740" spans="2:8">
      <c r="B14740" s="2" t="s">
        <v>15186</v>
      </c>
      <c r="C14740" s="2">
        <v>29</v>
      </c>
      <c r="D14740" s="2" t="s">
        <v>449</v>
      </c>
      <c r="E14740" s="2"/>
      <c r="F14740" s="2"/>
      <c r="G14740" s="2"/>
      <c r="H14740" s="2"/>
    </row>
    <row r="14741" spans="2:8">
      <c r="B14741" s="2" t="s">
        <v>15187</v>
      </c>
      <c r="C14741" s="2">
        <v>15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18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13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15196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15197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15198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15199</v>
      </c>
      <c r="C14753" s="2">
        <v>26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15200</v>
      </c>
      <c r="C14754" s="2">
        <v>25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15201</v>
      </c>
      <c r="C14755" s="2">
        <v>24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15202</v>
      </c>
      <c r="C14756" s="2">
        <v>23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15203</v>
      </c>
      <c r="C14757" s="2">
        <v>31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15204</v>
      </c>
      <c r="C14758" s="2">
        <v>34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15205</v>
      </c>
      <c r="C14759" s="2">
        <v>34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15206</v>
      </c>
      <c r="C14760" s="2">
        <v>35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15207</v>
      </c>
      <c r="C14761" s="2">
        <v>33</v>
      </c>
      <c r="D14761" s="2" t="s">
        <v>449</v>
      </c>
      <c r="E14761" s="2"/>
      <c r="F14761" s="2"/>
      <c r="G14761" s="2"/>
      <c r="H14761" s="2"/>
    </row>
    <row r="14762" spans="2:8">
      <c r="B14762" s="2" t="s">
        <v>15208</v>
      </c>
      <c r="C14762" s="2">
        <v>33</v>
      </c>
      <c r="D14762" s="2" t="s">
        <v>449</v>
      </c>
      <c r="E14762" s="2"/>
      <c r="F14762" s="2"/>
      <c r="G14762" s="2"/>
      <c r="H14762" s="2"/>
    </row>
    <row r="14763" spans="2:8">
      <c r="B14763" s="2" t="s">
        <v>15209</v>
      </c>
      <c r="C14763" s="2">
        <v>32</v>
      </c>
      <c r="D14763" s="2" t="s">
        <v>449</v>
      </c>
      <c r="E14763" s="2"/>
      <c r="F14763" s="2"/>
      <c r="G14763" s="2"/>
      <c r="H14763" s="2"/>
    </row>
    <row r="14764" spans="2:8">
      <c r="B14764" s="2" t="s">
        <v>15210</v>
      </c>
      <c r="C14764" s="2">
        <v>31</v>
      </c>
      <c r="D14764" s="2" t="s">
        <v>449</v>
      </c>
      <c r="E14764" s="2"/>
      <c r="F14764" s="2"/>
      <c r="G14764" s="2"/>
      <c r="H14764" s="2"/>
    </row>
    <row r="14765" spans="2:8">
      <c r="B14765" s="2" t="s">
        <v>15211</v>
      </c>
      <c r="C14765" s="2">
        <v>38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15212</v>
      </c>
      <c r="C14766" s="2">
        <v>39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15213</v>
      </c>
      <c r="C14767" s="2">
        <v>41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15214</v>
      </c>
      <c r="C14768" s="2">
        <v>13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13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15216</v>
      </c>
      <c r="C14770" s="2">
        <v>11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15217</v>
      </c>
      <c r="C14771" s="2">
        <v>11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15218</v>
      </c>
      <c r="C14772" s="2">
        <v>10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15219</v>
      </c>
      <c r="C14773" s="2">
        <v>13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15220</v>
      </c>
      <c r="C14774" s="2">
        <v>14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15221</v>
      </c>
      <c r="C14775" s="2">
        <v>13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15222</v>
      </c>
      <c r="C14776" s="2">
        <v>14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15223</v>
      </c>
      <c r="C14777" s="2">
        <v>13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15224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15225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15226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15227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15228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15229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15230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15231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15232</v>
      </c>
      <c r="C14786" s="2">
        <v>17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15233</v>
      </c>
      <c r="C14787" s="2">
        <v>16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16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15235</v>
      </c>
      <c r="C14789" s="2">
        <v>11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15236</v>
      </c>
      <c r="C14790" s="2">
        <v>35</v>
      </c>
      <c r="D14790" s="2" t="s">
        <v>449</v>
      </c>
      <c r="E14790" s="2"/>
      <c r="F14790" s="2"/>
      <c r="G14790" s="2"/>
      <c r="H14790" s="2"/>
    </row>
    <row r="14791" spans="2:8">
      <c r="B14791" s="2" t="s">
        <v>15237</v>
      </c>
      <c r="C14791" s="2">
        <v>35</v>
      </c>
      <c r="D14791" s="2" t="s">
        <v>449</v>
      </c>
      <c r="E14791" s="2"/>
      <c r="F14791" s="2"/>
      <c r="G14791" s="2"/>
      <c r="H14791" s="2"/>
    </row>
    <row r="14792" spans="2:8">
      <c r="B14792" s="2" t="s">
        <v>15238</v>
      </c>
      <c r="C14792" s="2">
        <v>34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15239</v>
      </c>
      <c r="C14793" s="2">
        <v>34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15240</v>
      </c>
      <c r="C14794" s="2">
        <v>32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15241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15242</v>
      </c>
      <c r="C14796" s="2">
        <v>32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15243</v>
      </c>
      <c r="C14797" s="2">
        <v>32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15244</v>
      </c>
      <c r="C14798" s="2">
        <v>32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15245</v>
      </c>
      <c r="C14799" s="2">
        <v>31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15246</v>
      </c>
      <c r="C14800" s="2">
        <v>16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15247</v>
      </c>
      <c r="C14801" s="2">
        <v>18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15248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15249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15250</v>
      </c>
      <c r="C14804" s="2">
        <v>19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15251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15252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15253</v>
      </c>
      <c r="C14807" s="2">
        <v>27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15254</v>
      </c>
      <c r="C14808" s="2">
        <v>29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15255</v>
      </c>
      <c r="C14809" s="2">
        <v>29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15256</v>
      </c>
      <c r="C14810" s="2">
        <v>28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15257</v>
      </c>
      <c r="C14811" s="2">
        <v>27</v>
      </c>
      <c r="D14811" s="2" t="s">
        <v>449</v>
      </c>
      <c r="E14811" s="2"/>
      <c r="F14811" s="2"/>
      <c r="G14811" s="2"/>
      <c r="H14811" s="2"/>
    </row>
    <row r="14812" spans="2:8">
      <c r="B14812" s="2" t="s">
        <v>15258</v>
      </c>
      <c r="C14812" s="2">
        <v>26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15259</v>
      </c>
      <c r="C14813" s="2">
        <v>26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15260</v>
      </c>
      <c r="C14814" s="2">
        <v>25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15261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15262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15263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15264</v>
      </c>
      <c r="C14818" s="2">
        <v>20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15265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15266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15267</v>
      </c>
      <c r="C14821" s="2">
        <v>19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15268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15269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15270</v>
      </c>
      <c r="C14824" s="2">
        <v>19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15271</v>
      </c>
      <c r="C14825" s="2">
        <v>39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15272</v>
      </c>
      <c r="C14826" s="2">
        <v>39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15273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15274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15275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15276</v>
      </c>
      <c r="C14830" s="2">
        <v>31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15277</v>
      </c>
      <c r="C14831" s="2">
        <v>33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15278</v>
      </c>
      <c r="C14832" s="2">
        <v>33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15279</v>
      </c>
      <c r="C14833" s="2">
        <v>33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15280</v>
      </c>
      <c r="C14834" s="2">
        <v>34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15281</v>
      </c>
      <c r="C14835" s="2">
        <v>33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15282</v>
      </c>
      <c r="C14836" s="2">
        <v>31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15283</v>
      </c>
      <c r="C14837" s="2">
        <v>29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15284</v>
      </c>
      <c r="C14838" s="2">
        <v>30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15285</v>
      </c>
      <c r="C14839" s="2">
        <v>28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15286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15287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15288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15289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15291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15292</v>
      </c>
      <c r="C14846" s="2">
        <v>41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15293</v>
      </c>
      <c r="C14847" s="2">
        <v>41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15294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15295</v>
      </c>
      <c r="C14849" s="2">
        <v>36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15296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15297</v>
      </c>
      <c r="C14851" s="2">
        <v>30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15298</v>
      </c>
      <c r="C14852" s="2">
        <v>29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15299</v>
      </c>
      <c r="C14853" s="2">
        <v>30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15300</v>
      </c>
      <c r="C14854" s="2">
        <v>29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15301</v>
      </c>
      <c r="C14855" s="2">
        <v>16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15302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15303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15304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15305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15306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15307</v>
      </c>
      <c r="C14861" s="2">
        <v>43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15308</v>
      </c>
      <c r="C14862" s="2">
        <v>42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15309</v>
      </c>
      <c r="C14863" s="2">
        <v>39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15310</v>
      </c>
      <c r="C14864" s="2">
        <v>33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15311</v>
      </c>
      <c r="C14865" s="2">
        <v>34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15312</v>
      </c>
      <c r="C14866" s="2">
        <v>32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15313</v>
      </c>
      <c r="C14867" s="2">
        <v>28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15314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15315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15316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15317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15319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15320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15321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15322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15323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15324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15325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15326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15327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15328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15329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15330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15331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15332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15333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15334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15335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30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15341</v>
      </c>
      <c r="C14895" s="2">
        <v>31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15342</v>
      </c>
      <c r="C14896" s="2">
        <v>31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15343</v>
      </c>
      <c r="C14897" s="2">
        <v>31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15344</v>
      </c>
      <c r="C14898" s="2">
        <v>30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15345</v>
      </c>
      <c r="C14899" s="2">
        <v>34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15346</v>
      </c>
      <c r="C14900" s="2">
        <v>34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15347</v>
      </c>
      <c r="C14901" s="2">
        <v>34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15348</v>
      </c>
      <c r="C14902" s="2">
        <v>33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15349</v>
      </c>
      <c r="C14903" s="2">
        <v>31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15350</v>
      </c>
      <c r="C14904" s="2">
        <v>36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15351</v>
      </c>
      <c r="C14905" s="2">
        <v>37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15352</v>
      </c>
      <c r="C14906" s="2">
        <v>37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15353</v>
      </c>
      <c r="C14907" s="2">
        <v>36</v>
      </c>
      <c r="D14907" s="2" t="s">
        <v>449</v>
      </c>
      <c r="E14907" s="2"/>
      <c r="F14907" s="2"/>
      <c r="G14907" s="2"/>
      <c r="H14907" s="2"/>
    </row>
    <row r="14908" spans="2:8">
      <c r="B14908" s="2" t="s">
        <v>15354</v>
      </c>
      <c r="C14908" s="2">
        <v>28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15355</v>
      </c>
      <c r="C14909" s="2">
        <v>29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15356</v>
      </c>
      <c r="C14910" s="2">
        <v>29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15357</v>
      </c>
      <c r="C14911" s="2">
        <v>29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15358</v>
      </c>
      <c r="C14912" s="2">
        <v>28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15359</v>
      </c>
      <c r="C14913" s="2">
        <v>27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15360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15361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15362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15363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15364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15365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15366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15367</v>
      </c>
      <c r="C14921" s="2">
        <v>37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15368</v>
      </c>
      <c r="C14922" s="2">
        <v>39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15369</v>
      </c>
      <c r="C14923" s="2">
        <v>40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15370</v>
      </c>
      <c r="C14924" s="2">
        <v>40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15371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15372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15373</v>
      </c>
      <c r="C14927" s="2">
        <v>19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15374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15375</v>
      </c>
      <c r="C14929" s="2">
        <v>13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15376</v>
      </c>
      <c r="C14930" s="2">
        <v>11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15377</v>
      </c>
      <c r="C14931" s="2">
        <v>10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15378</v>
      </c>
      <c r="C14932" s="2">
        <v>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15379</v>
      </c>
      <c r="C14933" s="2">
        <v>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15380</v>
      </c>
      <c r="C14934" s="2">
        <v>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15381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15384</v>
      </c>
      <c r="C14938" s="2">
        <v>19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15385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15386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15387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15388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15389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15390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15391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15392</v>
      </c>
      <c r="C14946" s="2">
        <v>34</v>
      </c>
      <c r="D14946" s="2" t="s">
        <v>449</v>
      </c>
      <c r="E14946" s="2"/>
      <c r="F14946" s="2"/>
      <c r="G14946" s="2"/>
      <c r="H14946" s="2"/>
    </row>
    <row r="14947" spans="2:8">
      <c r="B14947" s="2" t="s">
        <v>15393</v>
      </c>
      <c r="C14947" s="2">
        <v>36</v>
      </c>
      <c r="D14947" s="2" t="s">
        <v>449</v>
      </c>
      <c r="E14947" s="2"/>
      <c r="F14947" s="2"/>
      <c r="G14947" s="2"/>
      <c r="H14947" s="2"/>
    </row>
    <row r="14948" spans="2:8">
      <c r="B14948" s="2" t="s">
        <v>15394</v>
      </c>
      <c r="C14948" s="2">
        <v>37</v>
      </c>
      <c r="D14948" s="2" t="s">
        <v>449</v>
      </c>
      <c r="E14948" s="2"/>
      <c r="F14948" s="2"/>
      <c r="G14948" s="2"/>
      <c r="H14948" s="2"/>
    </row>
    <row r="14949" spans="2:8">
      <c r="B14949" s="2" t="s">
        <v>15395</v>
      </c>
      <c r="C14949" s="2">
        <v>36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15396</v>
      </c>
      <c r="C14950" s="2">
        <v>26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15397</v>
      </c>
      <c r="C14951" s="2">
        <v>28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15398</v>
      </c>
      <c r="C14952" s="2">
        <v>29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15399</v>
      </c>
      <c r="C14953" s="2">
        <v>29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15400</v>
      </c>
      <c r="C14954" s="2">
        <v>29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15401</v>
      </c>
      <c r="C14955" s="2">
        <v>28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15402</v>
      </c>
      <c r="C14956" s="2">
        <v>16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15403</v>
      </c>
      <c r="C14957" s="2">
        <v>17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15404</v>
      </c>
      <c r="C14958" s="2">
        <v>16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15405</v>
      </c>
      <c r="C14959" s="2">
        <v>17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15406</v>
      </c>
      <c r="C14960" s="2">
        <v>17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15407</v>
      </c>
      <c r="C14961" s="2">
        <v>17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15408</v>
      </c>
      <c r="C14962" s="2">
        <v>20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15409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15410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15411</v>
      </c>
      <c r="C14965" s="2">
        <v>20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15412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15413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15414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15415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15416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15417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15418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15419</v>
      </c>
      <c r="C14973" s="2">
        <v>12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15420</v>
      </c>
      <c r="C14974" s="2">
        <v>16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15421</v>
      </c>
      <c r="C14975" s="2">
        <v>22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15422</v>
      </c>
      <c r="C14976" s="2">
        <v>22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15423</v>
      </c>
      <c r="C14977" s="2">
        <v>24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15424</v>
      </c>
      <c r="C14978" s="2">
        <v>23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15425</v>
      </c>
      <c r="C14979" s="2">
        <v>24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15426</v>
      </c>
      <c r="C14980" s="2">
        <v>23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15427</v>
      </c>
      <c r="C14981" s="2">
        <v>22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15428</v>
      </c>
      <c r="C14982" s="2">
        <v>30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15429</v>
      </c>
      <c r="C14983" s="2">
        <v>31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15430</v>
      </c>
      <c r="C14984" s="2">
        <v>32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15431</v>
      </c>
      <c r="C14985" s="2">
        <v>31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15432</v>
      </c>
      <c r="C14986" s="2">
        <v>30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15433</v>
      </c>
      <c r="C14987" s="2">
        <v>30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15434</v>
      </c>
      <c r="C14988" s="2">
        <v>34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15435</v>
      </c>
      <c r="C14989" s="2">
        <v>35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15436</v>
      </c>
      <c r="C14990" s="2">
        <v>33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15437</v>
      </c>
      <c r="C14991" s="2">
        <v>33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15438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15440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15441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15442</v>
      </c>
      <c r="C14996" s="2">
        <v>21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15443</v>
      </c>
      <c r="C14997" s="2">
        <v>29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15444</v>
      </c>
      <c r="C14998" s="2">
        <v>27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15445</v>
      </c>
      <c r="C14999" s="2">
        <v>28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15446</v>
      </c>
      <c r="C15000" s="2">
        <v>34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15447</v>
      </c>
      <c r="C15001" s="2">
        <v>36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15448</v>
      </c>
      <c r="C15002" s="2">
        <v>36</v>
      </c>
      <c r="D15002" s="2" t="s">
        <v>449</v>
      </c>
      <c r="E15002" s="2"/>
      <c r="F15002" s="2"/>
      <c r="G15002" s="2"/>
      <c r="H15002" s="2"/>
    </row>
    <row r="15003" spans="2:8">
      <c r="B15003" s="2" t="s">
        <v>15449</v>
      </c>
      <c r="C15003" s="2">
        <v>36</v>
      </c>
      <c r="D15003" s="2" t="s">
        <v>449</v>
      </c>
      <c r="E15003" s="2"/>
      <c r="F15003" s="2"/>
      <c r="G15003" s="2"/>
      <c r="H15003" s="2"/>
    </row>
    <row r="15004" spans="2:8">
      <c r="B15004" s="2" t="s">
        <v>15450</v>
      </c>
      <c r="C15004" s="2">
        <v>35</v>
      </c>
      <c r="D15004" s="2" t="s">
        <v>449</v>
      </c>
      <c r="E15004" s="2"/>
      <c r="F15004" s="2"/>
      <c r="G15004" s="2"/>
      <c r="H15004" s="2"/>
    </row>
    <row r="15005" spans="2:8">
      <c r="B15005" s="2" t="s">
        <v>15451</v>
      </c>
      <c r="C15005" s="2">
        <v>35</v>
      </c>
      <c r="D15005" s="2" t="s">
        <v>449</v>
      </c>
      <c r="E15005" s="2"/>
      <c r="F15005" s="2"/>
      <c r="G15005" s="2"/>
      <c r="H15005" s="2"/>
    </row>
    <row r="15006" spans="2:8">
      <c r="B15006" s="2" t="s">
        <v>15452</v>
      </c>
      <c r="C15006" s="2">
        <v>34</v>
      </c>
      <c r="D15006" s="2" t="s">
        <v>449</v>
      </c>
      <c r="E15006" s="2"/>
      <c r="F15006" s="2"/>
      <c r="G15006" s="2"/>
      <c r="H15006" s="2"/>
    </row>
    <row r="15007" spans="2:8">
      <c r="B15007" s="2" t="s">
        <v>15453</v>
      </c>
      <c r="C15007" s="2">
        <v>32</v>
      </c>
      <c r="D15007" s="2" t="s">
        <v>449</v>
      </c>
      <c r="E15007" s="2"/>
      <c r="F15007" s="2"/>
      <c r="G15007" s="2"/>
      <c r="H15007" s="2"/>
    </row>
    <row r="15008" spans="2:8">
      <c r="B15008" s="2" t="s">
        <v>15454</v>
      </c>
      <c r="C15008" s="2">
        <v>30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15455</v>
      </c>
      <c r="C15009" s="2">
        <v>33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15456</v>
      </c>
      <c r="C15010" s="2">
        <v>31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15457</v>
      </c>
      <c r="C15011" s="2">
        <v>31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15458</v>
      </c>
      <c r="C15012" s="2">
        <v>33</v>
      </c>
      <c r="D15012" s="2" t="s">
        <v>449</v>
      </c>
      <c r="E15012" s="2"/>
      <c r="F15012" s="2"/>
      <c r="G15012" s="2"/>
      <c r="H15012" s="2"/>
    </row>
    <row r="15013" spans="2:8">
      <c r="B15013" s="2" t="s">
        <v>15459</v>
      </c>
      <c r="C15013" s="2">
        <v>15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15460</v>
      </c>
      <c r="C15014" s="2">
        <v>16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15461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15462</v>
      </c>
      <c r="C15016" s="2">
        <v>19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15463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15464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15465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15466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15467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15468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15469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15470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15471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15472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15473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15474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15475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15476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15477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15478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15479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15480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15481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15482</v>
      </c>
      <c r="C15036" s="2">
        <v>31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15483</v>
      </c>
      <c r="C15037" s="2">
        <v>32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15484</v>
      </c>
      <c r="C15038" s="2">
        <v>34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15485</v>
      </c>
      <c r="C15039" s="2">
        <v>33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15486</v>
      </c>
      <c r="C15040" s="2">
        <v>33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15487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15488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15489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15490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15491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15492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15493</v>
      </c>
      <c r="C15047" s="2">
        <v>28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15494</v>
      </c>
      <c r="C15048" s="2">
        <v>28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15495</v>
      </c>
      <c r="C15049" s="2">
        <v>30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15496</v>
      </c>
      <c r="C15050" s="2">
        <v>33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15497</v>
      </c>
      <c r="C15051" s="2">
        <v>33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15498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15499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15500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15501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15502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15503</v>
      </c>
      <c r="C15057" s="2">
        <v>10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15504</v>
      </c>
      <c r="C15058" s="2">
        <v>14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15505</v>
      </c>
      <c r="C15059" s="2">
        <v>25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15506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15507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15508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15509</v>
      </c>
      <c r="C15063" s="2">
        <v>19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15510</v>
      </c>
      <c r="C15064" s="2">
        <v>13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15511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15512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15513</v>
      </c>
      <c r="C15067" s="2">
        <v>11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15514</v>
      </c>
      <c r="C15068" s="2">
        <v>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15515</v>
      </c>
      <c r="C15069" s="2">
        <v>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15516</v>
      </c>
      <c r="C15070" s="2">
        <v>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15517</v>
      </c>
      <c r="C15071" s="2">
        <v>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6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15520</v>
      </c>
      <c r="C15074" s="2">
        <v>5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15521</v>
      </c>
      <c r="C15075" s="2">
        <v>34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15522</v>
      </c>
      <c r="C15076" s="2">
        <v>37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15523</v>
      </c>
      <c r="C15077" s="2">
        <v>38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15524</v>
      </c>
      <c r="C15078" s="2">
        <v>35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15525</v>
      </c>
      <c r="C15079" s="2">
        <v>35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15526</v>
      </c>
      <c r="C15080" s="2">
        <v>37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15527</v>
      </c>
      <c r="C15081" s="2">
        <v>34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15528</v>
      </c>
      <c r="C15082" s="2">
        <v>34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15529</v>
      </c>
      <c r="C15083" s="2">
        <v>33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15530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15531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15532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15533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15534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30</v>
      </c>
      <c r="D15089" s="2" t="s">
        <v>449</v>
      </c>
      <c r="E15089" s="2"/>
      <c r="F15089" s="2"/>
      <c r="G15089" s="2"/>
      <c r="H15089" s="2"/>
    </row>
    <row r="15090" spans="2:8">
      <c r="B15090" s="2" t="s">
        <v>15536</v>
      </c>
      <c r="C15090" s="2">
        <v>30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15537</v>
      </c>
      <c r="C15091" s="2">
        <v>31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15538</v>
      </c>
      <c r="C15092" s="2">
        <v>29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15539</v>
      </c>
      <c r="C15093" s="2">
        <v>30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15540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15541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15542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15543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31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15546</v>
      </c>
      <c r="C15100" s="2">
        <v>32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15547</v>
      </c>
      <c r="C15101" s="2">
        <v>31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15548</v>
      </c>
      <c r="C15102" s="2">
        <v>31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15549</v>
      </c>
      <c r="C15103" s="2">
        <v>30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15550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15551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15552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15553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15554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15555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15556</v>
      </c>
      <c r="C15110" s="2">
        <v>31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15557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15558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15559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15560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15561</v>
      </c>
      <c r="C15115" s="2">
        <v>34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15562</v>
      </c>
      <c r="C15116" s="2">
        <v>35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15563</v>
      </c>
      <c r="C15117" s="2">
        <v>30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15564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15565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15566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15567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15568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15569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15570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15571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15572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15573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15577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15578</v>
      </c>
      <c r="C15132" s="2">
        <v>31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15579</v>
      </c>
      <c r="C15133" s="2">
        <v>31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15580</v>
      </c>
      <c r="C15134" s="2">
        <v>30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15581</v>
      </c>
      <c r="C15135" s="2">
        <v>30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15582</v>
      </c>
      <c r="C15136" s="2">
        <v>30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15583</v>
      </c>
      <c r="C15137" s="2">
        <v>29</v>
      </c>
      <c r="D15137" s="2" t="s">
        <v>449</v>
      </c>
      <c r="E15137" s="2"/>
      <c r="F15137" s="2"/>
      <c r="G15137" s="2"/>
      <c r="H15137" s="2"/>
    </row>
    <row r="15138" spans="2:8">
      <c r="B15138" s="2" t="s">
        <v>15584</v>
      </c>
      <c r="C15138" s="2">
        <v>24</v>
      </c>
      <c r="D15138" s="2" t="s">
        <v>449</v>
      </c>
      <c r="E15138" s="2"/>
      <c r="F15138" s="2"/>
      <c r="G15138" s="2"/>
      <c r="H15138" s="2"/>
    </row>
    <row r="15139" spans="2:8">
      <c r="B15139" s="2" t="s">
        <v>15585</v>
      </c>
      <c r="C15139" s="2">
        <v>24</v>
      </c>
      <c r="D15139" s="2" t="s">
        <v>449</v>
      </c>
      <c r="E15139" s="2"/>
      <c r="F15139" s="2"/>
      <c r="G15139" s="2"/>
      <c r="H15139" s="2"/>
    </row>
    <row r="15140" spans="2:8">
      <c r="B15140" s="2" t="s">
        <v>15586</v>
      </c>
      <c r="C15140" s="2">
        <v>23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15587</v>
      </c>
      <c r="C15141" s="2">
        <v>23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15588</v>
      </c>
      <c r="C15142" s="2">
        <v>21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15589</v>
      </c>
      <c r="C15143" s="2">
        <v>18</v>
      </c>
      <c r="D15143" s="2" t="s">
        <v>449</v>
      </c>
      <c r="E15143" s="2"/>
      <c r="F15143" s="2"/>
      <c r="G15143" s="2"/>
      <c r="H15143" s="2"/>
    </row>
    <row r="15144" spans="2:8">
      <c r="B15144" s="2" t="s">
        <v>15590</v>
      </c>
      <c r="C15144" s="2">
        <v>29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15591</v>
      </c>
      <c r="C15145" s="2">
        <v>28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15592</v>
      </c>
      <c r="C15146" s="2">
        <v>31</v>
      </c>
      <c r="D15146" s="2" t="s">
        <v>449</v>
      </c>
      <c r="E15146" s="2"/>
      <c r="F15146" s="2"/>
      <c r="G15146" s="2"/>
      <c r="H15146" s="2"/>
    </row>
    <row r="15147" spans="2:8">
      <c r="B15147" s="2" t="s">
        <v>15593</v>
      </c>
      <c r="C15147" s="2">
        <v>32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15594</v>
      </c>
      <c r="C15148" s="2">
        <v>28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15595</v>
      </c>
      <c r="C15149" s="2">
        <v>28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15596</v>
      </c>
      <c r="C15150" s="2">
        <v>26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15597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15598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15599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15600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15601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15602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15603</v>
      </c>
      <c r="C15157" s="2">
        <v>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15604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15605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15606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15607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15608</v>
      </c>
      <c r="C15162" s="2">
        <v>40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15609</v>
      </c>
      <c r="C15163" s="2">
        <v>42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15610</v>
      </c>
      <c r="C15164" s="2">
        <v>44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15611</v>
      </c>
      <c r="C15165" s="2">
        <v>30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15612</v>
      </c>
      <c r="C15166" s="2">
        <v>29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15613</v>
      </c>
      <c r="C15167" s="2">
        <v>28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15614</v>
      </c>
      <c r="C15168" s="2">
        <v>28</v>
      </c>
      <c r="D15168" s="2" t="s">
        <v>449</v>
      </c>
      <c r="E15168" s="2"/>
      <c r="F15168" s="2"/>
      <c r="G15168" s="2"/>
      <c r="H15168" s="2"/>
    </row>
    <row r="15169" spans="2:8">
      <c r="B15169" s="2" t="s">
        <v>15615</v>
      </c>
      <c r="C15169" s="2">
        <v>24</v>
      </c>
      <c r="D15169" s="2" t="s">
        <v>449</v>
      </c>
      <c r="E15169" s="2"/>
      <c r="F15169" s="2"/>
      <c r="G15169" s="2"/>
      <c r="H15169" s="2"/>
    </row>
    <row r="15170" spans="2:8">
      <c r="B15170" s="2" t="s">
        <v>15616</v>
      </c>
      <c r="C15170" s="2">
        <v>24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15617</v>
      </c>
      <c r="C15171" s="2">
        <v>24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15618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15619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15620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15621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15622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15623</v>
      </c>
      <c r="C15177" s="2">
        <v>11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15624</v>
      </c>
      <c r="C15178" s="2">
        <v>11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11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11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11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11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11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10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11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14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15633</v>
      </c>
      <c r="C15187" s="2">
        <v>11</v>
      </c>
      <c r="D15187" s="2" t="s">
        <v>449</v>
      </c>
      <c r="E15187" s="2"/>
      <c r="F15187" s="2"/>
      <c r="G15187" s="2"/>
      <c r="H15187" s="2"/>
    </row>
    <row r="15188" spans="2:8">
      <c r="B15188" s="2" t="s">
        <v>15634</v>
      </c>
      <c r="C15188" s="2">
        <v>9</v>
      </c>
      <c r="D15188" s="2" t="s">
        <v>449</v>
      </c>
      <c r="E15188" s="2"/>
      <c r="F15188" s="2"/>
      <c r="G15188" s="2"/>
      <c r="H15188" s="2"/>
    </row>
    <row r="15189" spans="2:8">
      <c r="B15189" s="2" t="s">
        <v>15635</v>
      </c>
      <c r="C15189" s="2">
        <v>10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15636</v>
      </c>
      <c r="C15190" s="2">
        <v>14</v>
      </c>
      <c r="D15190" s="2" t="s">
        <v>449</v>
      </c>
      <c r="E15190" s="2"/>
      <c r="F15190" s="2"/>
      <c r="G15190" s="2"/>
      <c r="H15190" s="2"/>
    </row>
    <row r="15191" spans="2:8">
      <c r="B15191" s="2" t="s">
        <v>15637</v>
      </c>
      <c r="C15191" s="2">
        <v>14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15638</v>
      </c>
      <c r="C15192" s="2">
        <v>19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15639</v>
      </c>
      <c r="C15193" s="2">
        <v>26</v>
      </c>
      <c r="D15193" s="2" t="s">
        <v>449</v>
      </c>
      <c r="E15193" s="2"/>
      <c r="F15193" s="2"/>
      <c r="G15193" s="2"/>
      <c r="H15193" s="2"/>
    </row>
    <row r="15194" spans="2:8">
      <c r="B15194" s="2" t="s">
        <v>15640</v>
      </c>
      <c r="C15194" s="2">
        <v>5</v>
      </c>
      <c r="D15194" s="2" t="s">
        <v>449</v>
      </c>
      <c r="E15194" s="2"/>
      <c r="F15194" s="2"/>
      <c r="G15194" s="2"/>
      <c r="H15194" s="2"/>
    </row>
    <row r="15195" spans="2:8">
      <c r="B15195" s="2" t="s">
        <v>15641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15642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15643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15644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15645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15646</v>
      </c>
      <c r="C15200" s="2">
        <v>21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15647</v>
      </c>
      <c r="C15201" s="2">
        <v>25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15648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15649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15650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15651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37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15659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15660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15661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15662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15663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15664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15665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15666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27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15670</v>
      </c>
      <c r="C15224" s="2">
        <v>25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15671</v>
      </c>
      <c r="C15225" s="2">
        <v>27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15672</v>
      </c>
      <c r="C15226" s="2">
        <v>24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15673</v>
      </c>
      <c r="C15227" s="2">
        <v>8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15674</v>
      </c>
      <c r="C15228" s="2">
        <v>16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15675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15678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15679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15683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15684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15685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15686</v>
      </c>
      <c r="C15240" s="2">
        <v>11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15687</v>
      </c>
      <c r="C15241" s="2">
        <v>9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15688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15689</v>
      </c>
      <c r="C15243" s="2">
        <v>21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15690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15695</v>
      </c>
      <c r="C15249" s="2">
        <v>18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15696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15697</v>
      </c>
      <c r="C15251" s="2">
        <v>18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15698</v>
      </c>
      <c r="C15252" s="2">
        <v>17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15699</v>
      </c>
      <c r="C15253" s="2">
        <v>17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15700</v>
      </c>
      <c r="C15254" s="2">
        <v>15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15701</v>
      </c>
      <c r="C15255" s="2">
        <v>21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15702</v>
      </c>
      <c r="C15256" s="2">
        <v>27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15703</v>
      </c>
      <c r="C15257" s="2">
        <v>28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15704</v>
      </c>
      <c r="C15258" s="2">
        <v>26</v>
      </c>
      <c r="D15258" s="2" t="s">
        <v>449</v>
      </c>
      <c r="E15258" s="2"/>
      <c r="F15258" s="2"/>
      <c r="G15258" s="2"/>
      <c r="H15258" s="2"/>
    </row>
    <row r="15259" spans="2:8">
      <c r="B15259" s="2" t="s">
        <v>15705</v>
      </c>
      <c r="C15259" s="2">
        <v>29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15706</v>
      </c>
      <c r="C15260" s="2">
        <v>29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15707</v>
      </c>
      <c r="C15261" s="2">
        <v>31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15708</v>
      </c>
      <c r="C15262" s="2">
        <v>31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15709</v>
      </c>
      <c r="C15263" s="2">
        <v>31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15710</v>
      </c>
      <c r="C15264" s="2">
        <v>32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15711</v>
      </c>
      <c r="C15265" s="2">
        <v>30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15712</v>
      </c>
      <c r="C15266" s="2">
        <v>10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15713</v>
      </c>
      <c r="C15267" s="2">
        <v>10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15714</v>
      </c>
      <c r="C15268" s="2">
        <v>10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15715</v>
      </c>
      <c r="C15269" s="2">
        <v>12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15716</v>
      </c>
      <c r="C15270" s="2">
        <v>12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15717</v>
      </c>
      <c r="C15271" s="2">
        <v>11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15718</v>
      </c>
      <c r="C15272" s="2">
        <v>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15719</v>
      </c>
      <c r="C15273" s="2">
        <v>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15720</v>
      </c>
      <c r="C15274" s="2">
        <v>13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15721</v>
      </c>
      <c r="C15275" s="2">
        <v>18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15722</v>
      </c>
      <c r="C15276" s="2">
        <v>17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15723</v>
      </c>
      <c r="C15277" s="2">
        <v>17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15724</v>
      </c>
      <c r="C15278" s="2">
        <v>15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15725</v>
      </c>
      <c r="C15279" s="2">
        <v>12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15726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15727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22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27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15731</v>
      </c>
      <c r="C15285" s="2">
        <v>24</v>
      </c>
      <c r="D15285" s="2" t="s">
        <v>449</v>
      </c>
      <c r="E15285" s="2"/>
      <c r="F15285" s="2"/>
      <c r="G15285" s="2"/>
      <c r="H15285" s="2"/>
    </row>
    <row r="15286" spans="2:8">
      <c r="B15286" s="2" t="s">
        <v>15732</v>
      </c>
      <c r="C15286" s="2">
        <v>18</v>
      </c>
      <c r="D15286" s="2" t="s">
        <v>449</v>
      </c>
      <c r="E15286" s="2"/>
      <c r="F15286" s="2"/>
      <c r="G15286" s="2"/>
      <c r="H15286" s="2"/>
    </row>
    <row r="15287" spans="2:8">
      <c r="B15287" s="2" t="s">
        <v>15733</v>
      </c>
      <c r="C15287" s="2">
        <v>13</v>
      </c>
      <c r="D15287" s="2" t="s">
        <v>449</v>
      </c>
      <c r="E15287" s="2"/>
      <c r="F15287" s="2"/>
      <c r="G15287" s="2"/>
      <c r="H15287" s="2"/>
    </row>
    <row r="15288" spans="2:8">
      <c r="B15288" s="2" t="s">
        <v>15734</v>
      </c>
      <c r="C15288" s="2">
        <v>13</v>
      </c>
      <c r="D15288" s="2" t="s">
        <v>449</v>
      </c>
      <c r="E15288" s="2"/>
      <c r="F15288" s="2"/>
      <c r="G15288" s="2"/>
      <c r="H15288" s="2"/>
    </row>
    <row r="15289" spans="2:8">
      <c r="B15289" s="2" t="s">
        <v>15735</v>
      </c>
      <c r="C15289" s="2">
        <v>15</v>
      </c>
      <c r="D15289" s="2" t="s">
        <v>449</v>
      </c>
      <c r="E15289" s="2"/>
      <c r="F15289" s="2"/>
      <c r="G15289" s="2"/>
      <c r="H15289" s="2"/>
    </row>
    <row r="15290" spans="2:8">
      <c r="B15290" s="2" t="s">
        <v>15736</v>
      </c>
      <c r="C15290" s="2">
        <v>17</v>
      </c>
      <c r="D15290" s="2" t="s">
        <v>449</v>
      </c>
      <c r="E15290" s="2"/>
      <c r="F15290" s="2"/>
      <c r="G15290" s="2"/>
      <c r="H15290" s="2"/>
    </row>
    <row r="15291" spans="2:8">
      <c r="B15291" s="2" t="s">
        <v>15737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15738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15739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15740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15741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15742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15743</v>
      </c>
      <c r="C15297" s="2">
        <v>34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15744</v>
      </c>
      <c r="C15298" s="2">
        <v>35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15745</v>
      </c>
      <c r="C15299" s="2">
        <v>36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15746</v>
      </c>
      <c r="C15300" s="2">
        <v>36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15747</v>
      </c>
      <c r="C15301" s="2">
        <v>37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15748</v>
      </c>
      <c r="C15302" s="2">
        <v>27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15749</v>
      </c>
      <c r="C15303" s="2">
        <v>28</v>
      </c>
      <c r="D15303" s="2" t="s">
        <v>449</v>
      </c>
      <c r="E15303" s="2"/>
      <c r="F15303" s="2"/>
      <c r="G15303" s="2"/>
      <c r="H15303" s="2"/>
    </row>
    <row r="15304" spans="2:8">
      <c r="B15304" s="2" t="s">
        <v>15750</v>
      </c>
      <c r="C15304" s="2">
        <v>36</v>
      </c>
      <c r="D15304" s="2" t="s">
        <v>449</v>
      </c>
      <c r="E15304" s="2"/>
      <c r="F15304" s="2"/>
      <c r="G15304" s="2"/>
      <c r="H15304" s="2"/>
    </row>
    <row r="15305" spans="2:8">
      <c r="B15305" s="2" t="s">
        <v>15751</v>
      </c>
      <c r="C15305" s="2">
        <v>35</v>
      </c>
      <c r="D15305" s="2" t="s">
        <v>449</v>
      </c>
      <c r="E15305" s="2"/>
      <c r="F15305" s="2"/>
      <c r="G15305" s="2"/>
      <c r="H15305" s="2"/>
    </row>
    <row r="15306" spans="2:8">
      <c r="B15306" s="2" t="s">
        <v>15752</v>
      </c>
      <c r="C15306" s="2">
        <v>35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15753</v>
      </c>
      <c r="C15307" s="2">
        <v>34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15754</v>
      </c>
      <c r="C15308" s="2">
        <v>30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15755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31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15761</v>
      </c>
      <c r="C15315" s="2">
        <v>32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15762</v>
      </c>
      <c r="C15316" s="2">
        <v>32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15763</v>
      </c>
      <c r="C15317" s="2">
        <v>30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15764</v>
      </c>
      <c r="C15318" s="2">
        <v>27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15765</v>
      </c>
      <c r="C15319" s="2">
        <v>26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15766</v>
      </c>
      <c r="C15320" s="2">
        <v>5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15767</v>
      </c>
      <c r="C15321" s="2">
        <v>5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15768</v>
      </c>
      <c r="C15322" s="2">
        <v>10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15769</v>
      </c>
      <c r="C15323" s="2">
        <v>14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15770</v>
      </c>
      <c r="C15324" s="2">
        <v>18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15771</v>
      </c>
      <c r="C15325" s="2">
        <v>17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15772</v>
      </c>
      <c r="C15326" s="2">
        <v>18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15773</v>
      </c>
      <c r="C15327" s="2">
        <v>20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15774</v>
      </c>
      <c r="C15328" s="2">
        <v>21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15775</v>
      </c>
      <c r="C15329" s="2">
        <v>19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15776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32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15785</v>
      </c>
      <c r="C15339" s="2">
        <v>34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15786</v>
      </c>
      <c r="C15340" s="2">
        <v>35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15787</v>
      </c>
      <c r="C15341" s="2">
        <v>34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15788</v>
      </c>
      <c r="C15342" s="2">
        <v>27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15789</v>
      </c>
      <c r="C15343" s="2">
        <v>29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15790</v>
      </c>
      <c r="C15344" s="2">
        <v>29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15791</v>
      </c>
      <c r="C15345" s="2">
        <v>24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15792</v>
      </c>
      <c r="C15346" s="2">
        <v>26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15793</v>
      </c>
      <c r="C15347" s="2">
        <v>26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15794</v>
      </c>
      <c r="C15348" s="2">
        <v>25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15795</v>
      </c>
      <c r="C15349" s="2">
        <v>24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15796</v>
      </c>
      <c r="C15350" s="2">
        <v>24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15797</v>
      </c>
      <c r="C15351" s="2">
        <v>23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15798</v>
      </c>
      <c r="C15352" s="2">
        <v>23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15799</v>
      </c>
      <c r="C15353" s="2">
        <v>23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15800</v>
      </c>
      <c r="C15354" s="2">
        <v>31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15801</v>
      </c>
      <c r="C15355" s="2">
        <v>31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15802</v>
      </c>
      <c r="C15356" s="2">
        <v>31</v>
      </c>
      <c r="D15356" s="2" t="s">
        <v>449</v>
      </c>
      <c r="E15356" s="2"/>
      <c r="F15356" s="2"/>
      <c r="G15356" s="2"/>
      <c r="H15356" s="2"/>
    </row>
    <row r="15357" spans="2:8">
      <c r="B15357" s="2" t="s">
        <v>15803</v>
      </c>
      <c r="C15357" s="2">
        <v>30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15804</v>
      </c>
      <c r="C15358" s="2">
        <v>31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15805</v>
      </c>
      <c r="C15359" s="2">
        <v>32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15806</v>
      </c>
      <c r="C15360" s="2">
        <v>31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15807</v>
      </c>
      <c r="C15361" s="2">
        <v>31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15808</v>
      </c>
      <c r="C15362" s="2">
        <v>30</v>
      </c>
      <c r="D15362" s="2" t="s">
        <v>449</v>
      </c>
      <c r="E15362" s="2"/>
      <c r="F15362" s="2"/>
      <c r="G15362" s="2"/>
      <c r="H15362" s="2"/>
    </row>
    <row r="15363" spans="2:8">
      <c r="B15363" s="2" t="s">
        <v>15809</v>
      </c>
      <c r="C15363" s="2">
        <v>30</v>
      </c>
      <c r="D15363" s="2" t="s">
        <v>449</v>
      </c>
      <c r="E15363" s="2"/>
      <c r="F15363" s="2"/>
      <c r="G15363" s="2"/>
      <c r="H15363" s="2"/>
    </row>
    <row r="15364" spans="2:8">
      <c r="B15364" s="2" t="s">
        <v>15810</v>
      </c>
      <c r="C15364" s="2">
        <v>36</v>
      </c>
      <c r="D15364" s="2" t="s">
        <v>449</v>
      </c>
      <c r="E15364" s="2"/>
      <c r="F15364" s="2"/>
      <c r="G15364" s="2"/>
      <c r="H15364" s="2"/>
    </row>
    <row r="15365" spans="2:8">
      <c r="B15365" s="2" t="s">
        <v>15811</v>
      </c>
      <c r="C15365" s="2">
        <v>36</v>
      </c>
      <c r="D15365" s="2" t="s">
        <v>449</v>
      </c>
      <c r="E15365" s="2"/>
      <c r="F15365" s="2"/>
      <c r="G15365" s="2"/>
      <c r="H15365" s="2"/>
    </row>
    <row r="15366" spans="2:8">
      <c r="B15366" s="2" t="s">
        <v>15812</v>
      </c>
      <c r="C15366" s="2">
        <v>36</v>
      </c>
      <c r="D15366" s="2" t="s">
        <v>449</v>
      </c>
      <c r="E15366" s="2"/>
      <c r="F15366" s="2"/>
      <c r="G15366" s="2"/>
      <c r="H15366" s="2"/>
    </row>
    <row r="15367" spans="2:8">
      <c r="B15367" s="2" t="s">
        <v>15813</v>
      </c>
      <c r="C15367" s="2">
        <v>34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15814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15815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15817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15819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15820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15821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15822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15823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15824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15825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15826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15827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15828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15829</v>
      </c>
      <c r="C15383" s="2">
        <v>16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15830</v>
      </c>
      <c r="C15384" s="2">
        <v>13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15831</v>
      </c>
      <c r="C15385" s="2">
        <v>14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15832</v>
      </c>
      <c r="C15386" s="2">
        <v>15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15833</v>
      </c>
      <c r="C15387" s="2">
        <v>33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15834</v>
      </c>
      <c r="C15388" s="2">
        <v>35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15835</v>
      </c>
      <c r="C15389" s="2">
        <v>34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15836</v>
      </c>
      <c r="C15390" s="2">
        <v>34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15837</v>
      </c>
      <c r="C15391" s="2">
        <v>28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15838</v>
      </c>
      <c r="C15392" s="2">
        <v>30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15839</v>
      </c>
      <c r="C15393" s="2">
        <v>30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15840</v>
      </c>
      <c r="C15394" s="2">
        <v>29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15841</v>
      </c>
      <c r="C15395" s="2">
        <v>30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15842</v>
      </c>
      <c r="C15396" s="2">
        <v>30</v>
      </c>
      <c r="D15396" s="2" t="s">
        <v>449</v>
      </c>
      <c r="E15396" s="2"/>
      <c r="F15396" s="2"/>
      <c r="G15396" s="2"/>
      <c r="H15396" s="2"/>
    </row>
    <row r="15397" spans="2:8">
      <c r="B15397" s="2" t="s">
        <v>15843</v>
      </c>
      <c r="C15397" s="2">
        <v>29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15844</v>
      </c>
      <c r="C15398" s="2">
        <v>27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15845</v>
      </c>
      <c r="C15399" s="2">
        <v>26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15846</v>
      </c>
      <c r="C15400" s="2">
        <v>25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15847</v>
      </c>
      <c r="C15401" s="2">
        <v>25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15848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15849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15850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15851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15852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15853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15854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15855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15856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15857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15858</v>
      </c>
      <c r="C15412" s="2">
        <v>32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15859</v>
      </c>
      <c r="C15413" s="2">
        <v>32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15860</v>
      </c>
      <c r="C15414" s="2">
        <v>30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15861</v>
      </c>
      <c r="C15415" s="2">
        <v>30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15862</v>
      </c>
      <c r="C15416" s="2">
        <v>30</v>
      </c>
      <c r="D15416" s="2" t="s">
        <v>449</v>
      </c>
      <c r="E15416" s="2"/>
      <c r="F15416" s="2"/>
      <c r="G15416" s="2"/>
      <c r="H15416" s="2"/>
    </row>
    <row r="15417" spans="2:8">
      <c r="B15417" s="2" t="s">
        <v>15863</v>
      </c>
      <c r="C15417" s="2">
        <v>29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15864</v>
      </c>
      <c r="C15418" s="2">
        <v>38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15865</v>
      </c>
      <c r="C15419" s="2">
        <v>39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15866</v>
      </c>
      <c r="C15420" s="2">
        <v>39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15867</v>
      </c>
      <c r="C15421" s="2">
        <v>37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15868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15869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15874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15875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15876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15877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15878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15883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15884</v>
      </c>
      <c r="C15438" s="2">
        <v>27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15885</v>
      </c>
      <c r="C15439" s="2">
        <v>27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15886</v>
      </c>
      <c r="C15440" s="2">
        <v>27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15887</v>
      </c>
      <c r="C15441" s="2">
        <v>27</v>
      </c>
      <c r="D15441" s="2" t="s">
        <v>449</v>
      </c>
      <c r="E15441" s="2"/>
      <c r="F15441" s="2"/>
      <c r="G15441" s="2"/>
      <c r="H15441" s="2"/>
    </row>
    <row r="15442" spans="2:8">
      <c r="B15442" s="2" t="s">
        <v>15888</v>
      </c>
      <c r="C15442" s="2">
        <v>28</v>
      </c>
      <c r="D15442" s="2" t="s">
        <v>449</v>
      </c>
      <c r="E15442" s="2"/>
      <c r="F15442" s="2"/>
      <c r="G15442" s="2"/>
      <c r="H15442" s="2"/>
    </row>
    <row r="15443" spans="2:8">
      <c r="B15443" s="2" t="s">
        <v>15889</v>
      </c>
      <c r="C15443" s="2">
        <v>23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15890</v>
      </c>
      <c r="C15444" s="2">
        <v>12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15891</v>
      </c>
      <c r="C15445" s="2">
        <v>10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15892</v>
      </c>
      <c r="C15446" s="2">
        <v>9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15893</v>
      </c>
      <c r="C15447" s="2">
        <v>6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15894</v>
      </c>
      <c r="C15448" s="2">
        <v>15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15895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15896</v>
      </c>
      <c r="C15450" s="2">
        <v>6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15897</v>
      </c>
      <c r="C15451" s="2">
        <v>9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15898</v>
      </c>
      <c r="C15452" s="2">
        <v>9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15899</v>
      </c>
      <c r="C15453" s="2">
        <v>12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15900</v>
      </c>
      <c r="C15454" s="2">
        <v>16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15901</v>
      </c>
      <c r="C15455" s="2">
        <v>16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15902</v>
      </c>
      <c r="C15456" s="2">
        <v>18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15903</v>
      </c>
      <c r="C15457" s="2">
        <v>19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15904</v>
      </c>
      <c r="C15458" s="2">
        <v>19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15905</v>
      </c>
      <c r="C15459" s="2">
        <v>20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15906</v>
      </c>
      <c r="C15460" s="2">
        <v>35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15907</v>
      </c>
      <c r="C15461" s="2">
        <v>35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15908</v>
      </c>
      <c r="C15462" s="2">
        <v>36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15909</v>
      </c>
      <c r="C15463" s="2">
        <v>35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15910</v>
      </c>
      <c r="C15464" s="2">
        <v>39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15911</v>
      </c>
      <c r="C15465" s="2">
        <v>39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15912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15913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15914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15915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15916</v>
      </c>
      <c r="C15470" s="2">
        <v>35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15917</v>
      </c>
      <c r="C15471" s="2">
        <v>35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15918</v>
      </c>
      <c r="C15472" s="2">
        <v>35</v>
      </c>
      <c r="D15472" s="2" t="s">
        <v>449</v>
      </c>
      <c r="E15472" s="2"/>
      <c r="F15472" s="2"/>
      <c r="G15472" s="2"/>
      <c r="H15472" s="2"/>
    </row>
    <row r="15473" spans="2:8">
      <c r="B15473" s="2" t="s">
        <v>15919</v>
      </c>
      <c r="C15473" s="2">
        <v>34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15920</v>
      </c>
      <c r="C15474" s="2">
        <v>34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15921</v>
      </c>
      <c r="C15475" s="2">
        <v>37</v>
      </c>
      <c r="D15475" s="2" t="s">
        <v>449</v>
      </c>
      <c r="E15475" s="2"/>
      <c r="F15475" s="2"/>
      <c r="G15475" s="2"/>
      <c r="H15475" s="2"/>
    </row>
    <row r="15476" spans="2:8">
      <c r="B15476" s="2" t="s">
        <v>15922</v>
      </c>
      <c r="C15476" s="2">
        <v>39</v>
      </c>
      <c r="D15476" s="2" t="s">
        <v>449</v>
      </c>
      <c r="E15476" s="2"/>
      <c r="F15476" s="2"/>
      <c r="G15476" s="2"/>
      <c r="H15476" s="2"/>
    </row>
    <row r="15477" spans="2:8">
      <c r="B15477" s="2" t="s">
        <v>15923</v>
      </c>
      <c r="C15477" s="2">
        <v>37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15924</v>
      </c>
      <c r="C15478" s="2">
        <v>37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15925</v>
      </c>
      <c r="C15479" s="2">
        <v>38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15926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15927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15928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15929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15930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15931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15932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15933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15934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15935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15936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15937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15938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15939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15940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15941</v>
      </c>
      <c r="C15495" s="2">
        <v>35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15942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15943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15944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15945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15946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15947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15948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15949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15950</v>
      </c>
      <c r="C15504" s="2">
        <v>20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15951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15953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15954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15955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15956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15957</v>
      </c>
      <c r="C15511" s="2">
        <v>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15958</v>
      </c>
      <c r="C15512" s="2">
        <v>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15959</v>
      </c>
      <c r="C15513" s="2">
        <v>12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15960</v>
      </c>
      <c r="C15514" s="2">
        <v>14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15961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15962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15963</v>
      </c>
      <c r="C15517" s="2">
        <v>23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15964</v>
      </c>
      <c r="C15518" s="2">
        <v>24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15965</v>
      </c>
      <c r="C15519" s="2">
        <v>24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15966</v>
      </c>
      <c r="C15520" s="2">
        <v>21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15967</v>
      </c>
      <c r="C15521" s="2">
        <v>18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15968</v>
      </c>
      <c r="C15522" s="2">
        <v>20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15969</v>
      </c>
      <c r="C15523" s="2">
        <v>21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15970</v>
      </c>
      <c r="C15524" s="2">
        <v>22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15971</v>
      </c>
      <c r="C15525" s="2">
        <v>21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15972</v>
      </c>
      <c r="C15526" s="2">
        <v>20</v>
      </c>
      <c r="D15526" s="2" t="s">
        <v>449</v>
      </c>
      <c r="E15526" s="2"/>
      <c r="F15526" s="2"/>
      <c r="G15526" s="2"/>
      <c r="H15526" s="2"/>
    </row>
    <row r="15527" spans="2:8">
      <c r="B15527" s="2" t="s">
        <v>15973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15974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15975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15976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15977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15978</v>
      </c>
      <c r="C15532" s="2">
        <v>16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15979</v>
      </c>
      <c r="C15533" s="2">
        <v>16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15980</v>
      </c>
      <c r="C15534" s="2">
        <v>21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15981</v>
      </c>
      <c r="C15535" s="2">
        <v>23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15982</v>
      </c>
      <c r="C15536" s="2">
        <v>23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15983</v>
      </c>
      <c r="C15537" s="2">
        <v>21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15984</v>
      </c>
      <c r="C15538" s="2">
        <v>21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15985</v>
      </c>
      <c r="C15539" s="2">
        <v>28</v>
      </c>
      <c r="D15539" s="2" t="s">
        <v>449</v>
      </c>
      <c r="E15539" s="2"/>
      <c r="F15539" s="2"/>
      <c r="G15539" s="2"/>
      <c r="H15539" s="2"/>
    </row>
    <row r="15540" spans="2:8">
      <c r="B15540" s="2" t="s">
        <v>15986</v>
      </c>
      <c r="C15540" s="2">
        <v>29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15987</v>
      </c>
      <c r="C15541" s="2">
        <v>30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15988</v>
      </c>
      <c r="C15542" s="2">
        <v>30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15989</v>
      </c>
      <c r="C15543" s="2">
        <v>30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15990</v>
      </c>
      <c r="C15544" s="2">
        <v>30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15991</v>
      </c>
      <c r="C15545" s="2">
        <v>29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15992</v>
      </c>
      <c r="C15546" s="2">
        <v>30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15993</v>
      </c>
      <c r="C15547" s="2">
        <v>31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15994</v>
      </c>
      <c r="C15548" s="2">
        <v>31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15995</v>
      </c>
      <c r="C15549" s="2">
        <v>30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15996</v>
      </c>
      <c r="C15550" s="2">
        <v>34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15997</v>
      </c>
      <c r="C15551" s="2">
        <v>35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15998</v>
      </c>
      <c r="C15552" s="2">
        <v>35</v>
      </c>
      <c r="D15552" s="2" t="s">
        <v>449</v>
      </c>
      <c r="E15552" s="2"/>
      <c r="F15552" s="2"/>
      <c r="G15552" s="2"/>
      <c r="H15552" s="2"/>
    </row>
    <row r="15553" spans="2:8">
      <c r="B15553" s="2" t="s">
        <v>15999</v>
      </c>
      <c r="C15553" s="2">
        <v>35</v>
      </c>
      <c r="D15553" s="2" t="s">
        <v>449</v>
      </c>
      <c r="E15553" s="2"/>
      <c r="F15553" s="2"/>
      <c r="G15553" s="2"/>
      <c r="H15553" s="2"/>
    </row>
    <row r="15554" spans="2:8">
      <c r="B15554" s="2" t="s">
        <v>16000</v>
      </c>
      <c r="C15554" s="2">
        <v>34</v>
      </c>
      <c r="D15554" s="2" t="s">
        <v>449</v>
      </c>
      <c r="E15554" s="2"/>
      <c r="F15554" s="2"/>
      <c r="G15554" s="2"/>
      <c r="H15554" s="2"/>
    </row>
    <row r="15555" spans="2:8">
      <c r="B15555" s="2" t="s">
        <v>16001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16003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16004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16005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16006</v>
      </c>
      <c r="C15560" s="2">
        <v>16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33</v>
      </c>
      <c r="D15561" s="2" t="s">
        <v>449</v>
      </c>
      <c r="E15561" s="2"/>
      <c r="F15561" s="2"/>
      <c r="G15561" s="2"/>
      <c r="H15561" s="2"/>
    </row>
    <row r="15562" spans="2:8">
      <c r="B15562" s="2" t="s">
        <v>16008</v>
      </c>
      <c r="C15562" s="2">
        <v>33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16009</v>
      </c>
      <c r="C15563" s="2">
        <v>33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16010</v>
      </c>
      <c r="C15564" s="2">
        <v>31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16011</v>
      </c>
      <c r="C15565" s="2">
        <v>28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16012</v>
      </c>
      <c r="C15566" s="2">
        <v>30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16013</v>
      </c>
      <c r="C15567" s="2">
        <v>28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16014</v>
      </c>
      <c r="C15568" s="2">
        <v>29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16015</v>
      </c>
      <c r="C15569" s="2">
        <v>30</v>
      </c>
      <c r="D15569" s="2" t="s">
        <v>449</v>
      </c>
      <c r="E15569" s="2"/>
      <c r="F15569" s="2"/>
      <c r="G15569" s="2"/>
      <c r="H15569" s="2"/>
    </row>
    <row r="15570" spans="2:8">
      <c r="B15570" s="2" t="s">
        <v>16016</v>
      </c>
      <c r="C15570" s="2">
        <v>20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16017</v>
      </c>
      <c r="C15571" s="2">
        <v>22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16018</v>
      </c>
      <c r="C15572" s="2">
        <v>22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16019</v>
      </c>
      <c r="C15573" s="2">
        <v>22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16020</v>
      </c>
      <c r="C15574" s="2">
        <v>22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16021</v>
      </c>
      <c r="C15575" s="2">
        <v>20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16022</v>
      </c>
      <c r="C15576" s="2">
        <v>21</v>
      </c>
      <c r="D15576" s="2" t="s">
        <v>449</v>
      </c>
      <c r="E15576" s="2"/>
      <c r="F15576" s="2"/>
      <c r="G15576" s="2"/>
      <c r="H15576" s="2"/>
    </row>
    <row r="15577" spans="2:8">
      <c r="B15577" s="2" t="s">
        <v>16023</v>
      </c>
      <c r="C15577" s="2">
        <v>21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16024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16025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16026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16027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16028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16029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16030</v>
      </c>
      <c r="C15584" s="2">
        <v>16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16031</v>
      </c>
      <c r="C15585" s="2">
        <v>20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16032</v>
      </c>
      <c r="C15586" s="2">
        <v>24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16033</v>
      </c>
      <c r="C15587" s="2">
        <v>34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16034</v>
      </c>
      <c r="C15588" s="2">
        <v>33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16035</v>
      </c>
      <c r="C15589" s="2">
        <v>35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16036</v>
      </c>
      <c r="C15590" s="2">
        <v>35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16037</v>
      </c>
      <c r="C15591" s="2">
        <v>34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16038</v>
      </c>
      <c r="C15592" s="2">
        <v>35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16039</v>
      </c>
      <c r="C15593" s="2">
        <v>34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16040</v>
      </c>
      <c r="C15594" s="2">
        <v>34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16041</v>
      </c>
      <c r="C15595" s="2">
        <v>33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16042</v>
      </c>
      <c r="C15596" s="2">
        <v>8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16043</v>
      </c>
      <c r="C15597" s="2">
        <v>12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16044</v>
      </c>
      <c r="C15598" s="2">
        <v>15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16045</v>
      </c>
      <c r="C15599" s="2">
        <v>17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16046</v>
      </c>
      <c r="C15600" s="2">
        <v>16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16047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16048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16049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16050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16051</v>
      </c>
      <c r="C15605" s="2">
        <v>12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16052</v>
      </c>
      <c r="C15606" s="2">
        <v>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16053</v>
      </c>
      <c r="C15607" s="2">
        <v>13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16054</v>
      </c>
      <c r="C15608" s="2">
        <v>16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16055</v>
      </c>
      <c r="C15609" s="2">
        <v>19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16056</v>
      </c>
      <c r="C15610" s="2">
        <v>21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16057</v>
      </c>
      <c r="C15611" s="2">
        <v>23</v>
      </c>
      <c r="D15611" s="2" t="s">
        <v>449</v>
      </c>
      <c r="E15611" s="2"/>
      <c r="F15611" s="2"/>
      <c r="G15611" s="2"/>
      <c r="H15611" s="2"/>
    </row>
    <row r="15612" spans="2:8">
      <c r="B15612" s="2" t="s">
        <v>16058</v>
      </c>
      <c r="C15612" s="2">
        <v>23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16059</v>
      </c>
      <c r="C15613" s="2">
        <v>22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16060</v>
      </c>
      <c r="C15614" s="2">
        <v>26</v>
      </c>
      <c r="D15614" s="2" t="s">
        <v>449</v>
      </c>
      <c r="E15614" s="2"/>
      <c r="F15614" s="2"/>
      <c r="G15614" s="2"/>
      <c r="H15614" s="2"/>
    </row>
    <row r="15615" spans="2:8">
      <c r="B15615" s="2" t="s">
        <v>16061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16062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16063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16064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16065</v>
      </c>
      <c r="C15619" s="2">
        <v>32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16066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16067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16068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16069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16070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16071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16075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16076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16077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16078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16079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16080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32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16089</v>
      </c>
      <c r="C15643" s="2">
        <v>35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16090</v>
      </c>
      <c r="C15644" s="2">
        <v>37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16091</v>
      </c>
      <c r="C15645" s="2">
        <v>36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16092</v>
      </c>
      <c r="C15646" s="2">
        <v>34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16093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16094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16095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16096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16097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16098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16099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16100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16101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16102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16103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16104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16105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7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16107</v>
      </c>
      <c r="C15661" s="2">
        <v>15</v>
      </c>
      <c r="D15661" s="2" t="s">
        <v>449</v>
      </c>
      <c r="E15661" s="2"/>
      <c r="F15661" s="2"/>
      <c r="G15661" s="2"/>
      <c r="H15661" s="2"/>
    </row>
    <row r="15662" spans="2:8">
      <c r="B15662" s="2" t="s">
        <v>16108</v>
      </c>
      <c r="C15662" s="2">
        <v>18</v>
      </c>
      <c r="D15662" s="2" t="s">
        <v>449</v>
      </c>
      <c r="E15662" s="2"/>
      <c r="F15662" s="2"/>
      <c r="G15662" s="2"/>
      <c r="H15662" s="2"/>
    </row>
    <row r="15663" spans="2:8">
      <c r="B15663" s="2" t="s">
        <v>16109</v>
      </c>
      <c r="C15663" s="2">
        <v>20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16110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16111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16112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16113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16114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16115</v>
      </c>
      <c r="C15669" s="2">
        <v>33</v>
      </c>
      <c r="D15669" s="2" t="s">
        <v>449</v>
      </c>
      <c r="E15669" s="2"/>
      <c r="F15669" s="2"/>
      <c r="G15669" s="2"/>
      <c r="H15669" s="2"/>
    </row>
    <row r="15670" spans="2:8">
      <c r="B15670" s="2" t="s">
        <v>16116</v>
      </c>
      <c r="C15670" s="2">
        <v>35</v>
      </c>
      <c r="D15670" s="2" t="s">
        <v>449</v>
      </c>
      <c r="E15670" s="2"/>
      <c r="F15670" s="2"/>
      <c r="G15670" s="2"/>
      <c r="H15670" s="2"/>
    </row>
    <row r="15671" spans="2:8">
      <c r="B15671" s="2" t="s">
        <v>16117</v>
      </c>
      <c r="C15671" s="2">
        <v>38</v>
      </c>
      <c r="D15671" s="2" t="s">
        <v>449</v>
      </c>
      <c r="E15671" s="2"/>
      <c r="F15671" s="2"/>
      <c r="G15671" s="2"/>
      <c r="H15671" s="2"/>
    </row>
    <row r="15672" spans="2:8">
      <c r="B15672" s="2" t="s">
        <v>16118</v>
      </c>
      <c r="C15672" s="2">
        <v>35</v>
      </c>
      <c r="D15672" s="2" t="s">
        <v>449</v>
      </c>
      <c r="E15672" s="2"/>
      <c r="F15672" s="2"/>
      <c r="G15672" s="2"/>
      <c r="H15672" s="2"/>
    </row>
    <row r="15673" spans="2:8">
      <c r="B15673" s="2" t="s">
        <v>16119</v>
      </c>
      <c r="C15673" s="2">
        <v>22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16125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16126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16127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16128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16129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16130</v>
      </c>
      <c r="C15684" s="2">
        <v>32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16131</v>
      </c>
      <c r="C15685" s="2">
        <v>34</v>
      </c>
      <c r="D15685" s="2" t="s">
        <v>449</v>
      </c>
      <c r="E15685" s="2"/>
      <c r="F15685" s="2"/>
      <c r="G15685" s="2"/>
      <c r="H15685" s="2"/>
    </row>
    <row r="15686" spans="2:8">
      <c r="B15686" s="2" t="s">
        <v>16132</v>
      </c>
      <c r="C15686" s="2">
        <v>35</v>
      </c>
      <c r="D15686" s="2" t="s">
        <v>449</v>
      </c>
      <c r="E15686" s="2"/>
      <c r="F15686" s="2"/>
      <c r="G15686" s="2"/>
      <c r="H15686" s="2"/>
    </row>
    <row r="15687" spans="2:8">
      <c r="B15687" s="2" t="s">
        <v>16133</v>
      </c>
      <c r="C15687" s="2">
        <v>35</v>
      </c>
      <c r="D15687" s="2" t="s">
        <v>449</v>
      </c>
      <c r="E15687" s="2"/>
      <c r="F15687" s="2"/>
      <c r="G15687" s="2"/>
      <c r="H15687" s="2"/>
    </row>
    <row r="15688" spans="2:8">
      <c r="B15688" s="2" t="s">
        <v>16134</v>
      </c>
      <c r="C15688" s="2">
        <v>34</v>
      </c>
      <c r="D15688" s="2" t="s">
        <v>449</v>
      </c>
      <c r="E15688" s="2"/>
      <c r="F15688" s="2"/>
      <c r="G15688" s="2"/>
      <c r="H15688" s="2"/>
    </row>
    <row r="15689" spans="2:8">
      <c r="B15689" s="2" t="s">
        <v>16135</v>
      </c>
      <c r="C15689" s="2">
        <v>33</v>
      </c>
      <c r="D15689" s="2" t="s">
        <v>449</v>
      </c>
      <c r="E15689" s="2"/>
      <c r="F15689" s="2"/>
      <c r="G15689" s="2"/>
      <c r="H15689" s="2"/>
    </row>
    <row r="15690" spans="2:8">
      <c r="B15690" s="2" t="s">
        <v>16136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16137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16138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16139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16140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16141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16142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16143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16144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16145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16146</v>
      </c>
      <c r="C15700" s="2">
        <v>22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16147</v>
      </c>
      <c r="C15701" s="2">
        <v>21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16148</v>
      </c>
      <c r="C15702" s="2">
        <v>20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16149</v>
      </c>
      <c r="C15703" s="2">
        <v>20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16150</v>
      </c>
      <c r="C15704" s="2">
        <v>38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16151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16152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16153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16154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16155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16156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16157</v>
      </c>
      <c r="C15711" s="2">
        <v>27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16158</v>
      </c>
      <c r="C15712" s="2">
        <v>35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16159</v>
      </c>
      <c r="C15713" s="2">
        <v>37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16160</v>
      </c>
      <c r="C15714" s="2">
        <v>37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16161</v>
      </c>
      <c r="C15715" s="2">
        <v>37</v>
      </c>
      <c r="D15715" s="2" t="s">
        <v>449</v>
      </c>
      <c r="E15715" s="2"/>
      <c r="F15715" s="2"/>
      <c r="G15715" s="2"/>
      <c r="H15715" s="2"/>
    </row>
    <row r="15716" spans="2:8">
      <c r="B15716" s="2" t="s">
        <v>16162</v>
      </c>
      <c r="C15716" s="2">
        <v>29</v>
      </c>
      <c r="D15716" s="2" t="s">
        <v>449</v>
      </c>
      <c r="E15716" s="2"/>
      <c r="F15716" s="2"/>
      <c r="G15716" s="2"/>
      <c r="H15716" s="2"/>
    </row>
    <row r="15717" spans="2:8">
      <c r="B15717" s="2" t="s">
        <v>16163</v>
      </c>
      <c r="C15717" s="2">
        <v>29</v>
      </c>
      <c r="D15717" s="2" t="s">
        <v>449</v>
      </c>
      <c r="E15717" s="2"/>
      <c r="F15717" s="2"/>
      <c r="G15717" s="2"/>
      <c r="H15717" s="2"/>
    </row>
    <row r="15718" spans="2:8">
      <c r="B15718" s="2" t="s">
        <v>16164</v>
      </c>
      <c r="C15718" s="2">
        <v>29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16165</v>
      </c>
      <c r="C15719" s="2">
        <v>28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16166</v>
      </c>
      <c r="C15720" s="2">
        <v>28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16167</v>
      </c>
      <c r="C15721" s="2">
        <v>26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16168</v>
      </c>
      <c r="C15722" s="2">
        <v>30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16169</v>
      </c>
      <c r="C15723" s="2">
        <v>31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16170</v>
      </c>
      <c r="C15724" s="2">
        <v>31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16171</v>
      </c>
      <c r="C15725" s="2">
        <v>28</v>
      </c>
      <c r="D15725" s="2" t="s">
        <v>449</v>
      </c>
      <c r="E15725" s="2"/>
      <c r="F15725" s="2"/>
      <c r="G15725" s="2"/>
      <c r="H15725" s="2"/>
    </row>
    <row r="15726" spans="2:8">
      <c r="B15726" s="2" t="s">
        <v>16172</v>
      </c>
      <c r="C15726" s="2">
        <v>26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16173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16174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16175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16176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16177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16178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16179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16180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16181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16182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16183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16184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16185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16186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16189</v>
      </c>
      <c r="C15743" s="2">
        <v>32</v>
      </c>
      <c r="D15743" s="2" t="s">
        <v>449</v>
      </c>
      <c r="E15743" s="2"/>
      <c r="F15743" s="2"/>
      <c r="G15743" s="2"/>
      <c r="H15743" s="2"/>
    </row>
    <row r="15744" spans="2:8">
      <c r="B15744" s="2" t="s">
        <v>16190</v>
      </c>
      <c r="C15744" s="2">
        <v>32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16191</v>
      </c>
      <c r="C15745" s="2">
        <v>32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16192</v>
      </c>
      <c r="C15746" s="2">
        <v>29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16193</v>
      </c>
      <c r="C15747" s="2">
        <v>25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16194</v>
      </c>
      <c r="C15748" s="2">
        <v>22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16195</v>
      </c>
      <c r="C15749" s="2">
        <v>21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16196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16197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16198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16199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16200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16201</v>
      </c>
      <c r="C15755" s="2">
        <v>18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16202</v>
      </c>
      <c r="C15756" s="2">
        <v>15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16203</v>
      </c>
      <c r="C15757" s="2">
        <v>12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16204</v>
      </c>
      <c r="C15758" s="2">
        <v>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16205</v>
      </c>
      <c r="C15759" s="2">
        <v>30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16206</v>
      </c>
      <c r="C15760" s="2">
        <v>31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16207</v>
      </c>
      <c r="C15761" s="2">
        <v>32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16208</v>
      </c>
      <c r="C15762" s="2">
        <v>33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16209</v>
      </c>
      <c r="C15763" s="2">
        <v>32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16210</v>
      </c>
      <c r="C15764" s="2">
        <v>28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16211</v>
      </c>
      <c r="C15765" s="2">
        <v>29</v>
      </c>
      <c r="D15765" s="2" t="s">
        <v>449</v>
      </c>
      <c r="E15765" s="2"/>
      <c r="F15765" s="2"/>
      <c r="G15765" s="2"/>
      <c r="H15765" s="2"/>
    </row>
    <row r="15766" spans="2:8">
      <c r="B15766" s="2" t="s">
        <v>16212</v>
      </c>
      <c r="C15766" s="2">
        <v>29</v>
      </c>
      <c r="D15766" s="2" t="s">
        <v>449</v>
      </c>
      <c r="E15766" s="2"/>
      <c r="F15766" s="2"/>
      <c r="G15766" s="2"/>
      <c r="H15766" s="2"/>
    </row>
    <row r="15767" spans="2:8">
      <c r="B15767" s="2" t="s">
        <v>16213</v>
      </c>
      <c r="C15767" s="2">
        <v>29</v>
      </c>
      <c r="D15767" s="2" t="s">
        <v>449</v>
      </c>
      <c r="E15767" s="2"/>
      <c r="F15767" s="2"/>
      <c r="G15767" s="2"/>
      <c r="H15767" s="2"/>
    </row>
    <row r="15768" spans="2:8">
      <c r="B15768" s="2" t="s">
        <v>16214</v>
      </c>
      <c r="C15768" s="2">
        <v>27</v>
      </c>
      <c r="D15768" s="2" t="s">
        <v>449</v>
      </c>
      <c r="E15768" s="2"/>
      <c r="F15768" s="2"/>
      <c r="G15768" s="2"/>
      <c r="H15768" s="2"/>
    </row>
    <row r="15769" spans="2:8">
      <c r="B15769" s="2" t="s">
        <v>16215</v>
      </c>
      <c r="C15769" s="2">
        <v>36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16216</v>
      </c>
      <c r="C15770" s="2">
        <v>38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16217</v>
      </c>
      <c r="C15771" s="2">
        <v>37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16218</v>
      </c>
      <c r="C15772" s="2">
        <v>33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16219</v>
      </c>
      <c r="C15773" s="2">
        <v>33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16220</v>
      </c>
      <c r="C15774" s="2">
        <v>34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16221</v>
      </c>
      <c r="C15775" s="2">
        <v>33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16222</v>
      </c>
      <c r="C15776" s="2">
        <v>30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16223</v>
      </c>
      <c r="C15777" s="2">
        <v>28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16224</v>
      </c>
      <c r="C15778" s="2">
        <v>30</v>
      </c>
      <c r="D15778" s="2" t="s">
        <v>449</v>
      </c>
      <c r="E15778" s="2"/>
      <c r="F15778" s="2"/>
      <c r="G15778" s="2"/>
      <c r="H15778" s="2"/>
    </row>
    <row r="15779" spans="2:8">
      <c r="B15779" s="2" t="s">
        <v>16225</v>
      </c>
      <c r="C15779" s="2">
        <v>31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16226</v>
      </c>
      <c r="C15780" s="2">
        <v>43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16227</v>
      </c>
      <c r="C15781" s="2">
        <v>44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16228</v>
      </c>
      <c r="C15782" s="2">
        <v>44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16229</v>
      </c>
      <c r="C15783" s="2">
        <v>12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16230</v>
      </c>
      <c r="C15784" s="2">
        <v>15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16231</v>
      </c>
      <c r="C15785" s="2">
        <v>15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16232</v>
      </c>
      <c r="C15786" s="2">
        <v>17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16233</v>
      </c>
      <c r="C15787" s="2">
        <v>13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16234</v>
      </c>
      <c r="C15788" s="2">
        <v>16</v>
      </c>
      <c r="D15788" s="2" t="s">
        <v>449</v>
      </c>
      <c r="E15788" s="2"/>
      <c r="F15788" s="2"/>
      <c r="G15788" s="2"/>
      <c r="H15788" s="2"/>
    </row>
    <row r="15789" spans="2:8">
      <c r="B15789" s="2" t="s">
        <v>16235</v>
      </c>
      <c r="C15789" s="2">
        <v>25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16236</v>
      </c>
      <c r="C15790" s="2">
        <v>33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16237</v>
      </c>
      <c r="C15791" s="2">
        <v>32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16238</v>
      </c>
      <c r="C15792" s="2">
        <v>39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16239</v>
      </c>
      <c r="C15793" s="2">
        <v>40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16240</v>
      </c>
      <c r="C15794" s="2">
        <v>40</v>
      </c>
      <c r="D15794" s="2" t="s">
        <v>449</v>
      </c>
      <c r="E15794" s="2"/>
      <c r="F15794" s="2"/>
      <c r="G15794" s="2"/>
      <c r="H15794" s="2"/>
    </row>
    <row r="15795" spans="2:8">
      <c r="B15795" s="2" t="s">
        <v>16241</v>
      </c>
      <c r="C15795" s="2">
        <v>37</v>
      </c>
      <c r="D15795" s="2" t="s">
        <v>449</v>
      </c>
      <c r="E15795" s="2"/>
      <c r="F15795" s="2"/>
      <c r="G15795" s="2"/>
      <c r="H15795" s="2"/>
    </row>
    <row r="15796" spans="2:8">
      <c r="B15796" s="2" t="s">
        <v>16242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16243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16244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16245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16246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16247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16248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16249</v>
      </c>
      <c r="C15803" s="2">
        <v>33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16250</v>
      </c>
      <c r="C15804" s="2">
        <v>32</v>
      </c>
      <c r="D15804" s="2" t="s">
        <v>449</v>
      </c>
      <c r="E15804" s="2"/>
      <c r="F15804" s="2"/>
      <c r="G15804" s="2"/>
      <c r="H15804" s="2"/>
    </row>
    <row r="15805" spans="2:8">
      <c r="B15805" s="2" t="s">
        <v>16251</v>
      </c>
      <c r="C15805" s="2">
        <v>34</v>
      </c>
      <c r="D15805" s="2" t="s">
        <v>449</v>
      </c>
      <c r="E15805" s="2"/>
      <c r="F15805" s="2"/>
      <c r="G15805" s="2"/>
      <c r="H15805" s="2"/>
    </row>
    <row r="15806" spans="2:8">
      <c r="B15806" s="2" t="s">
        <v>16252</v>
      </c>
      <c r="C15806" s="2">
        <v>34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16253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16254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16258</v>
      </c>
      <c r="C15812" s="2">
        <v>11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16259</v>
      </c>
      <c r="C15813" s="2">
        <v>17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16260</v>
      </c>
      <c r="C15814" s="2">
        <v>22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16261</v>
      </c>
      <c r="C15815" s="2">
        <v>24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16262</v>
      </c>
      <c r="C15816" s="2">
        <v>25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16263</v>
      </c>
      <c r="C15817" s="2">
        <v>26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16264</v>
      </c>
      <c r="C15818" s="2">
        <v>27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16265</v>
      </c>
      <c r="C15819" s="2">
        <v>24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16266</v>
      </c>
      <c r="C15820" s="2">
        <v>27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16267</v>
      </c>
      <c r="C15821" s="2">
        <v>28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16268</v>
      </c>
      <c r="C15822" s="2">
        <v>26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16269</v>
      </c>
      <c r="C15823" s="2">
        <v>25</v>
      </c>
      <c r="D15823" s="2" t="s">
        <v>449</v>
      </c>
      <c r="E15823" s="2"/>
      <c r="F15823" s="2"/>
      <c r="G15823" s="2"/>
      <c r="H15823" s="2"/>
    </row>
    <row r="15824" spans="2:8">
      <c r="B15824" s="2" t="s">
        <v>16270</v>
      </c>
      <c r="C15824" s="2">
        <v>22</v>
      </c>
      <c r="D15824" s="2" t="s">
        <v>449</v>
      </c>
      <c r="E15824" s="2"/>
      <c r="F15824" s="2"/>
      <c r="G15824" s="2"/>
      <c r="H15824" s="2"/>
    </row>
    <row r="15825" spans="2:8">
      <c r="B15825" s="2" t="s">
        <v>16271</v>
      </c>
      <c r="C15825" s="2">
        <v>22</v>
      </c>
      <c r="D15825" s="2" t="s">
        <v>449</v>
      </c>
      <c r="E15825" s="2"/>
      <c r="F15825" s="2"/>
      <c r="G15825" s="2"/>
      <c r="H15825" s="2"/>
    </row>
    <row r="15826" spans="2:8">
      <c r="B15826" s="2" t="s">
        <v>16272</v>
      </c>
      <c r="C15826" s="2">
        <v>22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16273</v>
      </c>
      <c r="C15827" s="2">
        <v>22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16274</v>
      </c>
      <c r="C15828" s="2">
        <v>22</v>
      </c>
      <c r="D15828" s="2" t="s">
        <v>449</v>
      </c>
      <c r="E15828" s="2"/>
      <c r="F15828" s="2"/>
      <c r="G15828" s="2"/>
      <c r="H15828" s="2"/>
    </row>
    <row r="15829" spans="2:8">
      <c r="B15829" s="2" t="s">
        <v>16275</v>
      </c>
      <c r="C15829" s="2">
        <v>21</v>
      </c>
      <c r="D15829" s="2" t="s">
        <v>449</v>
      </c>
      <c r="E15829" s="2"/>
      <c r="F15829" s="2"/>
      <c r="G15829" s="2"/>
      <c r="H15829" s="2"/>
    </row>
    <row r="15830" spans="2:8">
      <c r="B15830" s="2" t="s">
        <v>16276</v>
      </c>
      <c r="C15830" s="2">
        <v>20</v>
      </c>
      <c r="D15830" s="2" t="s">
        <v>449</v>
      </c>
      <c r="E15830" s="2"/>
      <c r="F15830" s="2"/>
      <c r="G15830" s="2"/>
      <c r="H15830" s="2"/>
    </row>
    <row r="15831" spans="2:8">
      <c r="B15831" s="2" t="s">
        <v>16277</v>
      </c>
      <c r="C15831" s="2">
        <v>32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16278</v>
      </c>
      <c r="C15832" s="2">
        <v>33</v>
      </c>
      <c r="D15832" s="2" t="s">
        <v>449</v>
      </c>
      <c r="E15832" s="2"/>
      <c r="F15832" s="2"/>
      <c r="G15832" s="2"/>
      <c r="H15832" s="2"/>
    </row>
    <row r="15833" spans="2:8">
      <c r="B15833" s="2" t="s">
        <v>16279</v>
      </c>
      <c r="C15833" s="2">
        <v>35</v>
      </c>
      <c r="D15833" s="2" t="s">
        <v>449</v>
      </c>
      <c r="E15833" s="2"/>
      <c r="F15833" s="2"/>
      <c r="G15833" s="2"/>
      <c r="H15833" s="2"/>
    </row>
    <row r="15834" spans="2:8">
      <c r="B15834" s="2" t="s">
        <v>16280</v>
      </c>
      <c r="C15834" s="2">
        <v>34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16281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16282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16283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14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16287</v>
      </c>
      <c r="C15841" s="2">
        <v>12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15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16289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16290</v>
      </c>
      <c r="C15844" s="2">
        <v>44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16291</v>
      </c>
      <c r="C15845" s="2">
        <v>45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16292</v>
      </c>
      <c r="C15846" s="2">
        <v>45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16293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16294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16295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16296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16297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16298</v>
      </c>
      <c r="C15852" s="2">
        <v>33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16299</v>
      </c>
      <c r="C15853" s="2">
        <v>35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16300</v>
      </c>
      <c r="C15854" s="2">
        <v>35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16301</v>
      </c>
      <c r="C15855" s="2">
        <v>34</v>
      </c>
      <c r="D15855" s="2" t="s">
        <v>449</v>
      </c>
      <c r="E15855" s="2"/>
      <c r="F15855" s="2"/>
      <c r="G15855" s="2"/>
      <c r="H15855" s="2"/>
    </row>
    <row r="15856" spans="2:8">
      <c r="B15856" s="2" t="s">
        <v>16302</v>
      </c>
      <c r="C15856" s="2">
        <v>33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16303</v>
      </c>
      <c r="C15857" s="2">
        <v>32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16304</v>
      </c>
      <c r="C15858" s="2">
        <v>25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16305</v>
      </c>
      <c r="C15859" s="2">
        <v>28</v>
      </c>
      <c r="D15859" s="2" t="s">
        <v>449</v>
      </c>
      <c r="E15859" s="2"/>
      <c r="F15859" s="2"/>
      <c r="G15859" s="2"/>
      <c r="H15859" s="2"/>
    </row>
    <row r="15860" spans="2:8">
      <c r="B15860" s="2" t="s">
        <v>16306</v>
      </c>
      <c r="C15860" s="2">
        <v>31</v>
      </c>
      <c r="D15860" s="2" t="s">
        <v>449</v>
      </c>
      <c r="E15860" s="2"/>
      <c r="F15860" s="2"/>
      <c r="G15860" s="2"/>
      <c r="H15860" s="2"/>
    </row>
    <row r="15861" spans="2:8">
      <c r="B15861" s="2" t="s">
        <v>16307</v>
      </c>
      <c r="C15861" s="2">
        <v>34</v>
      </c>
      <c r="D15861" s="2" t="s">
        <v>449</v>
      </c>
      <c r="E15861" s="2"/>
      <c r="F15861" s="2"/>
      <c r="G15861" s="2"/>
      <c r="H15861" s="2"/>
    </row>
    <row r="15862" spans="2:8">
      <c r="B15862" s="2" t="s">
        <v>16308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16309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16310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16311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16312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16313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16314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16315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16316</v>
      </c>
      <c r="C15870" s="2">
        <v>38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16317</v>
      </c>
      <c r="C15871" s="2">
        <v>38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16318</v>
      </c>
      <c r="C15872" s="2">
        <v>37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16319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16320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16321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16322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16323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16324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16325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16326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16327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16328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16329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16330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16331</v>
      </c>
      <c r="C15885" s="2">
        <v>28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16332</v>
      </c>
      <c r="C15886" s="2">
        <v>29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16333</v>
      </c>
      <c r="C15887" s="2">
        <v>28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16334</v>
      </c>
      <c r="C15888" s="2">
        <v>28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16335</v>
      </c>
      <c r="C15889" s="2">
        <v>28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16336</v>
      </c>
      <c r="C15890" s="2">
        <v>31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16337</v>
      </c>
      <c r="C15891" s="2">
        <v>31</v>
      </c>
      <c r="D15891" s="2" t="s">
        <v>449</v>
      </c>
      <c r="E15891" s="2"/>
      <c r="F15891" s="2"/>
      <c r="G15891" s="2"/>
      <c r="H15891" s="2"/>
    </row>
    <row r="15892" spans="2:8">
      <c r="B15892" s="2" t="s">
        <v>16338</v>
      </c>
      <c r="C15892" s="2">
        <v>30</v>
      </c>
      <c r="D15892" s="2" t="s">
        <v>449</v>
      </c>
      <c r="E15892" s="2"/>
      <c r="F15892" s="2"/>
      <c r="G15892" s="2"/>
      <c r="H15892" s="2"/>
    </row>
    <row r="15893" spans="2:8">
      <c r="B15893" s="2" t="s">
        <v>16339</v>
      </c>
      <c r="C15893" s="2">
        <v>29</v>
      </c>
      <c r="D15893" s="2" t="s">
        <v>449</v>
      </c>
      <c r="E15893" s="2"/>
      <c r="F15893" s="2"/>
      <c r="G15893" s="2"/>
      <c r="H15893" s="2"/>
    </row>
    <row r="15894" spans="2:8">
      <c r="B15894" s="2" t="s">
        <v>16340</v>
      </c>
      <c r="C15894" s="2">
        <v>18</v>
      </c>
      <c r="D15894" s="2" t="s">
        <v>449</v>
      </c>
      <c r="E15894" s="2"/>
      <c r="F15894" s="2"/>
      <c r="G15894" s="2"/>
      <c r="H15894" s="2"/>
    </row>
    <row r="15895" spans="2:8">
      <c r="B15895" s="2" t="s">
        <v>16341</v>
      </c>
      <c r="C15895" s="2">
        <v>14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16342</v>
      </c>
      <c r="C15896" s="2">
        <v>14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16343</v>
      </c>
      <c r="C15897" s="2">
        <v>16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16344</v>
      </c>
      <c r="C15898" s="2">
        <v>16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16345</v>
      </c>
      <c r="C15899" s="2">
        <v>15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16346</v>
      </c>
      <c r="C15900" s="2">
        <v>14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16347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16348</v>
      </c>
      <c r="C15902" s="2">
        <v>15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16349</v>
      </c>
      <c r="C15903" s="2">
        <v>14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16350</v>
      </c>
      <c r="C15904" s="2">
        <v>23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16351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16352</v>
      </c>
      <c r="C15906" s="2">
        <v>18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16353</v>
      </c>
      <c r="C15907" s="2">
        <v>17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16354</v>
      </c>
      <c r="C15908" s="2">
        <v>15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16355</v>
      </c>
      <c r="C15909" s="2">
        <v>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16356</v>
      </c>
      <c r="C15910" s="2">
        <v>28</v>
      </c>
      <c r="D15910" s="2" t="s">
        <v>449</v>
      </c>
      <c r="E15910" s="2"/>
      <c r="F15910" s="2"/>
      <c r="G15910" s="2"/>
      <c r="H15910" s="2"/>
    </row>
    <row r="15911" spans="2:8">
      <c r="B15911" s="2" t="s">
        <v>16357</v>
      </c>
      <c r="C15911" s="2">
        <v>34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16358</v>
      </c>
      <c r="C15912" s="2">
        <v>37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16359</v>
      </c>
      <c r="C15913" s="2">
        <v>37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16360</v>
      </c>
      <c r="C15914" s="2">
        <v>34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16361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16362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16363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16364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16365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16366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16367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16368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16369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16370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16371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16372</v>
      </c>
      <c r="C15926" s="2">
        <v>28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16373</v>
      </c>
      <c r="C15927" s="2">
        <v>31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16374</v>
      </c>
      <c r="C15928" s="2">
        <v>30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16375</v>
      </c>
      <c r="C15929" s="2">
        <v>29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16376</v>
      </c>
      <c r="C15930" s="2">
        <v>30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16377</v>
      </c>
      <c r="C15931" s="2">
        <v>31</v>
      </c>
      <c r="D15931" s="2" t="s">
        <v>449</v>
      </c>
      <c r="E15931" s="2"/>
      <c r="F15931" s="2"/>
      <c r="G15931" s="2"/>
      <c r="H15931" s="2"/>
    </row>
    <row r="15932" spans="2:8">
      <c r="B15932" s="2" t="s">
        <v>16378</v>
      </c>
      <c r="C15932" s="2">
        <v>36</v>
      </c>
      <c r="D15932" s="2" t="s">
        <v>449</v>
      </c>
      <c r="E15932" s="2"/>
      <c r="F15932" s="2"/>
      <c r="G15932" s="2"/>
      <c r="H15932" s="2"/>
    </row>
    <row r="15933" spans="2:8">
      <c r="B15933" s="2" t="s">
        <v>16379</v>
      </c>
      <c r="C15933" s="2">
        <v>36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16380</v>
      </c>
      <c r="C15934" s="2">
        <v>34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16381</v>
      </c>
      <c r="C15935" s="2">
        <v>32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16382</v>
      </c>
      <c r="C15936" s="2">
        <v>30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16383</v>
      </c>
      <c r="C15937" s="2">
        <v>29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16384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16385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16386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16387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16388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16389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16390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16391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16394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16395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16396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16397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16398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16399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16400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16401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16402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16403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16404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16405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16406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16407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16408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16409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16410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16411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16412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16413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16414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16415</v>
      </c>
      <c r="C15969" s="2">
        <v>25</v>
      </c>
      <c r="D15969" s="2" t="s">
        <v>449</v>
      </c>
      <c r="E15969" s="2"/>
      <c r="F15969" s="2"/>
      <c r="G15969" s="2"/>
      <c r="H15969" s="2"/>
    </row>
    <row r="15970" spans="2:8">
      <c r="B15970" s="2" t="s">
        <v>16416</v>
      </c>
      <c r="C15970" s="2">
        <v>26</v>
      </c>
      <c r="D15970" s="2" t="s">
        <v>449</v>
      </c>
      <c r="E15970" s="2"/>
      <c r="F15970" s="2"/>
      <c r="G15970" s="2"/>
      <c r="H15970" s="2"/>
    </row>
    <row r="15971" spans="2:8">
      <c r="B15971" s="2" t="s">
        <v>16417</v>
      </c>
      <c r="C15971" s="2">
        <v>27</v>
      </c>
      <c r="D15971" s="2" t="s">
        <v>449</v>
      </c>
      <c r="E15971" s="2"/>
      <c r="F15971" s="2"/>
      <c r="G15971" s="2"/>
      <c r="H15971" s="2"/>
    </row>
    <row r="15972" spans="2:8">
      <c r="B15972" s="2" t="s">
        <v>16418</v>
      </c>
      <c r="C15972" s="2">
        <v>28</v>
      </c>
      <c r="D15972" s="2" t="s">
        <v>449</v>
      </c>
      <c r="E15972" s="2"/>
      <c r="F15972" s="2"/>
      <c r="G15972" s="2"/>
      <c r="H15972" s="2"/>
    </row>
    <row r="15973" spans="2:8">
      <c r="B15973" s="2" t="s">
        <v>16419</v>
      </c>
      <c r="C15973" s="2">
        <v>29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16420</v>
      </c>
      <c r="C15974" s="2">
        <v>29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16421</v>
      </c>
      <c r="C15975" s="2">
        <v>13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16422</v>
      </c>
      <c r="C15976" s="2">
        <v>25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16423</v>
      </c>
      <c r="C15977" s="2">
        <v>26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16424</v>
      </c>
      <c r="C15978" s="2">
        <v>27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16425</v>
      </c>
      <c r="C15979" s="2">
        <v>27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16426</v>
      </c>
      <c r="C15980" s="2">
        <v>27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16427</v>
      </c>
      <c r="C15981" s="2">
        <v>26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16428</v>
      </c>
      <c r="C15982" s="2">
        <v>26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16429</v>
      </c>
      <c r="C15983" s="2">
        <v>26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16430</v>
      </c>
      <c r="C15984" s="2">
        <v>27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16431</v>
      </c>
      <c r="C15985" s="2">
        <v>25</v>
      </c>
      <c r="D15985" s="2" t="s">
        <v>449</v>
      </c>
      <c r="E15985" s="2"/>
      <c r="F15985" s="2"/>
      <c r="G15985" s="2"/>
      <c r="H15985" s="2"/>
    </row>
    <row r="15986" spans="2:8">
      <c r="B15986" s="2" t="s">
        <v>16432</v>
      </c>
      <c r="C15986" s="2">
        <v>26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16433</v>
      </c>
      <c r="C15987" s="2">
        <v>27</v>
      </c>
      <c r="D15987" s="2" t="s">
        <v>449</v>
      </c>
      <c r="E15987" s="2"/>
      <c r="F15987" s="2"/>
      <c r="G15987" s="2"/>
      <c r="H15987" s="2"/>
    </row>
    <row r="15988" spans="2:8">
      <c r="B15988" s="2" t="s">
        <v>16434</v>
      </c>
      <c r="C15988" s="2">
        <v>27</v>
      </c>
      <c r="D15988" s="2" t="s">
        <v>449</v>
      </c>
      <c r="E15988" s="2"/>
      <c r="F15988" s="2"/>
      <c r="G15988" s="2"/>
      <c r="H15988" s="2"/>
    </row>
    <row r="15989" spans="2:8">
      <c r="B15989" s="2" t="s">
        <v>16435</v>
      </c>
      <c r="C15989" s="2">
        <v>27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16436</v>
      </c>
      <c r="C15990" s="2">
        <v>26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16437</v>
      </c>
      <c r="C15991" s="2">
        <v>30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16438</v>
      </c>
      <c r="C15992" s="2">
        <v>33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16439</v>
      </c>
      <c r="C15993" s="2">
        <v>35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16440</v>
      </c>
      <c r="C15994" s="2">
        <v>34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16441</v>
      </c>
      <c r="C15995" s="2">
        <v>33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16442</v>
      </c>
      <c r="C15996" s="2">
        <v>33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16443</v>
      </c>
      <c r="C15997" s="2">
        <v>43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16444</v>
      </c>
      <c r="C15998" s="2">
        <v>43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16445</v>
      </c>
      <c r="C15999" s="2">
        <v>44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16446</v>
      </c>
      <c r="C16000" s="2">
        <v>44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16447</v>
      </c>
      <c r="C16001" s="2">
        <v>41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16448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16449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16450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16451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16452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16453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16454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16455</v>
      </c>
      <c r="C16009" s="2">
        <v>36</v>
      </c>
      <c r="D16009" s="2" t="s">
        <v>449</v>
      </c>
      <c r="E16009" s="2"/>
      <c r="F16009" s="2"/>
      <c r="G16009" s="2"/>
      <c r="H16009" s="2"/>
    </row>
    <row r="16010" spans="2:8">
      <c r="B16010" s="2" t="s">
        <v>16456</v>
      </c>
      <c r="C16010" s="2">
        <v>37</v>
      </c>
      <c r="D16010" s="2" t="s">
        <v>449</v>
      </c>
      <c r="E16010" s="2"/>
      <c r="F16010" s="2"/>
      <c r="G16010" s="2"/>
      <c r="H16010" s="2"/>
    </row>
    <row r="16011" spans="2:8">
      <c r="B16011" s="2" t="s">
        <v>16457</v>
      </c>
      <c r="C16011" s="2">
        <v>38</v>
      </c>
      <c r="D16011" s="2" t="s">
        <v>449</v>
      </c>
      <c r="E16011" s="2"/>
      <c r="F16011" s="2"/>
      <c r="G16011" s="2"/>
      <c r="H16011" s="2"/>
    </row>
    <row r="16012" spans="2:8">
      <c r="B16012" s="2" t="s">
        <v>16458</v>
      </c>
      <c r="C16012" s="2">
        <v>36</v>
      </c>
      <c r="D16012" s="2" t="s">
        <v>449</v>
      </c>
      <c r="E16012" s="2"/>
      <c r="F16012" s="2"/>
      <c r="G16012" s="2"/>
      <c r="H16012" s="2"/>
    </row>
    <row r="16013" spans="2:8">
      <c r="B16013" s="2" t="s">
        <v>16459</v>
      </c>
      <c r="C16013" s="2">
        <v>35</v>
      </c>
      <c r="D16013" s="2" t="s">
        <v>449</v>
      </c>
      <c r="E16013" s="2"/>
      <c r="F16013" s="2"/>
      <c r="G16013" s="2"/>
      <c r="H16013" s="2"/>
    </row>
    <row r="16014" spans="2:8">
      <c r="B16014" s="2" t="s">
        <v>16460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16461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16462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16463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16464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16465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16466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16467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16468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16469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16470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16471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16472</v>
      </c>
      <c r="C16026" s="2">
        <v>22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16473</v>
      </c>
      <c r="C16027" s="2">
        <v>25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16474</v>
      </c>
      <c r="C16028" s="2">
        <v>32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16475</v>
      </c>
      <c r="C16029" s="2">
        <v>31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16476</v>
      </c>
      <c r="C16030" s="2">
        <v>29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16477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16478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16479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16480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16481</v>
      </c>
      <c r="C16035" s="2">
        <v>17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16482</v>
      </c>
      <c r="C16036" s="2">
        <v>12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16483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16484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16485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16486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16487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16488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16489</v>
      </c>
      <c r="C16043" s="2">
        <v>36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16490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16491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16492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16493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16494</v>
      </c>
      <c r="C16048" s="2">
        <v>33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16495</v>
      </c>
      <c r="C16049" s="2">
        <v>37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16496</v>
      </c>
      <c r="C16050" s="2">
        <v>37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16497</v>
      </c>
      <c r="C16051" s="2">
        <v>36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16498</v>
      </c>
      <c r="C16052" s="2">
        <v>30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16499</v>
      </c>
      <c r="C16053" s="2">
        <v>32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16500</v>
      </c>
      <c r="C16054" s="2">
        <v>33</v>
      </c>
      <c r="D16054" s="2" t="s">
        <v>449</v>
      </c>
      <c r="E16054" s="2"/>
      <c r="F16054" s="2"/>
      <c r="G16054" s="2"/>
      <c r="H16054" s="2"/>
    </row>
    <row r="16055" spans="2:8">
      <c r="B16055" s="2" t="s">
        <v>16501</v>
      </c>
      <c r="C16055" s="2">
        <v>33</v>
      </c>
      <c r="D16055" s="2" t="s">
        <v>449</v>
      </c>
      <c r="E16055" s="2"/>
      <c r="F16055" s="2"/>
      <c r="G16055" s="2"/>
      <c r="H16055" s="2"/>
    </row>
    <row r="16056" spans="2:8">
      <c r="B16056" s="2" t="s">
        <v>16502</v>
      </c>
      <c r="C16056" s="2">
        <v>30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16503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16504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16505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16506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16507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16508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16509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16510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16511</v>
      </c>
      <c r="C16065" s="2">
        <v>17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16512</v>
      </c>
      <c r="C16066" s="2">
        <v>24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16513</v>
      </c>
      <c r="C16067" s="2">
        <v>25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16514</v>
      </c>
      <c r="C16068" s="2">
        <v>27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16515</v>
      </c>
      <c r="C16069" s="2">
        <v>27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16516</v>
      </c>
      <c r="C16070" s="2">
        <v>27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16517</v>
      </c>
      <c r="C16071" s="2">
        <v>27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16518</v>
      </c>
      <c r="C16072" s="2">
        <v>26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16519</v>
      </c>
      <c r="C16073" s="2">
        <v>15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16520</v>
      </c>
      <c r="C16074" s="2">
        <v>13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16521</v>
      </c>
      <c r="C16075" s="2">
        <v>15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16522</v>
      </c>
      <c r="C16076" s="2">
        <v>15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16523</v>
      </c>
      <c r="C16077" s="2">
        <v>16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16524</v>
      </c>
      <c r="C16078" s="2">
        <v>14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16525</v>
      </c>
      <c r="C16079" s="2">
        <v>13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16526</v>
      </c>
      <c r="C16080" s="2">
        <v>12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16527</v>
      </c>
      <c r="C16081" s="2">
        <v>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16531</v>
      </c>
      <c r="C16085" s="2">
        <v>41</v>
      </c>
      <c r="D16085" s="2" t="s">
        <v>449</v>
      </c>
      <c r="E16085" s="2"/>
      <c r="F16085" s="2"/>
      <c r="G16085" s="2"/>
      <c r="H16085" s="2"/>
    </row>
    <row r="16086" spans="2:8">
      <c r="B16086" s="2" t="s">
        <v>16532</v>
      </c>
      <c r="C16086" s="2">
        <v>40</v>
      </c>
      <c r="D16086" s="2" t="s">
        <v>449</v>
      </c>
      <c r="E16086" s="2"/>
      <c r="F16086" s="2"/>
      <c r="G16086" s="2"/>
      <c r="H16086" s="2"/>
    </row>
    <row r="16087" spans="2:8">
      <c r="B16087" s="2" t="s">
        <v>16533</v>
      </c>
      <c r="C16087" s="2">
        <v>31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16534</v>
      </c>
      <c r="C16088" s="2">
        <v>22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16535</v>
      </c>
      <c r="C16089" s="2">
        <v>7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16536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16537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16538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16539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16540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16541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16542</v>
      </c>
      <c r="C16096" s="2">
        <v>11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16543</v>
      </c>
      <c r="C16097" s="2">
        <v>14</v>
      </c>
      <c r="D16097" s="2" t="s">
        <v>449</v>
      </c>
      <c r="E16097" s="2"/>
      <c r="F16097" s="2"/>
      <c r="G16097" s="2"/>
      <c r="H16097" s="2"/>
    </row>
    <row r="16098" spans="2:8">
      <c r="B16098" s="2" t="s">
        <v>16544</v>
      </c>
      <c r="C16098" s="2">
        <v>19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16545</v>
      </c>
      <c r="C16099" s="2">
        <v>21</v>
      </c>
      <c r="D16099" s="2" t="s">
        <v>449</v>
      </c>
      <c r="E16099" s="2"/>
      <c r="F16099" s="2"/>
      <c r="G16099" s="2"/>
      <c r="H16099" s="2"/>
    </row>
    <row r="16100" spans="2:8">
      <c r="B16100" s="2" t="s">
        <v>16546</v>
      </c>
      <c r="C16100" s="2">
        <v>39</v>
      </c>
      <c r="D16100" s="2" t="s">
        <v>449</v>
      </c>
      <c r="E16100" s="2"/>
      <c r="F16100" s="2"/>
      <c r="G16100" s="2"/>
      <c r="H16100" s="2"/>
    </row>
    <row r="16101" spans="2:8">
      <c r="B16101" s="2" t="s">
        <v>16547</v>
      </c>
      <c r="C16101" s="2">
        <v>39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16548</v>
      </c>
      <c r="C16102" s="2">
        <v>38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16549</v>
      </c>
      <c r="C16103" s="2">
        <v>36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16550</v>
      </c>
      <c r="C16104" s="2">
        <v>35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16551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16552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16553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16554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16555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16556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16557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16558</v>
      </c>
      <c r="C16112" s="2">
        <v>30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16559</v>
      </c>
      <c r="C16113" s="2">
        <v>31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16560</v>
      </c>
      <c r="C16114" s="2">
        <v>32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16561</v>
      </c>
      <c r="C16115" s="2">
        <v>33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16562</v>
      </c>
      <c r="C16116" s="2">
        <v>34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16563</v>
      </c>
      <c r="C16117" s="2">
        <v>32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16564</v>
      </c>
      <c r="C16118" s="2">
        <v>34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16565</v>
      </c>
      <c r="C16119" s="2">
        <v>11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16566</v>
      </c>
      <c r="C16120" s="2">
        <v>18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16567</v>
      </c>
      <c r="C16121" s="2">
        <v>22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16568</v>
      </c>
      <c r="C16122" s="2">
        <v>24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16569</v>
      </c>
      <c r="C16123" s="2">
        <v>27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16570</v>
      </c>
      <c r="C16124" s="2">
        <v>27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16571</v>
      </c>
      <c r="C16125" s="2">
        <v>26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16572</v>
      </c>
      <c r="C16126" s="2">
        <v>22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16573</v>
      </c>
      <c r="C16127" s="2">
        <v>23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16574</v>
      </c>
      <c r="C16128" s="2">
        <v>23</v>
      </c>
      <c r="D16128" s="2" t="s">
        <v>449</v>
      </c>
      <c r="E16128" s="2"/>
      <c r="F16128" s="2"/>
      <c r="G16128" s="2"/>
      <c r="H16128" s="2"/>
    </row>
    <row r="16129" spans="2:8">
      <c r="B16129" s="2" t="s">
        <v>16575</v>
      </c>
      <c r="C16129" s="2">
        <v>24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16576</v>
      </c>
      <c r="C16130" s="2">
        <v>24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16577</v>
      </c>
      <c r="C16131" s="2">
        <v>24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16578</v>
      </c>
      <c r="C16132" s="2">
        <v>23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16579</v>
      </c>
      <c r="C16133" s="2">
        <v>22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16580</v>
      </c>
      <c r="C16134" s="2">
        <v>33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16581</v>
      </c>
      <c r="C16135" s="2">
        <v>34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16582</v>
      </c>
      <c r="C16136" s="2">
        <v>35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16583</v>
      </c>
      <c r="C16137" s="2">
        <v>33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16584</v>
      </c>
      <c r="C16138" s="2">
        <v>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16585</v>
      </c>
      <c r="C16139" s="2">
        <v>11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16586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16587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16588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16589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16590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16591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16592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16593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16594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16595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16596</v>
      </c>
      <c r="C16150" s="2">
        <v>41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16597</v>
      </c>
      <c r="C16151" s="2">
        <v>41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16598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16599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16600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16601</v>
      </c>
      <c r="C16155" s="2">
        <v>27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16602</v>
      </c>
      <c r="C16156" s="2">
        <v>29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16603</v>
      </c>
      <c r="C16157" s="2">
        <v>27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16604</v>
      </c>
      <c r="C16158" s="2">
        <v>26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16605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16606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16607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16608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16609</v>
      </c>
      <c r="C16163" s="2">
        <v>15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16610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16611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16612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16613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16614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16615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16616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16617</v>
      </c>
      <c r="C16171" s="2">
        <v>24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16618</v>
      </c>
      <c r="C16172" s="2">
        <v>24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16619</v>
      </c>
      <c r="C16173" s="2">
        <v>24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16620</v>
      </c>
      <c r="C16174" s="2">
        <v>25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16621</v>
      </c>
      <c r="C16175" s="2">
        <v>25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16622</v>
      </c>
      <c r="C16176" s="2">
        <v>24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16623</v>
      </c>
      <c r="C16177" s="2">
        <v>24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16624</v>
      </c>
      <c r="C16178" s="2">
        <v>24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16625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16626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16627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16628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16629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16630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16631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16632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16633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16634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16635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16636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16637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16638</v>
      </c>
      <c r="C16192" s="2">
        <v>39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16639</v>
      </c>
      <c r="C16193" s="2">
        <v>38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16640</v>
      </c>
      <c r="C16194" s="2">
        <v>38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16641</v>
      </c>
      <c r="C16195" s="2">
        <v>37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16642</v>
      </c>
      <c r="C16196" s="2">
        <v>42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16643</v>
      </c>
      <c r="C16197" s="2">
        <v>42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16644</v>
      </c>
      <c r="C16198" s="2">
        <v>38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16645</v>
      </c>
      <c r="C16199" s="2">
        <v>27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16646</v>
      </c>
      <c r="C16200" s="2">
        <v>29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16647</v>
      </c>
      <c r="C16201" s="2">
        <v>28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16648</v>
      </c>
      <c r="C16202" s="2">
        <v>27</v>
      </c>
      <c r="D16202" s="2" t="s">
        <v>449</v>
      </c>
      <c r="E16202" s="2"/>
      <c r="F16202" s="2"/>
      <c r="G16202" s="2"/>
      <c r="H16202" s="2"/>
    </row>
    <row r="16203" spans="2:8">
      <c r="B16203" s="2" t="s">
        <v>16649</v>
      </c>
      <c r="C16203" s="2">
        <v>26</v>
      </c>
      <c r="D16203" s="2" t="s">
        <v>449</v>
      </c>
      <c r="E16203" s="2"/>
      <c r="F16203" s="2"/>
      <c r="G16203" s="2"/>
      <c r="H16203" s="2"/>
    </row>
    <row r="16204" spans="2:8">
      <c r="B16204" s="2" t="s">
        <v>16650</v>
      </c>
      <c r="C16204" s="2">
        <v>23</v>
      </c>
      <c r="D16204" s="2" t="s">
        <v>449</v>
      </c>
      <c r="E16204" s="2"/>
      <c r="F16204" s="2"/>
      <c r="G16204" s="2"/>
      <c r="H16204" s="2"/>
    </row>
    <row r="16205" spans="2:8">
      <c r="B16205" s="2" t="s">
        <v>16651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16652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16653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16654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16655</v>
      </c>
      <c r="C16209" s="2">
        <v>13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16656</v>
      </c>
      <c r="C16210" s="2">
        <v>11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16657</v>
      </c>
      <c r="C16211" s="2">
        <v>10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16658</v>
      </c>
      <c r="C16212" s="2">
        <v>10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16659</v>
      </c>
      <c r="C16213" s="2">
        <v>38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16660</v>
      </c>
      <c r="C16214" s="2">
        <v>39</v>
      </c>
      <c r="D16214" s="2" t="s">
        <v>449</v>
      </c>
      <c r="E16214" s="2"/>
      <c r="F16214" s="2"/>
      <c r="G16214" s="2"/>
      <c r="H16214" s="2"/>
    </row>
    <row r="16215" spans="2:8">
      <c r="B16215" s="2" t="s">
        <v>16661</v>
      </c>
      <c r="C16215" s="2">
        <v>42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16662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16663</v>
      </c>
      <c r="C16217" s="2">
        <v>12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16664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16665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16666</v>
      </c>
      <c r="C16220" s="2">
        <v>15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16667</v>
      </c>
      <c r="C16221" s="2">
        <v>13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16668</v>
      </c>
      <c r="C16222" s="2">
        <v>11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16669</v>
      </c>
      <c r="C16223" s="2">
        <v>10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16670</v>
      </c>
      <c r="C16224" s="2">
        <v>11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16671</v>
      </c>
      <c r="C16225" s="2">
        <v>15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16672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16673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16674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16675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16676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16677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16678</v>
      </c>
      <c r="C16232" s="2">
        <v>26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16679</v>
      </c>
      <c r="C16233" s="2">
        <v>28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16680</v>
      </c>
      <c r="C16234" s="2">
        <v>29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16681</v>
      </c>
      <c r="C16235" s="2">
        <v>31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16682</v>
      </c>
      <c r="C16236" s="2">
        <v>30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16683</v>
      </c>
      <c r="C16237" s="2">
        <v>28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16684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16685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16686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16687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16688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16689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16690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16691</v>
      </c>
      <c r="C16245" s="2">
        <v>16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16692</v>
      </c>
      <c r="C16246" s="2">
        <v>17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16693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16694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16695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16696</v>
      </c>
      <c r="C16250" s="2">
        <v>10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16697</v>
      </c>
      <c r="C16251" s="2">
        <v>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16698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16699</v>
      </c>
      <c r="C16253" s="2">
        <v>12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16700</v>
      </c>
      <c r="C16254" s="2">
        <v>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16701</v>
      </c>
      <c r="C16255" s="2">
        <v>17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16702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16703</v>
      </c>
      <c r="C16257" s="2">
        <v>22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16704</v>
      </c>
      <c r="C16258" s="2">
        <v>20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16705</v>
      </c>
      <c r="C16259" s="2">
        <v>16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16706</v>
      </c>
      <c r="C16260" s="2">
        <v>32</v>
      </c>
      <c r="D16260" s="2" t="s">
        <v>449</v>
      </c>
      <c r="E16260" s="2"/>
      <c r="F16260" s="2"/>
      <c r="G16260" s="2"/>
      <c r="H16260" s="2"/>
    </row>
    <row r="16261" spans="2:8">
      <c r="B16261" s="2" t="s">
        <v>16707</v>
      </c>
      <c r="C16261" s="2">
        <v>34</v>
      </c>
      <c r="D16261" s="2" t="s">
        <v>449</v>
      </c>
      <c r="E16261" s="2"/>
      <c r="F16261" s="2"/>
      <c r="G16261" s="2"/>
      <c r="H16261" s="2"/>
    </row>
    <row r="16262" spans="2:8">
      <c r="B16262" s="2" t="s">
        <v>16708</v>
      </c>
      <c r="C16262" s="2">
        <v>34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16709</v>
      </c>
      <c r="C16263" s="2">
        <v>33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16710</v>
      </c>
      <c r="C16264" s="2">
        <v>31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16711</v>
      </c>
      <c r="C16265" s="2">
        <v>26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16712</v>
      </c>
      <c r="C16266" s="2">
        <v>12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16713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16714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16715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16716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16717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16718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16719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16720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16721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16722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16723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16724</v>
      </c>
      <c r="C16278" s="2">
        <v>13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16725</v>
      </c>
      <c r="C16279" s="2">
        <v>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16726</v>
      </c>
      <c r="C16280" s="2">
        <v>15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17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22</v>
      </c>
      <c r="D16284" s="2" t="s">
        <v>449</v>
      </c>
      <c r="E16284" s="2"/>
      <c r="F16284" s="2"/>
      <c r="G16284" s="2"/>
      <c r="H16284" s="2"/>
    </row>
    <row r="16285" spans="2:8">
      <c r="B16285" s="2" t="s">
        <v>16731</v>
      </c>
      <c r="C16285" s="2">
        <v>26</v>
      </c>
      <c r="D16285" s="2" t="s">
        <v>449</v>
      </c>
      <c r="E16285" s="2"/>
      <c r="F16285" s="2"/>
      <c r="G16285" s="2"/>
      <c r="H16285" s="2"/>
    </row>
    <row r="16286" spans="2:8">
      <c r="B16286" s="2" t="s">
        <v>16732</v>
      </c>
      <c r="C16286" s="2">
        <v>29</v>
      </c>
      <c r="D16286" s="2" t="s">
        <v>449</v>
      </c>
      <c r="E16286" s="2"/>
      <c r="F16286" s="2"/>
      <c r="G16286" s="2"/>
      <c r="H16286" s="2"/>
    </row>
    <row r="16287" spans="2:8">
      <c r="B16287" s="2" t="s">
        <v>16733</v>
      </c>
      <c r="C16287" s="2">
        <v>30</v>
      </c>
      <c r="D16287" s="2" t="s">
        <v>449</v>
      </c>
      <c r="E16287" s="2"/>
      <c r="F16287" s="2"/>
      <c r="G16287" s="2"/>
      <c r="H16287" s="2"/>
    </row>
    <row r="16288" spans="2:8">
      <c r="B16288" s="2" t="s">
        <v>16734</v>
      </c>
      <c r="C16288" s="2">
        <v>34</v>
      </c>
      <c r="D16288" s="2" t="s">
        <v>449</v>
      </c>
      <c r="E16288" s="2"/>
      <c r="F16288" s="2"/>
      <c r="G16288" s="2"/>
      <c r="H16288" s="2"/>
    </row>
    <row r="16289" spans="2:8">
      <c r="B16289" s="2" t="s">
        <v>16735</v>
      </c>
      <c r="C16289" s="2">
        <v>33</v>
      </c>
      <c r="D16289" s="2" t="s">
        <v>449</v>
      </c>
      <c r="E16289" s="2"/>
      <c r="F16289" s="2"/>
      <c r="G16289" s="2"/>
      <c r="H16289" s="2"/>
    </row>
    <row r="16290" spans="2:8">
      <c r="B16290" s="2" t="s">
        <v>16736</v>
      </c>
      <c r="C16290" s="2">
        <v>31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16737</v>
      </c>
      <c r="C16291" s="2">
        <v>28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16738</v>
      </c>
      <c r="C16292" s="2">
        <v>21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16739</v>
      </c>
      <c r="C16293" s="2">
        <v>17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16740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16741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16742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16743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16744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16745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16746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16747</v>
      </c>
      <c r="C16301" s="2">
        <v>32</v>
      </c>
      <c r="D16301" s="2" t="s">
        <v>449</v>
      </c>
      <c r="E16301" s="2"/>
      <c r="F16301" s="2"/>
      <c r="G16301" s="2"/>
      <c r="H16301" s="2"/>
    </row>
    <row r="16302" spans="2:8">
      <c r="B16302" s="2" t="s">
        <v>16748</v>
      </c>
      <c r="C16302" s="2">
        <v>34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16749</v>
      </c>
      <c r="C16303" s="2">
        <v>32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16750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16751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16752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16753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16754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16755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16756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16757</v>
      </c>
      <c r="C16311" s="2">
        <v>19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16758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16759</v>
      </c>
      <c r="C16313" s="2">
        <v>17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16760</v>
      </c>
      <c r="C16314" s="2">
        <v>14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16761</v>
      </c>
      <c r="C16315" s="2">
        <v>10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16762</v>
      </c>
      <c r="C16316" s="2">
        <v>20</v>
      </c>
      <c r="D16316" s="2" t="s">
        <v>449</v>
      </c>
      <c r="E16316" s="2"/>
      <c r="F16316" s="2"/>
      <c r="G16316" s="2"/>
      <c r="H16316" s="2"/>
    </row>
    <row r="16317" spans="2:8">
      <c r="B16317" s="2" t="s">
        <v>16763</v>
      </c>
      <c r="C16317" s="2">
        <v>24</v>
      </c>
      <c r="D16317" s="2" t="s">
        <v>449</v>
      </c>
      <c r="E16317" s="2"/>
      <c r="F16317" s="2"/>
      <c r="G16317" s="2"/>
      <c r="H16317" s="2"/>
    </row>
    <row r="16318" spans="2:8">
      <c r="B16318" s="2" t="s">
        <v>16764</v>
      </c>
      <c r="C16318" s="2">
        <v>24</v>
      </c>
      <c r="D16318" s="2" t="s">
        <v>449</v>
      </c>
      <c r="E16318" s="2"/>
      <c r="F16318" s="2"/>
      <c r="G16318" s="2"/>
      <c r="H16318" s="2"/>
    </row>
    <row r="16319" spans="2:8">
      <c r="B16319" s="2" t="s">
        <v>16765</v>
      </c>
      <c r="C16319" s="2">
        <v>24</v>
      </c>
      <c r="D16319" s="2" t="s">
        <v>449</v>
      </c>
      <c r="E16319" s="2"/>
      <c r="F16319" s="2"/>
      <c r="G16319" s="2"/>
      <c r="H16319" s="2"/>
    </row>
    <row r="16320" spans="2:8">
      <c r="B16320" s="2" t="s">
        <v>16766</v>
      </c>
      <c r="C16320" s="2">
        <v>27</v>
      </c>
      <c r="D16320" s="2" t="s">
        <v>449</v>
      </c>
      <c r="E16320" s="2"/>
      <c r="F16320" s="2"/>
      <c r="G16320" s="2"/>
      <c r="H16320" s="2"/>
    </row>
    <row r="16321" spans="2:8">
      <c r="B16321" s="2" t="s">
        <v>16767</v>
      </c>
      <c r="C16321" s="2">
        <v>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16768</v>
      </c>
      <c r="C16322" s="2">
        <v>30</v>
      </c>
      <c r="D16322" s="2" t="s">
        <v>449</v>
      </c>
      <c r="E16322" s="2"/>
      <c r="F16322" s="2"/>
      <c r="G16322" s="2"/>
      <c r="H16322" s="2"/>
    </row>
    <row r="16323" spans="2:8">
      <c r="B16323" s="2" t="s">
        <v>16769</v>
      </c>
      <c r="C16323" s="2">
        <v>32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16770</v>
      </c>
      <c r="C16324" s="2">
        <v>32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16771</v>
      </c>
      <c r="C16325" s="2">
        <v>31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16772</v>
      </c>
      <c r="C16326" s="2">
        <v>30</v>
      </c>
      <c r="D16326" s="2" t="s">
        <v>449</v>
      </c>
      <c r="E16326" s="2"/>
      <c r="F16326" s="2"/>
      <c r="G16326" s="2"/>
      <c r="H16326" s="2"/>
    </row>
    <row r="16327" spans="2:8">
      <c r="B16327" s="2" t="s">
        <v>16773</v>
      </c>
      <c r="C16327" s="2">
        <v>30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16774</v>
      </c>
      <c r="C16328" s="2">
        <v>30</v>
      </c>
      <c r="D16328" s="2" t="s">
        <v>449</v>
      </c>
      <c r="E16328" s="2"/>
      <c r="F16328" s="2"/>
      <c r="G16328" s="2"/>
      <c r="H16328" s="2"/>
    </row>
    <row r="16329" spans="2:8">
      <c r="B16329" s="2" t="s">
        <v>16775</v>
      </c>
      <c r="C16329" s="2">
        <v>31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16776</v>
      </c>
      <c r="C16330" s="2">
        <v>32</v>
      </c>
      <c r="D16330" s="2" t="s">
        <v>449</v>
      </c>
      <c r="E16330" s="2"/>
      <c r="F16330" s="2"/>
      <c r="G16330" s="2"/>
      <c r="H16330" s="2"/>
    </row>
    <row r="16331" spans="2:8">
      <c r="B16331" s="2" t="s">
        <v>16777</v>
      </c>
      <c r="C16331" s="2">
        <v>32</v>
      </c>
      <c r="D16331" s="2" t="s">
        <v>449</v>
      </c>
      <c r="E16331" s="2"/>
      <c r="F16331" s="2"/>
      <c r="G16331" s="2"/>
      <c r="H16331" s="2"/>
    </row>
    <row r="16332" spans="2:8">
      <c r="B16332" s="2" t="s">
        <v>16778</v>
      </c>
      <c r="C16332" s="2">
        <v>31</v>
      </c>
      <c r="D16332" s="2" t="s">
        <v>449</v>
      </c>
      <c r="E16332" s="2"/>
      <c r="F16332" s="2"/>
      <c r="G16332" s="2"/>
      <c r="H16332" s="2"/>
    </row>
    <row r="16333" spans="2:8">
      <c r="B16333" s="2" t="s">
        <v>16779</v>
      </c>
      <c r="C16333" s="2">
        <v>30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16780</v>
      </c>
      <c r="C16334" s="2">
        <v>40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16781</v>
      </c>
      <c r="C16335" s="2">
        <v>41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16782</v>
      </c>
      <c r="C16336" s="2">
        <v>41</v>
      </c>
      <c r="D16336" s="2" t="s">
        <v>449</v>
      </c>
      <c r="E16336" s="2"/>
      <c r="F16336" s="2"/>
      <c r="G16336" s="2"/>
      <c r="H16336" s="2"/>
    </row>
    <row r="16337" spans="2:8">
      <c r="B16337" s="2" t="s">
        <v>16783</v>
      </c>
      <c r="C16337" s="2">
        <v>40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16784</v>
      </c>
      <c r="C16338" s="2">
        <v>38</v>
      </c>
      <c r="D16338" s="2" t="s">
        <v>449</v>
      </c>
      <c r="E16338" s="2"/>
      <c r="F16338" s="2"/>
      <c r="G16338" s="2"/>
      <c r="H16338" s="2"/>
    </row>
    <row r="16339" spans="2:8">
      <c r="B16339" s="2" t="s">
        <v>16785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16786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16787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16788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16791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16792</v>
      </c>
      <c r="C16346" s="2">
        <v>19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16793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16794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16795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16796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16797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16798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16799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16800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16801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16802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16803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16804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16805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16806</v>
      </c>
      <c r="C16360" s="2">
        <v>29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16807</v>
      </c>
      <c r="C16361" s="2">
        <v>30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16808</v>
      </c>
      <c r="C16362" s="2">
        <v>30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16809</v>
      </c>
      <c r="C16363" s="2">
        <v>30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16810</v>
      </c>
      <c r="C16364" s="2">
        <v>30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16811</v>
      </c>
      <c r="C16365" s="2">
        <v>34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16812</v>
      </c>
      <c r="C16366" s="2">
        <v>36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16813</v>
      </c>
      <c r="C16367" s="2">
        <v>38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16814</v>
      </c>
      <c r="C16368" s="2">
        <v>38</v>
      </c>
      <c r="D16368" s="2" t="s">
        <v>449</v>
      </c>
      <c r="E16368" s="2"/>
      <c r="F16368" s="2"/>
      <c r="G16368" s="2"/>
      <c r="H16368" s="2"/>
    </row>
    <row r="16369" spans="2:8">
      <c r="B16369" s="2" t="s">
        <v>16815</v>
      </c>
      <c r="C16369" s="2">
        <v>32</v>
      </c>
      <c r="D16369" s="2" t="s">
        <v>449</v>
      </c>
      <c r="E16369" s="2"/>
      <c r="F16369" s="2"/>
      <c r="G16369" s="2"/>
      <c r="H16369" s="2"/>
    </row>
    <row r="16370" spans="2:8">
      <c r="B16370" s="2" t="s">
        <v>16816</v>
      </c>
      <c r="C16370" s="2">
        <v>25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16817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16818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16819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16820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16821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16822</v>
      </c>
      <c r="C16376" s="2">
        <v>27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16823</v>
      </c>
      <c r="C16377" s="2">
        <v>30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16824</v>
      </c>
      <c r="C16378" s="2">
        <v>28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16825</v>
      </c>
      <c r="C16379" s="2">
        <v>16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16826</v>
      </c>
      <c r="C16380" s="2">
        <v>6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16827</v>
      </c>
      <c r="C16381" s="2">
        <v>14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16828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16829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16830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16831</v>
      </c>
      <c r="C16385" s="2">
        <v>13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16832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16833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16836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16837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16838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16839</v>
      </c>
      <c r="C16393" s="2">
        <v>27</v>
      </c>
      <c r="D16393" s="2" t="s">
        <v>449</v>
      </c>
      <c r="E16393" s="2"/>
      <c r="F16393" s="2"/>
      <c r="G16393" s="2"/>
      <c r="H16393" s="2"/>
    </row>
    <row r="16394" spans="2:8">
      <c r="B16394" s="2" t="s">
        <v>16840</v>
      </c>
      <c r="C16394" s="2">
        <v>29</v>
      </c>
      <c r="D16394" s="2" t="s">
        <v>449</v>
      </c>
      <c r="E16394" s="2"/>
      <c r="F16394" s="2"/>
      <c r="G16394" s="2"/>
      <c r="H16394" s="2"/>
    </row>
    <row r="16395" spans="2:8">
      <c r="B16395" s="2" t="s">
        <v>16841</v>
      </c>
      <c r="C16395" s="2">
        <v>30</v>
      </c>
      <c r="D16395" s="2" t="s">
        <v>449</v>
      </c>
      <c r="E16395" s="2"/>
      <c r="F16395" s="2"/>
      <c r="G16395" s="2"/>
      <c r="H16395" s="2"/>
    </row>
    <row r="16396" spans="2:8">
      <c r="B16396" s="2" t="s">
        <v>16842</v>
      </c>
      <c r="C16396" s="2">
        <v>30</v>
      </c>
      <c r="D16396" s="2" t="s">
        <v>449</v>
      </c>
      <c r="E16396" s="2"/>
      <c r="F16396" s="2"/>
      <c r="G16396" s="2"/>
      <c r="H16396" s="2"/>
    </row>
    <row r="16397" spans="2:8">
      <c r="B16397" s="2" t="s">
        <v>16843</v>
      </c>
      <c r="C16397" s="2">
        <v>29</v>
      </c>
      <c r="D16397" s="2" t="s">
        <v>449</v>
      </c>
      <c r="E16397" s="2"/>
      <c r="F16397" s="2"/>
      <c r="G16397" s="2"/>
      <c r="H16397" s="2"/>
    </row>
    <row r="16398" spans="2:8">
      <c r="B16398" s="2" t="s">
        <v>16844</v>
      </c>
      <c r="C16398" s="2">
        <v>29</v>
      </c>
      <c r="D16398" s="2" t="s">
        <v>449</v>
      </c>
      <c r="E16398" s="2"/>
      <c r="F16398" s="2"/>
      <c r="G16398" s="2"/>
      <c r="H16398" s="2"/>
    </row>
    <row r="16399" spans="2:8">
      <c r="B16399" s="2" t="s">
        <v>16845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16846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16847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16848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16849</v>
      </c>
      <c r="C16403" s="2">
        <v>12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16850</v>
      </c>
      <c r="C16404" s="2">
        <v>11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16851</v>
      </c>
      <c r="C16405" s="2">
        <v>14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16852</v>
      </c>
      <c r="C16406" s="2">
        <v>14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16853</v>
      </c>
      <c r="C16407" s="2">
        <v>7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16854</v>
      </c>
      <c r="C16408" s="2">
        <v>9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16855</v>
      </c>
      <c r="C16409" s="2">
        <v>8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16856</v>
      </c>
      <c r="C16410" s="2">
        <v>9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16857</v>
      </c>
      <c r="C16411" s="2">
        <v>9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16858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16859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22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16861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16863</v>
      </c>
      <c r="C16417" s="2">
        <v>7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16864</v>
      </c>
      <c r="C16418" s="2">
        <v>18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16865</v>
      </c>
      <c r="C16419" s="2">
        <v>17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16866</v>
      </c>
      <c r="C16420" s="2">
        <v>15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16867</v>
      </c>
      <c r="C16421" s="2">
        <v>26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16868</v>
      </c>
      <c r="C16422" s="2">
        <v>39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16869</v>
      </c>
      <c r="C16423" s="2">
        <v>41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16870</v>
      </c>
      <c r="C16424" s="2">
        <v>40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16871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16872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16873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16874</v>
      </c>
      <c r="C16428" s="2">
        <v>13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16875</v>
      </c>
      <c r="C16429" s="2">
        <v>16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16876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16877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16878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16879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16880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16881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16882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16883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16885</v>
      </c>
      <c r="C16439" s="2">
        <v>33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16886</v>
      </c>
      <c r="C16440" s="2">
        <v>31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16887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16888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16891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16892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16893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16894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16895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16896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16897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16898</v>
      </c>
      <c r="C16452" s="2">
        <v>16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16899</v>
      </c>
      <c r="C16453" s="2">
        <v>14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16900</v>
      </c>
      <c r="C16454" s="2">
        <v>31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16901</v>
      </c>
      <c r="C16455" s="2">
        <v>32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16902</v>
      </c>
      <c r="C16456" s="2">
        <v>29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16903</v>
      </c>
      <c r="C16457" s="2">
        <v>17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16904</v>
      </c>
      <c r="C16458" s="2">
        <v>14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16905</v>
      </c>
      <c r="C16459" s="2">
        <v>17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16906</v>
      </c>
      <c r="C16460" s="2">
        <v>24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16907</v>
      </c>
      <c r="C16461" s="2">
        <v>29</v>
      </c>
      <c r="D16461" s="2" t="s">
        <v>449</v>
      </c>
      <c r="E16461" s="2"/>
      <c r="F16461" s="2"/>
      <c r="G16461" s="2"/>
      <c r="H16461" s="2"/>
    </row>
    <row r="16462" spans="2:8">
      <c r="B16462" s="2" t="s">
        <v>16908</v>
      </c>
      <c r="C16462" s="2">
        <v>29</v>
      </c>
      <c r="D16462" s="2" t="s">
        <v>449</v>
      </c>
      <c r="E16462" s="2"/>
      <c r="F16462" s="2"/>
      <c r="G16462" s="2"/>
      <c r="H16462" s="2"/>
    </row>
    <row r="16463" spans="2:8">
      <c r="B16463" s="2" t="s">
        <v>16909</v>
      </c>
      <c r="C16463" s="2">
        <v>28</v>
      </c>
      <c r="D16463" s="2" t="s">
        <v>449</v>
      </c>
      <c r="E16463" s="2"/>
      <c r="F16463" s="2"/>
      <c r="G16463" s="2"/>
      <c r="H16463" s="2"/>
    </row>
    <row r="16464" spans="2:8">
      <c r="B16464" s="2" t="s">
        <v>16910</v>
      </c>
      <c r="C16464" s="2">
        <v>26</v>
      </c>
      <c r="D16464" s="2" t="s">
        <v>449</v>
      </c>
      <c r="E16464" s="2"/>
      <c r="F16464" s="2"/>
      <c r="G16464" s="2"/>
      <c r="H16464" s="2"/>
    </row>
    <row r="16465" spans="2:8">
      <c r="B16465" s="2" t="s">
        <v>16911</v>
      </c>
      <c r="C16465" s="2">
        <v>24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16912</v>
      </c>
      <c r="C16466" s="2">
        <v>21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16913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16914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16915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16916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16917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16918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16919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16920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16921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16922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16923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16924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16925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16926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16927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16928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16929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16930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16931</v>
      </c>
      <c r="C16485" s="2">
        <v>39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16932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16933</v>
      </c>
      <c r="C16487" s="2">
        <v>26</v>
      </c>
      <c r="D16487" s="2" t="s">
        <v>449</v>
      </c>
      <c r="E16487" s="2"/>
      <c r="F16487" s="2"/>
      <c r="G16487" s="2"/>
      <c r="H16487" s="2"/>
    </row>
    <row r="16488" spans="2:8">
      <c r="B16488" s="2" t="s">
        <v>16934</v>
      </c>
      <c r="C16488" s="2">
        <v>28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16935</v>
      </c>
      <c r="C16489" s="2">
        <v>29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16936</v>
      </c>
      <c r="C16490" s="2">
        <v>30</v>
      </c>
      <c r="D16490" s="2" t="s">
        <v>449</v>
      </c>
      <c r="E16490" s="2"/>
      <c r="F16490" s="2"/>
      <c r="G16490" s="2"/>
      <c r="H16490" s="2"/>
    </row>
    <row r="16491" spans="2:8">
      <c r="B16491" s="2" t="s">
        <v>16937</v>
      </c>
      <c r="C16491" s="2">
        <v>31</v>
      </c>
      <c r="D16491" s="2" t="s">
        <v>449</v>
      </c>
      <c r="E16491" s="2"/>
      <c r="F16491" s="2"/>
      <c r="G16491" s="2"/>
      <c r="H16491" s="2"/>
    </row>
    <row r="16492" spans="2:8">
      <c r="B16492" s="2" t="s">
        <v>16938</v>
      </c>
      <c r="C16492" s="2">
        <v>37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16939</v>
      </c>
      <c r="C16493" s="2">
        <v>36</v>
      </c>
      <c r="D16493" s="2" t="s">
        <v>449</v>
      </c>
      <c r="E16493" s="2"/>
      <c r="F16493" s="2"/>
      <c r="G16493" s="2"/>
      <c r="H16493" s="2"/>
    </row>
    <row r="16494" spans="2:8">
      <c r="B16494" s="2" t="s">
        <v>16940</v>
      </c>
      <c r="C16494" s="2">
        <v>31</v>
      </c>
      <c r="D16494" s="2" t="s">
        <v>449</v>
      </c>
      <c r="E16494" s="2"/>
      <c r="F16494" s="2"/>
      <c r="G16494" s="2"/>
      <c r="H16494" s="2"/>
    </row>
    <row r="16495" spans="2:8">
      <c r="B16495" s="2" t="s">
        <v>16941</v>
      </c>
      <c r="C16495" s="2">
        <v>32</v>
      </c>
      <c r="D16495" s="2" t="s">
        <v>449</v>
      </c>
      <c r="E16495" s="2"/>
      <c r="F16495" s="2"/>
      <c r="G16495" s="2"/>
      <c r="H16495" s="2"/>
    </row>
    <row r="16496" spans="2:8">
      <c r="B16496" s="2" t="s">
        <v>16942</v>
      </c>
      <c r="C16496" s="2">
        <v>34</v>
      </c>
      <c r="D16496" s="2" t="s">
        <v>449</v>
      </c>
      <c r="E16496" s="2"/>
      <c r="F16496" s="2"/>
      <c r="G16496" s="2"/>
      <c r="H16496" s="2"/>
    </row>
    <row r="16497" spans="2:8">
      <c r="B16497" s="2" t="s">
        <v>16943</v>
      </c>
      <c r="C16497" s="2">
        <v>35</v>
      </c>
      <c r="D16497" s="2" t="s">
        <v>449</v>
      </c>
      <c r="E16497" s="2"/>
      <c r="F16497" s="2"/>
      <c r="G16497" s="2"/>
      <c r="H16497" s="2"/>
    </row>
    <row r="16498" spans="2:8">
      <c r="B16498" s="2" t="s">
        <v>16944</v>
      </c>
      <c r="C16498" s="2">
        <v>23</v>
      </c>
      <c r="D16498" s="2" t="s">
        <v>449</v>
      </c>
      <c r="E16498" s="2"/>
      <c r="F16498" s="2"/>
      <c r="G16498" s="2"/>
      <c r="H16498" s="2"/>
    </row>
    <row r="16499" spans="2:8">
      <c r="B16499" s="2" t="s">
        <v>16945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16946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16947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16948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16949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16950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16951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16952</v>
      </c>
      <c r="C16506" s="2">
        <v>35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16953</v>
      </c>
      <c r="C16507" s="2">
        <v>34</v>
      </c>
      <c r="D16507" s="2" t="s">
        <v>449</v>
      </c>
      <c r="E16507" s="2"/>
      <c r="F16507" s="2"/>
      <c r="G16507" s="2"/>
      <c r="H16507" s="2"/>
    </row>
    <row r="16508" spans="2:8">
      <c r="B16508" s="2" t="s">
        <v>16954</v>
      </c>
      <c r="C16508" s="2">
        <v>33</v>
      </c>
      <c r="D16508" s="2" t="s">
        <v>449</v>
      </c>
      <c r="E16508" s="2"/>
      <c r="F16508" s="2"/>
      <c r="G16508" s="2"/>
      <c r="H16508" s="2"/>
    </row>
    <row r="16509" spans="2:8">
      <c r="B16509" s="2" t="s">
        <v>16955</v>
      </c>
      <c r="C16509" s="2">
        <v>32</v>
      </c>
      <c r="D16509" s="2" t="s">
        <v>449</v>
      </c>
      <c r="E16509" s="2"/>
      <c r="F16509" s="2"/>
      <c r="G16509" s="2"/>
      <c r="H16509" s="2"/>
    </row>
    <row r="16510" spans="2:8">
      <c r="B16510" s="2" t="s">
        <v>16956</v>
      </c>
      <c r="C16510" s="2">
        <v>27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16957</v>
      </c>
      <c r="C16511" s="2">
        <v>29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16958</v>
      </c>
      <c r="C16512" s="2">
        <v>31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16959</v>
      </c>
      <c r="C16513" s="2">
        <v>31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16960</v>
      </c>
      <c r="C16514" s="2">
        <v>29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16961</v>
      </c>
      <c r="C16515" s="2">
        <v>29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16962</v>
      </c>
      <c r="C16516" s="2">
        <v>31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16963</v>
      </c>
      <c r="C16517" s="2">
        <v>31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16964</v>
      </c>
      <c r="C16518" s="2">
        <v>32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16965</v>
      </c>
      <c r="C16519" s="2">
        <v>32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16966</v>
      </c>
      <c r="C16520" s="2">
        <v>32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16967</v>
      </c>
      <c r="C16521" s="2">
        <v>29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16968</v>
      </c>
      <c r="C16522" s="2">
        <v>34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16969</v>
      </c>
      <c r="C16523" s="2">
        <v>33</v>
      </c>
      <c r="D16523" s="2" t="s">
        <v>449</v>
      </c>
      <c r="E16523" s="2"/>
      <c r="F16523" s="2"/>
      <c r="G16523" s="2"/>
      <c r="H16523" s="2"/>
    </row>
    <row r="16524" spans="2:8">
      <c r="B16524" s="2" t="s">
        <v>16970</v>
      </c>
      <c r="C16524" s="2">
        <v>31</v>
      </c>
      <c r="D16524" s="2" t="s">
        <v>449</v>
      </c>
      <c r="E16524" s="2"/>
      <c r="F16524" s="2"/>
      <c r="G16524" s="2"/>
      <c r="H16524" s="2"/>
    </row>
    <row r="16525" spans="2:8">
      <c r="B16525" s="2" t="s">
        <v>16971</v>
      </c>
      <c r="C16525" s="2">
        <v>33</v>
      </c>
      <c r="D16525" s="2" t="s">
        <v>449</v>
      </c>
      <c r="E16525" s="2"/>
      <c r="F16525" s="2"/>
      <c r="G16525" s="2"/>
      <c r="H16525" s="2"/>
    </row>
    <row r="16526" spans="2:8">
      <c r="B16526" s="2" t="s">
        <v>16972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16973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16974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16975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16976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16977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16978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16979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16980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16981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16982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16983</v>
      </c>
      <c r="C16537" s="2">
        <v>21</v>
      </c>
      <c r="D16537" s="2" t="s">
        <v>449</v>
      </c>
      <c r="E16537" s="2"/>
      <c r="F16537" s="2"/>
      <c r="G16537" s="2"/>
      <c r="H16537" s="2"/>
    </row>
    <row r="16538" spans="2:8">
      <c r="B16538" s="2" t="s">
        <v>16984</v>
      </c>
      <c r="C16538" s="2">
        <v>25</v>
      </c>
      <c r="D16538" s="2" t="s">
        <v>449</v>
      </c>
      <c r="E16538" s="2"/>
      <c r="F16538" s="2"/>
      <c r="G16538" s="2"/>
      <c r="H16538" s="2"/>
    </row>
    <row r="16539" spans="2:8">
      <c r="B16539" s="2" t="s">
        <v>16985</v>
      </c>
      <c r="C16539" s="2">
        <v>23</v>
      </c>
      <c r="D16539" s="2" t="s">
        <v>449</v>
      </c>
      <c r="E16539" s="2"/>
      <c r="F16539" s="2"/>
      <c r="G16539" s="2"/>
      <c r="H16539" s="2"/>
    </row>
    <row r="16540" spans="2:8">
      <c r="B16540" s="2" t="s">
        <v>16986</v>
      </c>
      <c r="C16540" s="2">
        <v>24</v>
      </c>
      <c r="D16540" s="2" t="s">
        <v>449</v>
      </c>
      <c r="E16540" s="2"/>
      <c r="F16540" s="2"/>
      <c r="G16540" s="2"/>
      <c r="H16540" s="2"/>
    </row>
    <row r="16541" spans="2:8">
      <c r="B16541" s="2" t="s">
        <v>16987</v>
      </c>
      <c r="C16541" s="2">
        <v>25</v>
      </c>
      <c r="D16541" s="2" t="s">
        <v>449</v>
      </c>
      <c r="E16541" s="2"/>
      <c r="F16541" s="2"/>
      <c r="G16541" s="2"/>
      <c r="H16541" s="2"/>
    </row>
    <row r="16542" spans="2:8">
      <c r="B16542" s="2" t="s">
        <v>16988</v>
      </c>
      <c r="C16542" s="2">
        <v>14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16989</v>
      </c>
      <c r="C16543" s="2">
        <v>13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16990</v>
      </c>
      <c r="C16544" s="2">
        <v>10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16991</v>
      </c>
      <c r="C16545" s="2">
        <v>12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16992</v>
      </c>
      <c r="C16546" s="2">
        <v>14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16993</v>
      </c>
      <c r="C16547" s="2">
        <v>16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16994</v>
      </c>
      <c r="C16548" s="2">
        <v>17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16995</v>
      </c>
      <c r="C16549" s="2">
        <v>18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16996</v>
      </c>
      <c r="C16550" s="2">
        <v>19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16997</v>
      </c>
      <c r="C16551" s="2">
        <v>19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16998</v>
      </c>
      <c r="C16552" s="2">
        <v>19</v>
      </c>
      <c r="D16552" s="2" t="s">
        <v>449</v>
      </c>
      <c r="E16552" s="2"/>
      <c r="F16552" s="2"/>
      <c r="G16552" s="2"/>
      <c r="H16552" s="2"/>
    </row>
    <row r="16553" spans="2:8">
      <c r="B16553" s="2" t="s">
        <v>16999</v>
      </c>
      <c r="C16553" s="2">
        <v>19</v>
      </c>
      <c r="D16553" s="2" t="s">
        <v>449</v>
      </c>
      <c r="E16553" s="2"/>
      <c r="F16553" s="2"/>
      <c r="G16553" s="2"/>
      <c r="H16553" s="2"/>
    </row>
    <row r="16554" spans="2:8">
      <c r="B16554" s="2" t="s">
        <v>17000</v>
      </c>
      <c r="C16554" s="2">
        <v>31</v>
      </c>
      <c r="D16554" s="2" t="s">
        <v>449</v>
      </c>
      <c r="E16554" s="2"/>
      <c r="F16554" s="2"/>
      <c r="G16554" s="2"/>
      <c r="H16554" s="2"/>
    </row>
    <row r="16555" spans="2:8">
      <c r="B16555" s="2" t="s">
        <v>17001</v>
      </c>
      <c r="C16555" s="2">
        <v>32</v>
      </c>
      <c r="D16555" s="2" t="s">
        <v>449</v>
      </c>
      <c r="E16555" s="2"/>
      <c r="F16555" s="2"/>
      <c r="G16555" s="2"/>
      <c r="H16555" s="2"/>
    </row>
    <row r="16556" spans="2:8">
      <c r="B16556" s="2" t="s">
        <v>17002</v>
      </c>
      <c r="C16556" s="2">
        <v>29</v>
      </c>
      <c r="D16556" s="2" t="s">
        <v>449</v>
      </c>
      <c r="E16556" s="2"/>
      <c r="F16556" s="2"/>
      <c r="G16556" s="2"/>
      <c r="H16556" s="2"/>
    </row>
    <row r="16557" spans="2:8">
      <c r="B16557" s="2" t="s">
        <v>17003</v>
      </c>
      <c r="C16557" s="2">
        <v>13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17004</v>
      </c>
      <c r="C16558" s="2">
        <v>10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17005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17006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17007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17008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17009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17010</v>
      </c>
      <c r="C16564" s="2">
        <v>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17011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17012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17014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17015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17016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17017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17018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17019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17020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17025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17026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17027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17028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17029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17030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17031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17032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17033</v>
      </c>
      <c r="C16587" s="2">
        <v>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17034</v>
      </c>
      <c r="C16588" s="2">
        <v>12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17035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17036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17037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17038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17039</v>
      </c>
      <c r="C16593" s="2">
        <v>30</v>
      </c>
      <c r="D16593" s="2" t="s">
        <v>449</v>
      </c>
      <c r="E16593" s="2"/>
      <c r="F16593" s="2"/>
      <c r="G16593" s="2"/>
      <c r="H16593" s="2"/>
    </row>
    <row r="16594" spans="2:8">
      <c r="B16594" s="2" t="s">
        <v>17040</v>
      </c>
      <c r="C16594" s="2">
        <v>30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17041</v>
      </c>
      <c r="C16595" s="2">
        <v>31</v>
      </c>
      <c r="D16595" s="2" t="s">
        <v>449</v>
      </c>
      <c r="E16595" s="2"/>
      <c r="F16595" s="2"/>
      <c r="G16595" s="2"/>
      <c r="H16595" s="2"/>
    </row>
    <row r="16596" spans="2:8">
      <c r="B16596" s="2" t="s">
        <v>17042</v>
      </c>
      <c r="C16596" s="2">
        <v>30</v>
      </c>
      <c r="D16596" s="2" t="s">
        <v>449</v>
      </c>
      <c r="E16596" s="2"/>
      <c r="F16596" s="2"/>
      <c r="G16596" s="2"/>
      <c r="H16596" s="2"/>
    </row>
    <row r="16597" spans="2:8">
      <c r="B16597" s="2" t="s">
        <v>17043</v>
      </c>
      <c r="C16597" s="2">
        <v>30</v>
      </c>
      <c r="D16597" s="2" t="s">
        <v>449</v>
      </c>
      <c r="E16597" s="2"/>
      <c r="F16597" s="2"/>
      <c r="G16597" s="2"/>
      <c r="H16597" s="2"/>
    </row>
    <row r="16598" spans="2:8">
      <c r="B16598" s="2" t="s">
        <v>17044</v>
      </c>
      <c r="C16598" s="2">
        <v>26</v>
      </c>
      <c r="D16598" s="2" t="s">
        <v>449</v>
      </c>
      <c r="E16598" s="2"/>
      <c r="F16598" s="2"/>
      <c r="G16598" s="2"/>
      <c r="H16598" s="2"/>
    </row>
    <row r="16599" spans="2:8">
      <c r="B16599" s="2" t="s">
        <v>17045</v>
      </c>
      <c r="C16599" s="2">
        <v>26</v>
      </c>
      <c r="D16599" s="2" t="s">
        <v>449</v>
      </c>
      <c r="E16599" s="2"/>
      <c r="F16599" s="2"/>
      <c r="G16599" s="2"/>
      <c r="H16599" s="2"/>
    </row>
    <row r="16600" spans="2:8">
      <c r="B16600" s="2" t="s">
        <v>17046</v>
      </c>
      <c r="C16600" s="2">
        <v>27</v>
      </c>
      <c r="D16600" s="2" t="s">
        <v>449</v>
      </c>
      <c r="E16600" s="2"/>
      <c r="F16600" s="2"/>
      <c r="G16600" s="2"/>
      <c r="H16600" s="2"/>
    </row>
    <row r="16601" spans="2:8">
      <c r="B16601" s="2" t="s">
        <v>17047</v>
      </c>
      <c r="C16601" s="2">
        <v>26</v>
      </c>
      <c r="D16601" s="2" t="s">
        <v>449</v>
      </c>
      <c r="E16601" s="2"/>
      <c r="F16601" s="2"/>
      <c r="G16601" s="2"/>
      <c r="H16601" s="2"/>
    </row>
    <row r="16602" spans="2:8">
      <c r="B16602" s="2" t="s">
        <v>17048</v>
      </c>
      <c r="C16602" s="2">
        <v>26</v>
      </c>
      <c r="D16602" s="2" t="s">
        <v>449</v>
      </c>
      <c r="E16602" s="2"/>
      <c r="F16602" s="2"/>
      <c r="G16602" s="2"/>
      <c r="H16602" s="2"/>
    </row>
    <row r="16603" spans="2:8">
      <c r="B16603" s="2" t="s">
        <v>17049</v>
      </c>
      <c r="C16603" s="2">
        <v>25</v>
      </c>
      <c r="D16603" s="2" t="s">
        <v>449</v>
      </c>
      <c r="E16603" s="2"/>
      <c r="F16603" s="2"/>
      <c r="G16603" s="2"/>
      <c r="H16603" s="2"/>
    </row>
    <row r="16604" spans="2:8">
      <c r="B16604" s="2" t="s">
        <v>17050</v>
      </c>
      <c r="C16604" s="2">
        <v>24</v>
      </c>
      <c r="D16604" s="2" t="s">
        <v>449</v>
      </c>
      <c r="E16604" s="2"/>
      <c r="F16604" s="2"/>
      <c r="G16604" s="2"/>
      <c r="H16604" s="2"/>
    </row>
    <row r="16605" spans="2:8">
      <c r="B16605" s="2" t="s">
        <v>17051</v>
      </c>
      <c r="C16605" s="2">
        <v>25</v>
      </c>
      <c r="D16605" s="2" t="s">
        <v>449</v>
      </c>
      <c r="E16605" s="2"/>
      <c r="F16605" s="2"/>
      <c r="G16605" s="2"/>
      <c r="H16605" s="2"/>
    </row>
    <row r="16606" spans="2:8">
      <c r="B16606" s="2" t="s">
        <v>17052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17053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17054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17055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17056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17057</v>
      </c>
      <c r="C16611" s="2">
        <v>20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17058</v>
      </c>
      <c r="C16612" s="2">
        <v>16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17059</v>
      </c>
      <c r="C16613" s="2">
        <v>20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17060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17064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17065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17066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17067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17068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17069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17070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17071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17072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17073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17074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17075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17076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17077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17078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17079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17080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17081</v>
      </c>
      <c r="C16635" s="2">
        <v>10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17082</v>
      </c>
      <c r="C16636" s="2">
        <v>17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17083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17084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17085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17086</v>
      </c>
      <c r="C16640" s="2">
        <v>33</v>
      </c>
      <c r="D16640" s="2" t="s">
        <v>449</v>
      </c>
      <c r="E16640" s="2"/>
      <c r="F16640" s="2"/>
      <c r="G16640" s="2"/>
      <c r="H16640" s="2"/>
    </row>
    <row r="16641" spans="2:8">
      <c r="B16641" s="2" t="s">
        <v>17087</v>
      </c>
      <c r="C16641" s="2">
        <v>35</v>
      </c>
      <c r="D16641" s="2" t="s">
        <v>449</v>
      </c>
      <c r="E16641" s="2"/>
      <c r="F16641" s="2"/>
      <c r="G16641" s="2"/>
      <c r="H16641" s="2"/>
    </row>
    <row r="16642" spans="2:8">
      <c r="B16642" s="2" t="s">
        <v>17088</v>
      </c>
      <c r="C16642" s="2">
        <v>33</v>
      </c>
      <c r="D16642" s="2" t="s">
        <v>449</v>
      </c>
      <c r="E16642" s="2"/>
      <c r="F16642" s="2"/>
      <c r="G16642" s="2"/>
      <c r="H16642" s="2"/>
    </row>
    <row r="16643" spans="2:8">
      <c r="B16643" s="2" t="s">
        <v>17089</v>
      </c>
      <c r="C16643" s="2">
        <v>34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17090</v>
      </c>
      <c r="C16644" s="2">
        <v>34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17091</v>
      </c>
      <c r="C16645" s="2">
        <v>31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17092</v>
      </c>
      <c r="C16646" s="2">
        <v>29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17093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17094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17095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17096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17097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17098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17099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17100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17101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17102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17103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17104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17105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17106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17107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17108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17109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17110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17111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17112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17113</v>
      </c>
      <c r="C16667" s="2">
        <v>28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17114</v>
      </c>
      <c r="C16668" s="2">
        <v>31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17115</v>
      </c>
      <c r="C16669" s="2">
        <v>31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17116</v>
      </c>
      <c r="C16670" s="2">
        <v>28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17117</v>
      </c>
      <c r="C16671" s="2">
        <v>15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17118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17119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17122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17123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17124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17125</v>
      </c>
      <c r="C16679" s="2">
        <v>23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17126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17127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17128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17129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17130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17131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17132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17133</v>
      </c>
      <c r="C16687" s="2">
        <v>22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17134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17135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17136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17137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17138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17139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17140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17143</v>
      </c>
      <c r="C16697" s="2">
        <v>27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17144</v>
      </c>
      <c r="C16698" s="2">
        <v>26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17145</v>
      </c>
      <c r="C16699" s="2">
        <v>26</v>
      </c>
      <c r="D16699" s="2" t="s">
        <v>449</v>
      </c>
      <c r="E16699" s="2"/>
      <c r="F16699" s="2"/>
      <c r="G16699" s="2"/>
      <c r="H16699" s="2"/>
    </row>
    <row r="16700" spans="2:8">
      <c r="B16700" s="2" t="s">
        <v>17146</v>
      </c>
      <c r="C16700" s="2">
        <v>26</v>
      </c>
      <c r="D16700" s="2" t="s">
        <v>449</v>
      </c>
      <c r="E16700" s="2"/>
      <c r="F16700" s="2"/>
      <c r="G16700" s="2"/>
      <c r="H16700" s="2"/>
    </row>
    <row r="16701" spans="2:8">
      <c r="B16701" s="2" t="s">
        <v>17147</v>
      </c>
      <c r="C16701" s="2">
        <v>6</v>
      </c>
      <c r="D16701" s="2" t="s">
        <v>449</v>
      </c>
      <c r="E16701" s="2"/>
      <c r="F16701" s="2"/>
      <c r="G16701" s="2"/>
      <c r="H16701" s="2"/>
    </row>
    <row r="16702" spans="2:8">
      <c r="B16702" s="2" t="s">
        <v>17148</v>
      </c>
      <c r="C16702" s="2">
        <v>7</v>
      </c>
      <c r="D16702" s="2" t="s">
        <v>449</v>
      </c>
      <c r="E16702" s="2"/>
      <c r="F16702" s="2"/>
      <c r="G16702" s="2"/>
      <c r="H16702" s="2"/>
    </row>
    <row r="16703" spans="2:8">
      <c r="B16703" s="2" t="s">
        <v>17149</v>
      </c>
      <c r="C16703" s="2">
        <v>6</v>
      </c>
      <c r="D16703" s="2" t="s">
        <v>449</v>
      </c>
      <c r="E16703" s="2"/>
      <c r="F16703" s="2"/>
      <c r="G16703" s="2"/>
      <c r="H16703" s="2"/>
    </row>
    <row r="16704" spans="2:8">
      <c r="B16704" s="2" t="s">
        <v>17150</v>
      </c>
      <c r="C16704" s="2">
        <v>5</v>
      </c>
      <c r="D16704" s="2" t="s">
        <v>449</v>
      </c>
      <c r="E16704" s="2"/>
      <c r="F16704" s="2"/>
      <c r="G16704" s="2"/>
      <c r="H16704" s="2"/>
    </row>
    <row r="16705" spans="2:8">
      <c r="B16705" s="2" t="s">
        <v>17151</v>
      </c>
      <c r="C16705" s="2">
        <v>6</v>
      </c>
      <c r="D16705" s="2" t="s">
        <v>449</v>
      </c>
      <c r="E16705" s="2"/>
      <c r="F16705" s="2"/>
      <c r="G16705" s="2"/>
      <c r="H16705" s="2"/>
    </row>
    <row r="16706" spans="2:8">
      <c r="B16706" s="2" t="s">
        <v>17152</v>
      </c>
      <c r="C16706" s="2">
        <v>8</v>
      </c>
      <c r="D16706" s="2" t="s">
        <v>449</v>
      </c>
      <c r="E16706" s="2"/>
      <c r="F16706" s="2"/>
      <c r="G16706" s="2"/>
      <c r="H16706" s="2"/>
    </row>
    <row r="16707" spans="2:8">
      <c r="B16707" s="2" t="s">
        <v>17153</v>
      </c>
      <c r="C16707" s="2">
        <v>8</v>
      </c>
      <c r="D16707" s="2" t="s">
        <v>449</v>
      </c>
      <c r="E16707" s="2"/>
      <c r="F16707" s="2"/>
      <c r="G16707" s="2"/>
      <c r="H16707" s="2"/>
    </row>
    <row r="16708" spans="2:8">
      <c r="B16708" s="2" t="s">
        <v>17154</v>
      </c>
      <c r="C16708" s="2">
        <v>6</v>
      </c>
      <c r="D16708" s="2" t="s">
        <v>449</v>
      </c>
      <c r="E16708" s="2"/>
      <c r="F16708" s="2"/>
      <c r="G16708" s="2"/>
      <c r="H16708" s="2"/>
    </row>
    <row r="16709" spans="2:8">
      <c r="B16709" s="2" t="s">
        <v>17155</v>
      </c>
      <c r="C16709" s="2">
        <v>16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17156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17157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17158</v>
      </c>
      <c r="C16712" s="2">
        <v>19</v>
      </c>
      <c r="D16712" s="2" t="s">
        <v>449</v>
      </c>
      <c r="E16712" s="2"/>
      <c r="F16712" s="2"/>
      <c r="G16712" s="2"/>
      <c r="H16712" s="2"/>
    </row>
    <row r="16713" spans="2:8">
      <c r="B16713" s="2" t="s">
        <v>17159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17160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17161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17162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17163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17164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17165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17166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17167</v>
      </c>
      <c r="C16721" s="2">
        <v>21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17168</v>
      </c>
      <c r="C16722" s="2">
        <v>36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17169</v>
      </c>
      <c r="C16723" s="2">
        <v>36</v>
      </c>
      <c r="D16723" s="2" t="s">
        <v>449</v>
      </c>
      <c r="E16723" s="2"/>
      <c r="F16723" s="2"/>
      <c r="G16723" s="2"/>
      <c r="H16723" s="2"/>
    </row>
    <row r="16724" spans="2:8">
      <c r="B16724" s="2" t="s">
        <v>17170</v>
      </c>
      <c r="C16724" s="2">
        <v>37</v>
      </c>
      <c r="D16724" s="2" t="s">
        <v>449</v>
      </c>
      <c r="E16724" s="2"/>
      <c r="F16724" s="2"/>
      <c r="G16724" s="2"/>
      <c r="H16724" s="2"/>
    </row>
    <row r="16725" spans="2:8">
      <c r="B16725" s="2" t="s">
        <v>17171</v>
      </c>
      <c r="C16725" s="2">
        <v>37</v>
      </c>
      <c r="D16725" s="2" t="s">
        <v>449</v>
      </c>
      <c r="E16725" s="2"/>
      <c r="F16725" s="2"/>
      <c r="G16725" s="2"/>
      <c r="H16725" s="2"/>
    </row>
    <row r="16726" spans="2:8">
      <c r="B16726" s="2" t="s">
        <v>17172</v>
      </c>
      <c r="C16726" s="2">
        <v>35</v>
      </c>
      <c r="D16726" s="2" t="s">
        <v>449</v>
      </c>
      <c r="E16726" s="2"/>
      <c r="F16726" s="2"/>
      <c r="G16726" s="2"/>
      <c r="H16726" s="2"/>
    </row>
    <row r="16727" spans="2:8">
      <c r="B16727" s="2" t="s">
        <v>17173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17175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17176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17177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17178</v>
      </c>
      <c r="C16732" s="2">
        <v>13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17179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17180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17181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17182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17183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17184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17185</v>
      </c>
      <c r="C16739" s="2">
        <v>35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17186</v>
      </c>
      <c r="C16740" s="2">
        <v>35</v>
      </c>
      <c r="D16740" s="2" t="s">
        <v>449</v>
      </c>
      <c r="E16740" s="2"/>
      <c r="F16740" s="2"/>
      <c r="G16740" s="2"/>
      <c r="H16740" s="2"/>
    </row>
    <row r="16741" spans="2:8">
      <c r="B16741" s="2" t="s">
        <v>17187</v>
      </c>
      <c r="C16741" s="2">
        <v>35</v>
      </c>
      <c r="D16741" s="2" t="s">
        <v>449</v>
      </c>
      <c r="E16741" s="2"/>
      <c r="F16741" s="2"/>
      <c r="G16741" s="2"/>
      <c r="H16741" s="2"/>
    </row>
    <row r="16742" spans="2:8">
      <c r="B16742" s="2" t="s">
        <v>17188</v>
      </c>
      <c r="C16742" s="2">
        <v>35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17189</v>
      </c>
      <c r="C16743" s="2">
        <v>34</v>
      </c>
      <c r="D16743" s="2" t="s">
        <v>449</v>
      </c>
      <c r="E16743" s="2"/>
      <c r="F16743" s="2"/>
      <c r="G16743" s="2"/>
      <c r="H16743" s="2"/>
    </row>
    <row r="16744" spans="2:8">
      <c r="B16744" s="2" t="s">
        <v>17190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17191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17192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17193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17194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17195</v>
      </c>
      <c r="C16749" s="2">
        <v>26</v>
      </c>
      <c r="D16749" s="2" t="s">
        <v>449</v>
      </c>
      <c r="E16749" s="2"/>
      <c r="F16749" s="2"/>
      <c r="G16749" s="2"/>
      <c r="H16749" s="2"/>
    </row>
    <row r="16750" spans="2:8">
      <c r="B16750" s="2" t="s">
        <v>17196</v>
      </c>
      <c r="C16750" s="2">
        <v>25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17197</v>
      </c>
      <c r="C16751" s="2">
        <v>25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17198</v>
      </c>
      <c r="C16752" s="2">
        <v>34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17199</v>
      </c>
      <c r="C16753" s="2">
        <v>32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17200</v>
      </c>
      <c r="C16754" s="2">
        <v>30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17201</v>
      </c>
      <c r="C16755" s="2">
        <v>29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17202</v>
      </c>
      <c r="C16756" s="2">
        <v>30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17203</v>
      </c>
      <c r="C16757" s="2">
        <v>30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17204</v>
      </c>
      <c r="C16758" s="2">
        <v>28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17205</v>
      </c>
      <c r="C16759" s="2">
        <v>28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17206</v>
      </c>
      <c r="C16760" s="2">
        <v>28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17207</v>
      </c>
      <c r="C16761" s="2">
        <v>26</v>
      </c>
      <c r="D16761" s="2" t="s">
        <v>449</v>
      </c>
      <c r="E16761" s="2"/>
      <c r="F16761" s="2"/>
      <c r="G16761" s="2"/>
      <c r="H16761" s="2"/>
    </row>
    <row r="16762" spans="2:8">
      <c r="B16762" s="2" t="s">
        <v>17208</v>
      </c>
      <c r="C16762" s="2">
        <v>37</v>
      </c>
      <c r="D16762" s="2" t="s">
        <v>449</v>
      </c>
      <c r="E16762" s="2"/>
      <c r="F16762" s="2"/>
      <c r="G16762" s="2"/>
      <c r="H16762" s="2"/>
    </row>
    <row r="16763" spans="2:8">
      <c r="B16763" s="2" t="s">
        <v>17209</v>
      </c>
      <c r="C16763" s="2">
        <v>36</v>
      </c>
      <c r="D16763" s="2" t="s">
        <v>449</v>
      </c>
      <c r="E16763" s="2"/>
      <c r="F16763" s="2"/>
      <c r="G16763" s="2"/>
      <c r="H16763" s="2"/>
    </row>
    <row r="16764" spans="2:8">
      <c r="B16764" s="2" t="s">
        <v>17210</v>
      </c>
      <c r="C16764" s="2">
        <v>36</v>
      </c>
      <c r="D16764" s="2" t="s">
        <v>449</v>
      </c>
      <c r="E16764" s="2"/>
      <c r="F16764" s="2"/>
      <c r="G16764" s="2"/>
      <c r="H16764" s="2"/>
    </row>
    <row r="16765" spans="2:8">
      <c r="B16765" s="2" t="s">
        <v>17211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17212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17213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17214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17215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17216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17217</v>
      </c>
      <c r="C16771" s="2">
        <v>20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17218</v>
      </c>
      <c r="C16772" s="2">
        <v>21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17219</v>
      </c>
      <c r="C16773" s="2">
        <v>21</v>
      </c>
      <c r="D16773" s="2" t="s">
        <v>449</v>
      </c>
      <c r="E16773" s="2"/>
      <c r="F16773" s="2"/>
      <c r="G16773" s="2"/>
      <c r="H16773" s="2"/>
    </row>
    <row r="16774" spans="2:8">
      <c r="B16774" s="2" t="s">
        <v>17220</v>
      </c>
      <c r="C16774" s="2">
        <v>23</v>
      </c>
      <c r="D16774" s="2" t="s">
        <v>449</v>
      </c>
      <c r="E16774" s="2"/>
      <c r="F16774" s="2"/>
      <c r="G16774" s="2"/>
      <c r="H16774" s="2"/>
    </row>
    <row r="16775" spans="2:8">
      <c r="B16775" s="2" t="s">
        <v>17221</v>
      </c>
      <c r="C16775" s="2">
        <v>23</v>
      </c>
      <c r="D16775" s="2" t="s">
        <v>449</v>
      </c>
      <c r="E16775" s="2"/>
      <c r="F16775" s="2"/>
      <c r="G16775" s="2"/>
      <c r="H16775" s="2"/>
    </row>
    <row r="16776" spans="2:8">
      <c r="B16776" s="2" t="s">
        <v>17222</v>
      </c>
      <c r="C16776" s="2">
        <v>22</v>
      </c>
      <c r="D16776" s="2" t="s">
        <v>449</v>
      </c>
      <c r="E16776" s="2"/>
      <c r="F16776" s="2"/>
      <c r="G16776" s="2"/>
      <c r="H16776" s="2"/>
    </row>
    <row r="16777" spans="2:8">
      <c r="B16777" s="2" t="s">
        <v>17223</v>
      </c>
      <c r="C16777" s="2">
        <v>25</v>
      </c>
      <c r="D16777" s="2" t="s">
        <v>449</v>
      </c>
      <c r="E16777" s="2"/>
      <c r="F16777" s="2"/>
      <c r="G16777" s="2"/>
      <c r="H16777" s="2"/>
    </row>
    <row r="16778" spans="2:8">
      <c r="B16778" s="2" t="s">
        <v>17224</v>
      </c>
      <c r="C16778" s="2">
        <v>16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17225</v>
      </c>
      <c r="C16779" s="2">
        <v>16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17226</v>
      </c>
      <c r="C16780" s="2">
        <v>13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17227</v>
      </c>
      <c r="C16781" s="2">
        <v>13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17228</v>
      </c>
      <c r="C16782" s="2">
        <v>18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17229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17230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17231</v>
      </c>
      <c r="C16785" s="2">
        <v>19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17232</v>
      </c>
      <c r="C16786" s="2">
        <v>16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17233</v>
      </c>
      <c r="C16787" s="2">
        <v>18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17234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17235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17236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17237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17238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17239</v>
      </c>
      <c r="C16793" s="2">
        <v>20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17240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17241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17242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17243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17244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17245</v>
      </c>
      <c r="C16799" s="2">
        <v>10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17246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17247</v>
      </c>
      <c r="C16801" s="2">
        <v>18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17248</v>
      </c>
      <c r="C16802" s="2">
        <v>19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17249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17250</v>
      </c>
      <c r="C16804" s="2">
        <v>18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17251</v>
      </c>
      <c r="C16805" s="2">
        <v>17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17252</v>
      </c>
      <c r="C16806" s="2">
        <v>14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17253</v>
      </c>
      <c r="C16807" s="2">
        <v>11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15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17255</v>
      </c>
      <c r="C16809" s="2">
        <v>21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17256</v>
      </c>
      <c r="C16810" s="2">
        <v>26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17257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17258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17259</v>
      </c>
      <c r="C16813" s="2">
        <v>14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17260</v>
      </c>
      <c r="C16814" s="2">
        <v>20</v>
      </c>
      <c r="D16814" s="2" t="s">
        <v>449</v>
      </c>
      <c r="E16814" s="2"/>
      <c r="F16814" s="2"/>
      <c r="G16814" s="2"/>
      <c r="H16814" s="2"/>
    </row>
    <row r="16815" spans="2:8">
      <c r="B16815" s="2" t="s">
        <v>17261</v>
      </c>
      <c r="C16815" s="2">
        <v>24</v>
      </c>
      <c r="D16815" s="2" t="s">
        <v>449</v>
      </c>
      <c r="E16815" s="2"/>
      <c r="F16815" s="2"/>
      <c r="G16815" s="2"/>
      <c r="H16815" s="2"/>
    </row>
    <row r="16816" spans="2:8">
      <c r="B16816" s="2" t="s">
        <v>17262</v>
      </c>
      <c r="C16816" s="2">
        <v>24</v>
      </c>
      <c r="D16816" s="2" t="s">
        <v>449</v>
      </c>
      <c r="E16816" s="2"/>
      <c r="F16816" s="2"/>
      <c r="G16816" s="2"/>
      <c r="H16816" s="2"/>
    </row>
    <row r="16817" spans="2:8">
      <c r="B16817" s="2" t="s">
        <v>17263</v>
      </c>
      <c r="C16817" s="2">
        <v>25</v>
      </c>
      <c r="D16817" s="2" t="s">
        <v>449</v>
      </c>
      <c r="E16817" s="2"/>
      <c r="F16817" s="2"/>
      <c r="G16817" s="2"/>
      <c r="H16817" s="2"/>
    </row>
    <row r="16818" spans="2:8">
      <c r="B16818" s="2" t="s">
        <v>17264</v>
      </c>
      <c r="C16818" s="2">
        <v>24</v>
      </c>
      <c r="D16818" s="2" t="s">
        <v>449</v>
      </c>
      <c r="E16818" s="2"/>
      <c r="F16818" s="2"/>
      <c r="G16818" s="2"/>
      <c r="H16818" s="2"/>
    </row>
    <row r="16819" spans="2:8">
      <c r="B16819" s="2" t="s">
        <v>17265</v>
      </c>
      <c r="C16819" s="2">
        <v>24</v>
      </c>
      <c r="D16819" s="2" t="s">
        <v>449</v>
      </c>
      <c r="E16819" s="2"/>
      <c r="F16819" s="2"/>
      <c r="G16819" s="2"/>
      <c r="H16819" s="2"/>
    </row>
    <row r="16820" spans="2:8">
      <c r="B16820" s="2" t="s">
        <v>17266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17267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17268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17269</v>
      </c>
      <c r="C16823" s="2">
        <v>11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17270</v>
      </c>
      <c r="C16824" s="2">
        <v>12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17271</v>
      </c>
      <c r="C16825" s="2">
        <v>19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17272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17273</v>
      </c>
      <c r="C16827" s="2">
        <v>20</v>
      </c>
      <c r="D16827" s="2" t="s">
        <v>449</v>
      </c>
      <c r="E16827" s="2"/>
      <c r="F16827" s="2"/>
      <c r="G16827" s="2"/>
      <c r="H16827" s="2"/>
    </row>
    <row r="16828" spans="2:8">
      <c r="B16828" s="2" t="s">
        <v>17274</v>
      </c>
      <c r="C16828" s="2">
        <v>26</v>
      </c>
      <c r="D16828" s="2" t="s">
        <v>449</v>
      </c>
      <c r="E16828" s="2"/>
      <c r="F16828" s="2"/>
      <c r="G16828" s="2"/>
      <c r="H16828" s="2"/>
    </row>
    <row r="16829" spans="2:8">
      <c r="B16829" s="2" t="s">
        <v>17275</v>
      </c>
      <c r="C16829" s="2">
        <v>28</v>
      </c>
      <c r="D16829" s="2" t="s">
        <v>449</v>
      </c>
      <c r="E16829" s="2"/>
      <c r="F16829" s="2"/>
      <c r="G16829" s="2"/>
      <c r="H16829" s="2"/>
    </row>
    <row r="16830" spans="2:8">
      <c r="B16830" s="2" t="s">
        <v>17276</v>
      </c>
      <c r="C16830" s="2">
        <v>28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17277</v>
      </c>
      <c r="C16831" s="2">
        <v>27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17278</v>
      </c>
      <c r="C16832" s="2">
        <v>28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17279</v>
      </c>
      <c r="C16833" s="2">
        <v>31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17280</v>
      </c>
      <c r="C16834" s="2">
        <v>32</v>
      </c>
      <c r="D16834" s="2" t="s">
        <v>449</v>
      </c>
      <c r="E16834" s="2"/>
      <c r="F16834" s="2"/>
      <c r="G16834" s="2"/>
      <c r="H16834" s="2"/>
    </row>
    <row r="16835" spans="2:8">
      <c r="B16835" s="2" t="s">
        <v>17281</v>
      </c>
      <c r="C16835" s="2">
        <v>31</v>
      </c>
      <c r="D16835" s="2" t="s">
        <v>449</v>
      </c>
      <c r="E16835" s="2"/>
      <c r="F16835" s="2"/>
      <c r="G16835" s="2"/>
      <c r="H16835" s="2"/>
    </row>
    <row r="16836" spans="2:8">
      <c r="B16836" s="2" t="s">
        <v>17282</v>
      </c>
      <c r="C16836" s="2">
        <v>30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17283</v>
      </c>
      <c r="C16837" s="2">
        <v>29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17284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17285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17286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17287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17288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17289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17290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17291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17292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17293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17294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17295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17296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17297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17298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17299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17300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17301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17302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17303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17304</v>
      </c>
      <c r="C16858" s="2">
        <v>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17305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17306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17307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17308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17309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17310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17311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17312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17313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17314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17315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17316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17317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17318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17319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17320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17321</v>
      </c>
      <c r="C16875" s="2">
        <v>35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17322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17326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17327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17328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17329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17330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17331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17332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17333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17334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17335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17336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17337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17338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17339</v>
      </c>
      <c r="C16893" s="2">
        <v>19</v>
      </c>
      <c r="D16893" s="2" t="s">
        <v>449</v>
      </c>
      <c r="E16893" s="2"/>
      <c r="F16893" s="2"/>
      <c r="G16893" s="2"/>
      <c r="H16893" s="2"/>
    </row>
    <row r="16894" spans="2:8">
      <c r="B16894" s="2" t="s">
        <v>17340</v>
      </c>
      <c r="C16894" s="2">
        <v>20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17341</v>
      </c>
      <c r="C16895" s="2">
        <v>20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17342</v>
      </c>
      <c r="C16896" s="2">
        <v>19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17343</v>
      </c>
      <c r="C16897" s="2">
        <v>19</v>
      </c>
      <c r="D16897" s="2" t="s">
        <v>449</v>
      </c>
      <c r="E16897" s="2"/>
      <c r="F16897" s="2"/>
      <c r="G16897" s="2"/>
      <c r="H16897" s="2"/>
    </row>
    <row r="16898" spans="2:8">
      <c r="B16898" s="2" t="s">
        <v>17344</v>
      </c>
      <c r="C16898" s="2">
        <v>20</v>
      </c>
      <c r="D16898" s="2" t="s">
        <v>449</v>
      </c>
      <c r="E16898" s="2"/>
      <c r="F16898" s="2"/>
      <c r="G16898" s="2"/>
      <c r="H16898" s="2"/>
    </row>
    <row r="16899" spans="2:8">
      <c r="B16899" s="2" t="s">
        <v>17345</v>
      </c>
      <c r="C16899" s="2">
        <v>19</v>
      </c>
      <c r="D16899" s="2" t="s">
        <v>449</v>
      </c>
      <c r="E16899" s="2"/>
      <c r="F16899" s="2"/>
      <c r="G16899" s="2"/>
      <c r="H16899" s="2"/>
    </row>
    <row r="16900" spans="2:8">
      <c r="B16900" s="2" t="s">
        <v>17346</v>
      </c>
      <c r="C16900" s="2">
        <v>19</v>
      </c>
      <c r="D16900" s="2" t="s">
        <v>449</v>
      </c>
      <c r="E16900" s="2"/>
      <c r="F16900" s="2"/>
      <c r="G16900" s="2"/>
      <c r="H16900" s="2"/>
    </row>
    <row r="16901" spans="2:8">
      <c r="B16901" s="2" t="s">
        <v>17347</v>
      </c>
      <c r="C16901" s="2">
        <v>21</v>
      </c>
      <c r="D16901" s="2" t="s">
        <v>449</v>
      </c>
      <c r="E16901" s="2"/>
      <c r="F16901" s="2"/>
      <c r="G16901" s="2"/>
      <c r="H16901" s="2"/>
    </row>
    <row r="16902" spans="2:8">
      <c r="B16902" s="2" t="s">
        <v>17348</v>
      </c>
      <c r="C16902" s="2">
        <v>33</v>
      </c>
      <c r="D16902" s="2" t="s">
        <v>449</v>
      </c>
      <c r="E16902" s="2"/>
      <c r="F16902" s="2"/>
      <c r="G16902" s="2"/>
      <c r="H16902" s="2"/>
    </row>
    <row r="16903" spans="2:8">
      <c r="B16903" s="2" t="s">
        <v>17349</v>
      </c>
      <c r="C16903" s="2">
        <v>32</v>
      </c>
      <c r="D16903" s="2" t="s">
        <v>449</v>
      </c>
      <c r="E16903" s="2"/>
      <c r="F16903" s="2"/>
      <c r="G16903" s="2"/>
      <c r="H16903" s="2"/>
    </row>
    <row r="16904" spans="2:8">
      <c r="B16904" s="2" t="s">
        <v>17350</v>
      </c>
      <c r="C16904" s="2">
        <v>32</v>
      </c>
      <c r="D16904" s="2" t="s">
        <v>449</v>
      </c>
      <c r="E16904" s="2"/>
      <c r="F16904" s="2"/>
      <c r="G16904" s="2"/>
      <c r="H16904" s="2"/>
    </row>
    <row r="16905" spans="2:8">
      <c r="B16905" s="2" t="s">
        <v>17351</v>
      </c>
      <c r="C16905" s="2">
        <v>32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17352</v>
      </c>
      <c r="C16906" s="2">
        <v>30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17353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17354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17355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17356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17357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17358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17359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17360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17361</v>
      </c>
      <c r="C16915" s="2">
        <v>38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17362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17363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17364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17365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17366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17367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17368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17369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17370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17371</v>
      </c>
      <c r="C16925" s="2">
        <v>16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17372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17373</v>
      </c>
      <c r="C16927" s="2">
        <v>25</v>
      </c>
      <c r="D16927" s="2" t="s">
        <v>449</v>
      </c>
      <c r="E16927" s="2"/>
      <c r="F16927" s="2"/>
      <c r="G16927" s="2"/>
      <c r="H16927" s="2"/>
    </row>
    <row r="16928" spans="2:8">
      <c r="B16928" s="2" t="s">
        <v>17374</v>
      </c>
      <c r="C16928" s="2">
        <v>26</v>
      </c>
      <c r="D16928" s="2" t="s">
        <v>449</v>
      </c>
      <c r="E16928" s="2"/>
      <c r="F16928" s="2"/>
      <c r="G16928" s="2"/>
      <c r="H16928" s="2"/>
    </row>
    <row r="16929" spans="2:8">
      <c r="B16929" s="2" t="s">
        <v>17375</v>
      </c>
      <c r="C16929" s="2">
        <v>26</v>
      </c>
      <c r="D16929" s="2" t="s">
        <v>449</v>
      </c>
      <c r="E16929" s="2"/>
      <c r="F16929" s="2"/>
      <c r="G16929" s="2"/>
      <c r="H16929" s="2"/>
    </row>
    <row r="16930" spans="2:8">
      <c r="B16930" s="2" t="s">
        <v>17376</v>
      </c>
      <c r="C16930" s="2">
        <v>26</v>
      </c>
      <c r="D16930" s="2" t="s">
        <v>449</v>
      </c>
      <c r="E16930" s="2"/>
      <c r="F16930" s="2"/>
      <c r="G16930" s="2"/>
      <c r="H16930" s="2"/>
    </row>
    <row r="16931" spans="2:8">
      <c r="B16931" s="2" t="s">
        <v>17377</v>
      </c>
      <c r="C16931" s="2">
        <v>25</v>
      </c>
      <c r="D16931" s="2" t="s">
        <v>449</v>
      </c>
      <c r="E16931" s="2"/>
      <c r="F16931" s="2"/>
      <c r="G16931" s="2"/>
      <c r="H16931" s="2"/>
    </row>
    <row r="16932" spans="2:8">
      <c r="B16932" s="2" t="s">
        <v>17378</v>
      </c>
      <c r="C16932" s="2">
        <v>25</v>
      </c>
      <c r="D16932" s="2" t="s">
        <v>449</v>
      </c>
      <c r="E16932" s="2"/>
      <c r="F16932" s="2"/>
      <c r="G16932" s="2"/>
      <c r="H16932" s="2"/>
    </row>
    <row r="16933" spans="2:8">
      <c r="B16933" s="2" t="s">
        <v>17379</v>
      </c>
      <c r="C16933" s="2">
        <v>13</v>
      </c>
      <c r="D16933" s="2" t="s">
        <v>449</v>
      </c>
      <c r="E16933" s="2"/>
      <c r="F16933" s="2"/>
      <c r="G16933" s="2"/>
      <c r="H16933" s="2"/>
    </row>
    <row r="16934" spans="2:8">
      <c r="B16934" s="2" t="s">
        <v>17380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17381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17382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17383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17384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17385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17386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17387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17388</v>
      </c>
      <c r="C16942" s="2">
        <v>5</v>
      </c>
      <c r="D16942" s="2" t="s">
        <v>449</v>
      </c>
      <c r="E16942" s="2"/>
      <c r="F16942" s="2"/>
      <c r="G16942" s="2"/>
      <c r="H16942" s="2"/>
    </row>
    <row r="16943" spans="2:8">
      <c r="B16943" s="2" t="s">
        <v>17389</v>
      </c>
      <c r="C16943" s="2">
        <v>9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17390</v>
      </c>
      <c r="C16944" s="2">
        <v>10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17391</v>
      </c>
      <c r="C16945" s="2">
        <v>10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17392</v>
      </c>
      <c r="C16946" s="2">
        <v>11</v>
      </c>
      <c r="D16946" s="2" t="s">
        <v>449</v>
      </c>
      <c r="E16946" s="2"/>
      <c r="F16946" s="2"/>
      <c r="G16946" s="2"/>
      <c r="H16946" s="2"/>
    </row>
    <row r="16947" spans="2:8">
      <c r="B16947" s="2" t="s">
        <v>17393</v>
      </c>
      <c r="C16947" s="2">
        <v>11</v>
      </c>
      <c r="D16947" s="2" t="s">
        <v>449</v>
      </c>
      <c r="E16947" s="2"/>
      <c r="F16947" s="2"/>
      <c r="G16947" s="2"/>
      <c r="H16947" s="2"/>
    </row>
    <row r="16948" spans="2:8">
      <c r="B16948" s="2" t="s">
        <v>17394</v>
      </c>
      <c r="C16948" s="2">
        <v>11</v>
      </c>
      <c r="D16948" s="2" t="s">
        <v>449</v>
      </c>
      <c r="E16948" s="2"/>
      <c r="F16948" s="2"/>
      <c r="G16948" s="2"/>
      <c r="H16948" s="2"/>
    </row>
    <row r="16949" spans="2:8">
      <c r="B16949" s="2" t="s">
        <v>17395</v>
      </c>
      <c r="C16949" s="2">
        <v>11</v>
      </c>
      <c r="D16949" s="2" t="s">
        <v>449</v>
      </c>
      <c r="E16949" s="2"/>
      <c r="F16949" s="2"/>
      <c r="G16949" s="2"/>
      <c r="H16949" s="2"/>
    </row>
    <row r="16950" spans="2:8">
      <c r="B16950" s="2" t="s">
        <v>17396</v>
      </c>
      <c r="C16950" s="2">
        <v>11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17397</v>
      </c>
      <c r="C16951" s="2">
        <v>11</v>
      </c>
      <c r="D16951" s="2" t="s">
        <v>449</v>
      </c>
      <c r="E16951" s="2"/>
      <c r="F16951" s="2"/>
      <c r="G16951" s="2"/>
      <c r="H16951" s="2"/>
    </row>
    <row r="16952" spans="2:8">
      <c r="B16952" s="2" t="s">
        <v>17398</v>
      </c>
      <c r="C16952" s="2">
        <v>12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17399</v>
      </c>
      <c r="C16953" s="2">
        <v>16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17400</v>
      </c>
      <c r="C16954" s="2">
        <v>37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17401</v>
      </c>
      <c r="C16955" s="2">
        <v>35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17402</v>
      </c>
      <c r="C16956" s="2">
        <v>33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17403</v>
      </c>
      <c r="C16957" s="2">
        <v>28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17404</v>
      </c>
      <c r="C16958" s="2">
        <v>30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17405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17406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17409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17410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17411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17412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17413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17414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17415</v>
      </c>
      <c r="C16969" s="2">
        <v>16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17416</v>
      </c>
      <c r="C16970" s="2">
        <v>11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17417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17418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17419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17420</v>
      </c>
      <c r="C16974" s="2">
        <v>17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17421</v>
      </c>
      <c r="C16975" s="2">
        <v>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17422</v>
      </c>
      <c r="C16976" s="2">
        <v>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17423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17424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17425</v>
      </c>
      <c r="C16979" s="2">
        <v>33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17426</v>
      </c>
      <c r="C16980" s="2">
        <v>33</v>
      </c>
      <c r="D16980" s="2" t="s">
        <v>449</v>
      </c>
      <c r="E16980" s="2"/>
      <c r="F16980" s="2"/>
      <c r="G16980" s="2"/>
      <c r="H16980" s="2"/>
    </row>
    <row r="16981" spans="2:8">
      <c r="B16981" s="2" t="s">
        <v>17427</v>
      </c>
      <c r="C16981" s="2">
        <v>33</v>
      </c>
      <c r="D16981" s="2" t="s">
        <v>449</v>
      </c>
      <c r="E16981" s="2"/>
      <c r="F16981" s="2"/>
      <c r="G16981" s="2"/>
      <c r="H16981" s="2"/>
    </row>
    <row r="16982" spans="2:8">
      <c r="B16982" s="2" t="s">
        <v>17428</v>
      </c>
      <c r="C16982" s="2">
        <v>32</v>
      </c>
      <c r="D16982" s="2" t="s">
        <v>449</v>
      </c>
      <c r="E16982" s="2"/>
      <c r="F16982" s="2"/>
      <c r="G16982" s="2"/>
      <c r="H16982" s="2"/>
    </row>
    <row r="16983" spans="2:8">
      <c r="B16983" s="2" t="s">
        <v>17429</v>
      </c>
      <c r="C16983" s="2">
        <v>31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17430</v>
      </c>
      <c r="C16984" s="2">
        <v>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17431</v>
      </c>
      <c r="C16985" s="2">
        <v>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17432</v>
      </c>
      <c r="C16986" s="2">
        <v>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17433</v>
      </c>
      <c r="C16987" s="2">
        <v>7</v>
      </c>
      <c r="D16987" s="2" t="s">
        <v>449</v>
      </c>
      <c r="E16987" s="2"/>
      <c r="F16987" s="2"/>
      <c r="G16987" s="2"/>
      <c r="H16987" s="2"/>
    </row>
    <row r="16988" spans="2:8">
      <c r="B16988" s="2" t="s">
        <v>17434</v>
      </c>
      <c r="C16988" s="2">
        <v>7</v>
      </c>
      <c r="D16988" s="2" t="s">
        <v>449</v>
      </c>
      <c r="E16988" s="2"/>
      <c r="F16988" s="2"/>
      <c r="G16988" s="2"/>
      <c r="H16988" s="2"/>
    </row>
    <row r="16989" spans="2:8">
      <c r="B16989" s="2" t="s">
        <v>17435</v>
      </c>
      <c r="C16989" s="2">
        <v>7</v>
      </c>
      <c r="D16989" s="2" t="s">
        <v>449</v>
      </c>
      <c r="E16989" s="2"/>
      <c r="F16989" s="2"/>
      <c r="G16989" s="2"/>
      <c r="H16989" s="2"/>
    </row>
    <row r="16990" spans="2:8">
      <c r="B16990" s="2" t="s">
        <v>17436</v>
      </c>
      <c r="C16990" s="2">
        <v>7</v>
      </c>
      <c r="D16990" s="2" t="s">
        <v>449</v>
      </c>
      <c r="E16990" s="2"/>
      <c r="F16990" s="2"/>
      <c r="G16990" s="2"/>
      <c r="H16990" s="2"/>
    </row>
    <row r="16991" spans="2:8">
      <c r="B16991" s="2" t="s">
        <v>17437</v>
      </c>
      <c r="C16991" s="2">
        <v>7</v>
      </c>
      <c r="D16991" s="2" t="s">
        <v>449</v>
      </c>
      <c r="E16991" s="2"/>
      <c r="F16991" s="2"/>
      <c r="G16991" s="2"/>
      <c r="H16991" s="2"/>
    </row>
    <row r="16992" spans="2:8">
      <c r="B16992" s="2" t="s">
        <v>17438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17439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17440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17441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17442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17443</v>
      </c>
      <c r="C16997" s="2">
        <v>11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17444</v>
      </c>
      <c r="C16998" s="2">
        <v>13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17445</v>
      </c>
      <c r="C16999" s="2">
        <v>16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17446</v>
      </c>
      <c r="C17000" s="2">
        <v>15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17447</v>
      </c>
      <c r="C17001" s="2">
        <v>10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17448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17449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17450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17451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17452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17453</v>
      </c>
      <c r="C17007" s="2">
        <v>17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17454</v>
      </c>
      <c r="C17008" s="2">
        <v>12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17455</v>
      </c>
      <c r="C17009" s="2">
        <v>12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17456</v>
      </c>
      <c r="C17010" s="2">
        <v>11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17457</v>
      </c>
      <c r="C17011" s="2">
        <v>15</v>
      </c>
      <c r="D17011" s="2" t="s">
        <v>449</v>
      </c>
      <c r="E17011" s="2"/>
      <c r="F17011" s="2"/>
      <c r="G17011" s="2"/>
      <c r="H17011" s="2"/>
    </row>
    <row r="17012" spans="2:8">
      <c r="B17012" s="2" t="s">
        <v>17458</v>
      </c>
      <c r="C17012" s="2">
        <v>14</v>
      </c>
      <c r="D17012" s="2" t="s">
        <v>449</v>
      </c>
      <c r="E17012" s="2"/>
      <c r="F17012" s="2"/>
      <c r="G17012" s="2"/>
      <c r="H17012" s="2"/>
    </row>
    <row r="17013" spans="2:8">
      <c r="B17013" s="2" t="s">
        <v>17459</v>
      </c>
      <c r="C17013" s="2">
        <v>7</v>
      </c>
      <c r="D17013" s="2" t="s">
        <v>449</v>
      </c>
      <c r="E17013" s="2"/>
      <c r="F17013" s="2"/>
      <c r="G17013" s="2"/>
      <c r="H17013" s="2"/>
    </row>
    <row r="17014" spans="2:8">
      <c r="B17014" s="2" t="s">
        <v>17460</v>
      </c>
      <c r="C17014" s="2">
        <v>11</v>
      </c>
      <c r="D17014" s="2" t="s">
        <v>449</v>
      </c>
      <c r="E17014" s="2"/>
      <c r="F17014" s="2"/>
      <c r="G17014" s="2"/>
      <c r="H17014" s="2"/>
    </row>
    <row r="17015" spans="2:8">
      <c r="B17015" s="2" t="s">
        <v>17461</v>
      </c>
      <c r="C17015" s="2">
        <v>14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17462</v>
      </c>
      <c r="C17016" s="2">
        <v>17</v>
      </c>
      <c r="D17016" s="2" t="s">
        <v>449</v>
      </c>
      <c r="E17016" s="2"/>
      <c r="F17016" s="2"/>
      <c r="G17016" s="2"/>
      <c r="H17016" s="2"/>
    </row>
    <row r="17017" spans="2:8">
      <c r="B17017" s="2" t="s">
        <v>17463</v>
      </c>
      <c r="C17017" s="2">
        <v>16</v>
      </c>
      <c r="D17017" s="2" t="s">
        <v>449</v>
      </c>
      <c r="E17017" s="2"/>
      <c r="F17017" s="2"/>
      <c r="G17017" s="2"/>
      <c r="H17017" s="2"/>
    </row>
    <row r="17018" spans="2:8">
      <c r="B17018" s="2" t="s">
        <v>17464</v>
      </c>
      <c r="C17018" s="2">
        <v>15</v>
      </c>
      <c r="D17018" s="2" t="s">
        <v>449</v>
      </c>
      <c r="E17018" s="2"/>
      <c r="F17018" s="2"/>
      <c r="G17018" s="2"/>
      <c r="H17018" s="2"/>
    </row>
    <row r="17019" spans="2:8">
      <c r="B17019" s="2" t="s">
        <v>17465</v>
      </c>
      <c r="C17019" s="2">
        <v>14</v>
      </c>
      <c r="D17019" s="2" t="s">
        <v>449</v>
      </c>
      <c r="E17019" s="2"/>
      <c r="F17019" s="2"/>
      <c r="G17019" s="2"/>
      <c r="H17019" s="2"/>
    </row>
    <row r="17020" spans="2:8">
      <c r="B17020" s="2" t="s">
        <v>17466</v>
      </c>
      <c r="C17020" s="2">
        <v>13</v>
      </c>
      <c r="D17020" s="2" t="s">
        <v>449</v>
      </c>
      <c r="E17020" s="2"/>
      <c r="F17020" s="2"/>
      <c r="G17020" s="2"/>
      <c r="H17020" s="2"/>
    </row>
    <row r="17021" spans="2:8">
      <c r="B17021" s="2" t="s">
        <v>17467</v>
      </c>
      <c r="C17021" s="2">
        <v>24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17468</v>
      </c>
      <c r="C17022" s="2">
        <v>25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17469</v>
      </c>
      <c r="C17023" s="2">
        <v>24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17470</v>
      </c>
      <c r="C17024" s="2">
        <v>21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17471</v>
      </c>
      <c r="C17025" s="2">
        <v>20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17472</v>
      </c>
      <c r="C17026" s="2">
        <v>19</v>
      </c>
      <c r="D17026" s="2" t="s">
        <v>449</v>
      </c>
      <c r="E17026" s="2"/>
      <c r="F17026" s="2"/>
      <c r="G17026" s="2"/>
      <c r="H17026" s="2"/>
    </row>
    <row r="17027" spans="2:8">
      <c r="B17027" s="2" t="s">
        <v>17473</v>
      </c>
      <c r="C17027" s="2">
        <v>19</v>
      </c>
      <c r="D17027" s="2" t="s">
        <v>449</v>
      </c>
      <c r="E17027" s="2"/>
      <c r="F17027" s="2"/>
      <c r="G17027" s="2"/>
      <c r="H17027" s="2"/>
    </row>
    <row r="17028" spans="2:8">
      <c r="B17028" s="2" t="s">
        <v>17474</v>
      </c>
      <c r="C17028" s="2">
        <v>34</v>
      </c>
      <c r="D17028" s="2" t="s">
        <v>449</v>
      </c>
      <c r="E17028" s="2"/>
      <c r="F17028" s="2"/>
      <c r="G17028" s="2"/>
      <c r="H17028" s="2"/>
    </row>
    <row r="17029" spans="2:8">
      <c r="B17029" s="2" t="s">
        <v>17475</v>
      </c>
      <c r="C17029" s="2">
        <v>35</v>
      </c>
      <c r="D17029" s="2" t="s">
        <v>449</v>
      </c>
      <c r="E17029" s="2"/>
      <c r="F17029" s="2"/>
      <c r="G17029" s="2"/>
      <c r="H17029" s="2"/>
    </row>
    <row r="17030" spans="2:8">
      <c r="B17030" s="2" t="s">
        <v>17476</v>
      </c>
      <c r="C17030" s="2">
        <v>35</v>
      </c>
      <c r="D17030" s="2" t="s">
        <v>449</v>
      </c>
      <c r="E17030" s="2"/>
      <c r="F17030" s="2"/>
      <c r="G17030" s="2"/>
      <c r="H17030" s="2"/>
    </row>
    <row r="17031" spans="2:8">
      <c r="B17031" s="2" t="s">
        <v>17477</v>
      </c>
      <c r="C17031" s="2">
        <v>33</v>
      </c>
      <c r="D17031" s="2" t="s">
        <v>449</v>
      </c>
      <c r="E17031" s="2"/>
      <c r="F17031" s="2"/>
      <c r="G17031" s="2"/>
      <c r="H17031" s="2"/>
    </row>
    <row r="17032" spans="2:8">
      <c r="B17032" s="2" t="s">
        <v>17478</v>
      </c>
      <c r="C17032" s="2">
        <v>20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17479</v>
      </c>
      <c r="C17033" s="2">
        <v>18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17480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17481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17482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17483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17484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17485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17486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17487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17488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17489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17490</v>
      </c>
      <c r="C17044" s="2">
        <v>19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17491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17492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17493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17494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17495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17496</v>
      </c>
      <c r="C17050" s="2">
        <v>5</v>
      </c>
      <c r="D17050" s="2" t="s">
        <v>449</v>
      </c>
      <c r="E17050" s="2"/>
      <c r="F17050" s="2"/>
      <c r="G17050" s="2"/>
      <c r="H17050" s="2"/>
    </row>
    <row r="17051" spans="2:8">
      <c r="B17051" s="2" t="s">
        <v>17497</v>
      </c>
      <c r="C17051" s="2">
        <v>5</v>
      </c>
      <c r="D17051" s="2" t="s">
        <v>449</v>
      </c>
      <c r="E17051" s="2"/>
      <c r="F17051" s="2"/>
      <c r="G17051" s="2"/>
      <c r="H17051" s="2"/>
    </row>
    <row r="17052" spans="2:8">
      <c r="B17052" s="2" t="s">
        <v>17498</v>
      </c>
      <c r="C17052" s="2">
        <v>17</v>
      </c>
      <c r="D17052" s="2" t="s">
        <v>449</v>
      </c>
      <c r="E17052" s="2"/>
      <c r="F17052" s="2"/>
      <c r="G17052" s="2"/>
      <c r="H17052" s="2"/>
    </row>
    <row r="17053" spans="2:8">
      <c r="B17053" s="2" t="s">
        <v>17499</v>
      </c>
      <c r="C17053" s="2">
        <v>23</v>
      </c>
      <c r="D17053" s="2" t="s">
        <v>449</v>
      </c>
      <c r="E17053" s="2"/>
      <c r="F17053" s="2"/>
      <c r="G17053" s="2"/>
      <c r="H17053" s="2"/>
    </row>
    <row r="17054" spans="2:8">
      <c r="B17054" s="2" t="s">
        <v>17500</v>
      </c>
      <c r="C17054" s="2">
        <v>27</v>
      </c>
      <c r="D17054" s="2" t="s">
        <v>449</v>
      </c>
      <c r="E17054" s="2"/>
      <c r="F17054" s="2"/>
      <c r="G17054" s="2"/>
      <c r="H17054" s="2"/>
    </row>
    <row r="17055" spans="2:8">
      <c r="B17055" s="2" t="s">
        <v>17501</v>
      </c>
      <c r="C17055" s="2">
        <v>26</v>
      </c>
      <c r="D17055" s="2" t="s">
        <v>449</v>
      </c>
      <c r="E17055" s="2"/>
      <c r="F17055" s="2"/>
      <c r="G17055" s="2"/>
      <c r="H17055" s="2"/>
    </row>
    <row r="17056" spans="2:8">
      <c r="B17056" s="2" t="s">
        <v>17502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17503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17504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17505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17506</v>
      </c>
      <c r="C17060" s="2">
        <v>19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17507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17508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17509</v>
      </c>
      <c r="C17063" s="2">
        <v>30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17510</v>
      </c>
      <c r="C17064" s="2">
        <v>32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17511</v>
      </c>
      <c r="C17065" s="2">
        <v>32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17512</v>
      </c>
      <c r="C17066" s="2">
        <v>30</v>
      </c>
      <c r="D17066" s="2" t="s">
        <v>449</v>
      </c>
      <c r="E17066" s="2"/>
      <c r="F17066" s="2"/>
      <c r="G17066" s="2"/>
      <c r="H17066" s="2"/>
    </row>
    <row r="17067" spans="2:8">
      <c r="B17067" s="2" t="s">
        <v>17513</v>
      </c>
      <c r="C17067" s="2">
        <v>39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40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17515</v>
      </c>
      <c r="C17069" s="2">
        <v>37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17516</v>
      </c>
      <c r="C17070" s="2">
        <v>33</v>
      </c>
      <c r="D17070" s="2" t="s">
        <v>449</v>
      </c>
      <c r="E17070" s="2"/>
      <c r="F17070" s="2"/>
      <c r="G17070" s="2"/>
      <c r="H17070" s="2"/>
    </row>
    <row r="17071" spans="2:8">
      <c r="B17071" s="2" t="s">
        <v>17517</v>
      </c>
      <c r="C17071" s="2">
        <v>34</v>
      </c>
      <c r="D17071" s="2" t="s">
        <v>449</v>
      </c>
      <c r="E17071" s="2"/>
      <c r="F17071" s="2"/>
      <c r="G17071" s="2"/>
      <c r="H17071" s="2"/>
    </row>
    <row r="17072" spans="2:8">
      <c r="B17072" s="2" t="s">
        <v>17518</v>
      </c>
      <c r="C17072" s="2">
        <v>34</v>
      </c>
      <c r="D17072" s="2" t="s">
        <v>449</v>
      </c>
      <c r="E17072" s="2"/>
      <c r="F17072" s="2"/>
      <c r="G17072" s="2"/>
      <c r="H17072" s="2"/>
    </row>
    <row r="17073" spans="2:8">
      <c r="B17073" s="2" t="s">
        <v>17519</v>
      </c>
      <c r="C17073" s="2">
        <v>27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17520</v>
      </c>
      <c r="C17074" s="2">
        <v>18</v>
      </c>
      <c r="D17074" s="2" t="s">
        <v>449</v>
      </c>
      <c r="E17074" s="2"/>
      <c r="F17074" s="2"/>
      <c r="G17074" s="2"/>
      <c r="H17074" s="2"/>
    </row>
    <row r="17075" spans="2:8">
      <c r="B17075" s="2" t="s">
        <v>17521</v>
      </c>
      <c r="C17075" s="2">
        <v>21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17522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17523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17524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17525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17526</v>
      </c>
      <c r="C17080" s="2">
        <v>21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17527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17528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17529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17530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17531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17532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17533</v>
      </c>
      <c r="C17087" s="2">
        <v>32</v>
      </c>
      <c r="D17087" s="2" t="s">
        <v>449</v>
      </c>
      <c r="E17087" s="2"/>
      <c r="F17087" s="2"/>
      <c r="G17087" s="2"/>
      <c r="H17087" s="2"/>
    </row>
    <row r="17088" spans="2:8">
      <c r="B17088" s="2" t="s">
        <v>17534</v>
      </c>
      <c r="C17088" s="2">
        <v>33</v>
      </c>
      <c r="D17088" s="2" t="s">
        <v>449</v>
      </c>
      <c r="E17088" s="2"/>
      <c r="F17088" s="2"/>
      <c r="G17088" s="2"/>
      <c r="H17088" s="2"/>
    </row>
    <row r="17089" spans="2:8">
      <c r="B17089" s="2" t="s">
        <v>17535</v>
      </c>
      <c r="C17089" s="2">
        <v>34</v>
      </c>
      <c r="D17089" s="2" t="s">
        <v>449</v>
      </c>
      <c r="E17089" s="2"/>
      <c r="F17089" s="2"/>
      <c r="G17089" s="2"/>
      <c r="H17089" s="2"/>
    </row>
    <row r="17090" spans="2:8">
      <c r="B17090" s="2" t="s">
        <v>17536</v>
      </c>
      <c r="C17090" s="2">
        <v>32</v>
      </c>
      <c r="D17090" s="2" t="s">
        <v>449</v>
      </c>
      <c r="E17090" s="2"/>
      <c r="F17090" s="2"/>
      <c r="G17090" s="2"/>
      <c r="H17090" s="2"/>
    </row>
    <row r="17091" spans="2:8">
      <c r="B17091" s="2" t="s">
        <v>17537</v>
      </c>
      <c r="C17091" s="2">
        <v>31</v>
      </c>
      <c r="D17091" s="2" t="s">
        <v>449</v>
      </c>
      <c r="E17091" s="2"/>
      <c r="F17091" s="2"/>
      <c r="G17091" s="2"/>
      <c r="H17091" s="2"/>
    </row>
    <row r="17092" spans="2:8">
      <c r="B17092" s="2" t="s">
        <v>17538</v>
      </c>
      <c r="C17092" s="2">
        <v>22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17539</v>
      </c>
      <c r="C17093" s="2">
        <v>29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17540</v>
      </c>
      <c r="C17094" s="2">
        <v>32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17541</v>
      </c>
      <c r="C17095" s="2">
        <v>33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17542</v>
      </c>
      <c r="C17096" s="2">
        <v>21</v>
      </c>
      <c r="D17096" s="2" t="s">
        <v>449</v>
      </c>
      <c r="E17096" s="2"/>
      <c r="F17096" s="2"/>
      <c r="G17096" s="2"/>
      <c r="H17096" s="2"/>
    </row>
    <row r="17097" spans="2:8">
      <c r="B17097" s="2" t="s">
        <v>17543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17544</v>
      </c>
      <c r="C17098" s="2">
        <v>36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17545</v>
      </c>
      <c r="C17099" s="2">
        <v>35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17546</v>
      </c>
      <c r="C17100" s="2">
        <v>34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17547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17548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17549</v>
      </c>
      <c r="C17103" s="2">
        <v>36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17550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17551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17552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17553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17554</v>
      </c>
      <c r="C17108" s="2">
        <v>33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17555</v>
      </c>
      <c r="C17109" s="2">
        <v>34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17556</v>
      </c>
      <c r="C17110" s="2">
        <v>34</v>
      </c>
      <c r="D17110" s="2" t="s">
        <v>449</v>
      </c>
      <c r="E17110" s="2"/>
      <c r="F17110" s="2"/>
      <c r="G17110" s="2"/>
      <c r="H17110" s="2"/>
    </row>
    <row r="17111" spans="2:8">
      <c r="B17111" s="2" t="s">
        <v>17557</v>
      </c>
      <c r="C17111" s="2">
        <v>34</v>
      </c>
      <c r="D17111" s="2" t="s">
        <v>449</v>
      </c>
      <c r="E17111" s="2"/>
      <c r="F17111" s="2"/>
      <c r="G17111" s="2"/>
      <c r="H17111" s="2"/>
    </row>
    <row r="17112" spans="2:8">
      <c r="B17112" s="2" t="s">
        <v>17558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17559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17560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17561</v>
      </c>
      <c r="C17115" s="2">
        <v>35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17562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17563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17567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17568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17569</v>
      </c>
      <c r="C17123" s="2">
        <v>33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17570</v>
      </c>
      <c r="C17124" s="2">
        <v>35</v>
      </c>
      <c r="D17124" s="2" t="s">
        <v>449</v>
      </c>
      <c r="E17124" s="2"/>
      <c r="F17124" s="2"/>
      <c r="G17124" s="2"/>
      <c r="H17124" s="2"/>
    </row>
    <row r="17125" spans="2:8">
      <c r="B17125" s="2" t="s">
        <v>17571</v>
      </c>
      <c r="C17125" s="2">
        <v>30</v>
      </c>
      <c r="D17125" s="2" t="s">
        <v>449</v>
      </c>
      <c r="E17125" s="2"/>
      <c r="F17125" s="2"/>
      <c r="G17125" s="2"/>
      <c r="H17125" s="2"/>
    </row>
    <row r="17126" spans="2:8">
      <c r="B17126" s="2" t="s">
        <v>17572</v>
      </c>
      <c r="C17126" s="2">
        <v>22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17573</v>
      </c>
      <c r="C17127" s="2">
        <v>21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17574</v>
      </c>
      <c r="C17128" s="2">
        <v>25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17575</v>
      </c>
      <c r="C17129" s="2">
        <v>15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17576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17577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17578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17579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17580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17581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23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17583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28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17585</v>
      </c>
      <c r="C17139" s="2">
        <v>23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17586</v>
      </c>
      <c r="C17140" s="2">
        <v>10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16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17589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17590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17591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17592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17594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17595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17596</v>
      </c>
      <c r="C17150" s="2">
        <v>37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17597</v>
      </c>
      <c r="C17151" s="2">
        <v>38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17598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17599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17600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17601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17602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17603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17604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17605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17606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17607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17608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17609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17610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17611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17612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17613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17614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17615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17616</v>
      </c>
      <c r="C17170" s="2">
        <v>16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17617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17618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17619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17620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17621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17622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17623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17624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17625</v>
      </c>
      <c r="C17179" s="2">
        <v>25</v>
      </c>
      <c r="D17179" s="2" t="s">
        <v>449</v>
      </c>
      <c r="E17179" s="2"/>
      <c r="F17179" s="2"/>
      <c r="G17179" s="2"/>
      <c r="H17179" s="2"/>
    </row>
    <row r="17180" spans="2:8">
      <c r="B17180" s="2" t="s">
        <v>17626</v>
      </c>
      <c r="C17180" s="2">
        <v>26</v>
      </c>
      <c r="D17180" s="2" t="s">
        <v>449</v>
      </c>
      <c r="E17180" s="2"/>
      <c r="F17180" s="2"/>
      <c r="G17180" s="2"/>
      <c r="H17180" s="2"/>
    </row>
    <row r="17181" spans="2:8">
      <c r="B17181" s="2" t="s">
        <v>17627</v>
      </c>
      <c r="C17181" s="2">
        <v>27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17628</v>
      </c>
      <c r="C17182" s="2">
        <v>26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17629</v>
      </c>
      <c r="C17183" s="2">
        <v>23</v>
      </c>
      <c r="D17183" s="2" t="s">
        <v>449</v>
      </c>
      <c r="E17183" s="2"/>
      <c r="F17183" s="2"/>
      <c r="G17183" s="2"/>
      <c r="H17183" s="2"/>
    </row>
    <row r="17184" spans="2:8">
      <c r="B17184" s="2" t="s">
        <v>17630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17631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17632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17633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17635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17636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17637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17638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17639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17640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17641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17642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17643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17644</v>
      </c>
      <c r="C17198" s="2">
        <v>16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17645</v>
      </c>
      <c r="C17199" s="2">
        <v>19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17646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17647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17648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17649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21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17652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17653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17654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17655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17656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17657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17658</v>
      </c>
      <c r="C17212" s="2">
        <v>17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17659</v>
      </c>
      <c r="C17213" s="2">
        <v>27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17660</v>
      </c>
      <c r="C17214" s="2">
        <v>34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17661</v>
      </c>
      <c r="C17215" s="2">
        <v>36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17662</v>
      </c>
      <c r="C17216" s="2">
        <v>38</v>
      </c>
      <c r="D17216" s="2" t="s">
        <v>449</v>
      </c>
      <c r="E17216" s="2"/>
      <c r="F17216" s="2"/>
      <c r="G17216" s="2"/>
      <c r="H17216" s="2"/>
    </row>
    <row r="17217" spans="2:8">
      <c r="B17217" s="2" t="s">
        <v>17663</v>
      </c>
      <c r="C17217" s="2">
        <v>36</v>
      </c>
      <c r="D17217" s="2" t="s">
        <v>449</v>
      </c>
      <c r="E17217" s="2"/>
      <c r="F17217" s="2"/>
      <c r="G17217" s="2"/>
      <c r="H17217" s="2"/>
    </row>
    <row r="17218" spans="2:8">
      <c r="B17218" s="2" t="s">
        <v>17664</v>
      </c>
      <c r="C17218" s="2">
        <v>35</v>
      </c>
      <c r="D17218" s="2" t="s">
        <v>449</v>
      </c>
      <c r="E17218" s="2"/>
      <c r="F17218" s="2"/>
      <c r="G17218" s="2"/>
      <c r="H17218" s="2"/>
    </row>
    <row r="17219" spans="2:8">
      <c r="B17219" s="2" t="s">
        <v>17665</v>
      </c>
      <c r="C17219" s="2">
        <v>36</v>
      </c>
      <c r="D17219" s="2" t="s">
        <v>449</v>
      </c>
      <c r="E17219" s="2"/>
      <c r="F17219" s="2"/>
      <c r="G17219" s="2"/>
      <c r="H17219" s="2"/>
    </row>
    <row r="17220" spans="2:8">
      <c r="B17220" s="2" t="s">
        <v>17666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17667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17668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17669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17670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17671</v>
      </c>
      <c r="C17225" s="2">
        <v>13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17672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17673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17674</v>
      </c>
      <c r="C17228" s="2">
        <v>13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17675</v>
      </c>
      <c r="C17229" s="2">
        <v>20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17676</v>
      </c>
      <c r="C17230" s="2">
        <v>32</v>
      </c>
      <c r="D17230" s="2" t="s">
        <v>449</v>
      </c>
      <c r="E17230" s="2"/>
      <c r="F17230" s="2"/>
      <c r="G17230" s="2"/>
      <c r="H17230" s="2"/>
    </row>
    <row r="17231" spans="2:8">
      <c r="B17231" s="2" t="s">
        <v>17677</v>
      </c>
      <c r="C17231" s="2">
        <v>31</v>
      </c>
      <c r="D17231" s="2" t="s">
        <v>449</v>
      </c>
      <c r="E17231" s="2"/>
      <c r="F17231" s="2"/>
      <c r="G17231" s="2"/>
      <c r="H17231" s="2"/>
    </row>
    <row r="17232" spans="2:8">
      <c r="B17232" s="2" t="s">
        <v>17678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17679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17680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17681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17682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17683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17684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17685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17686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17687</v>
      </c>
      <c r="C17241" s="2">
        <v>37</v>
      </c>
      <c r="D17241" s="2" t="s">
        <v>449</v>
      </c>
      <c r="E17241" s="2"/>
      <c r="F17241" s="2"/>
      <c r="G17241" s="2"/>
      <c r="H17241" s="2"/>
    </row>
    <row r="17242" spans="2:8">
      <c r="B17242" s="2" t="s">
        <v>17688</v>
      </c>
      <c r="C17242" s="2">
        <v>36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17689</v>
      </c>
      <c r="C17243" s="2">
        <v>35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17690</v>
      </c>
      <c r="C17244" s="2">
        <v>35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17691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36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17694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17695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17696</v>
      </c>
      <c r="C17250" s="2">
        <v>27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17697</v>
      </c>
      <c r="C17251" s="2">
        <v>27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17698</v>
      </c>
      <c r="C17252" s="2">
        <v>27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17699</v>
      </c>
      <c r="C17253" s="2">
        <v>26</v>
      </c>
      <c r="D17253" s="2" t="s">
        <v>449</v>
      </c>
      <c r="E17253" s="2"/>
      <c r="F17253" s="2"/>
      <c r="G17253" s="2"/>
      <c r="H17253" s="2"/>
    </row>
    <row r="17254" spans="2:8">
      <c r="B17254" s="2" t="s">
        <v>17700</v>
      </c>
      <c r="C17254" s="2">
        <v>26</v>
      </c>
      <c r="D17254" s="2" t="s">
        <v>449</v>
      </c>
      <c r="E17254" s="2"/>
      <c r="F17254" s="2"/>
      <c r="G17254" s="2"/>
      <c r="H17254" s="2"/>
    </row>
    <row r="17255" spans="2:8">
      <c r="B17255" s="2" t="s">
        <v>17701</v>
      </c>
      <c r="C17255" s="2">
        <v>25</v>
      </c>
      <c r="D17255" s="2" t="s">
        <v>449</v>
      </c>
      <c r="E17255" s="2"/>
      <c r="F17255" s="2"/>
      <c r="G17255" s="2"/>
      <c r="H17255" s="2"/>
    </row>
    <row r="17256" spans="2:8">
      <c r="B17256" s="2" t="s">
        <v>17702</v>
      </c>
      <c r="C17256" s="2">
        <v>23</v>
      </c>
      <c r="D17256" s="2" t="s">
        <v>449</v>
      </c>
      <c r="E17256" s="2"/>
      <c r="F17256" s="2"/>
      <c r="G17256" s="2"/>
      <c r="H17256" s="2"/>
    </row>
    <row r="17257" spans="2:8">
      <c r="B17257" s="2" t="s">
        <v>17703</v>
      </c>
      <c r="C17257" s="2">
        <v>24</v>
      </c>
      <c r="D17257" s="2" t="s">
        <v>449</v>
      </c>
      <c r="E17257" s="2"/>
      <c r="F17257" s="2"/>
      <c r="G17257" s="2"/>
      <c r="H17257" s="2"/>
    </row>
    <row r="17258" spans="2:8">
      <c r="B17258" s="2" t="s">
        <v>17704</v>
      </c>
      <c r="C17258" s="2">
        <v>27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17705</v>
      </c>
      <c r="C17259" s="2">
        <v>27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17706</v>
      </c>
      <c r="C17260" s="2">
        <v>27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17707</v>
      </c>
      <c r="C17261" s="2">
        <v>27</v>
      </c>
      <c r="D17261" s="2" t="s">
        <v>449</v>
      </c>
      <c r="E17261" s="2"/>
      <c r="F17261" s="2"/>
      <c r="G17261" s="2"/>
      <c r="H17261" s="2"/>
    </row>
    <row r="17262" spans="2:8">
      <c r="B17262" s="2" t="s">
        <v>17708</v>
      </c>
      <c r="C17262" s="2">
        <v>26</v>
      </c>
      <c r="D17262" s="2" t="s">
        <v>449</v>
      </c>
      <c r="E17262" s="2"/>
      <c r="F17262" s="2"/>
      <c r="G17262" s="2"/>
      <c r="H17262" s="2"/>
    </row>
    <row r="17263" spans="2:8">
      <c r="B17263" s="2" t="s">
        <v>17709</v>
      </c>
      <c r="C17263" s="2">
        <v>25</v>
      </c>
      <c r="D17263" s="2" t="s">
        <v>449</v>
      </c>
      <c r="E17263" s="2"/>
      <c r="F17263" s="2"/>
      <c r="G17263" s="2"/>
      <c r="H17263" s="2"/>
    </row>
    <row r="17264" spans="2:8">
      <c r="B17264" s="2" t="s">
        <v>17710</v>
      </c>
      <c r="C17264" s="2">
        <v>26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17711</v>
      </c>
      <c r="C17265" s="2">
        <v>27</v>
      </c>
      <c r="D17265" s="2" t="s">
        <v>449</v>
      </c>
      <c r="E17265" s="2"/>
      <c r="F17265" s="2"/>
      <c r="G17265" s="2"/>
      <c r="H17265" s="2"/>
    </row>
    <row r="17266" spans="2:8">
      <c r="B17266" s="2" t="s">
        <v>17712</v>
      </c>
      <c r="C17266" s="2">
        <v>28</v>
      </c>
      <c r="D17266" s="2" t="s">
        <v>449</v>
      </c>
      <c r="E17266" s="2"/>
      <c r="F17266" s="2"/>
      <c r="G17266" s="2"/>
      <c r="H17266" s="2"/>
    </row>
    <row r="17267" spans="2:8">
      <c r="B17267" s="2" t="s">
        <v>17713</v>
      </c>
      <c r="C17267" s="2">
        <v>29</v>
      </c>
      <c r="D17267" s="2" t="s">
        <v>449</v>
      </c>
      <c r="E17267" s="2"/>
      <c r="F17267" s="2"/>
      <c r="G17267" s="2"/>
      <c r="H17267" s="2"/>
    </row>
    <row r="17268" spans="2:8">
      <c r="B17268" s="2" t="s">
        <v>17714</v>
      </c>
      <c r="C17268" s="2">
        <v>30</v>
      </c>
      <c r="D17268" s="2" t="s">
        <v>449</v>
      </c>
      <c r="E17268" s="2"/>
      <c r="F17268" s="2"/>
      <c r="G17268" s="2"/>
      <c r="H17268" s="2"/>
    </row>
    <row r="17269" spans="2:8">
      <c r="B17269" s="2" t="s">
        <v>17715</v>
      </c>
      <c r="C17269" s="2">
        <v>29</v>
      </c>
      <c r="D17269" s="2" t="s">
        <v>449</v>
      </c>
      <c r="E17269" s="2"/>
      <c r="F17269" s="2"/>
      <c r="G17269" s="2"/>
      <c r="H17269" s="2"/>
    </row>
    <row r="17270" spans="2:8">
      <c r="B17270" s="2" t="s">
        <v>17716</v>
      </c>
      <c r="C17270" s="2">
        <v>10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17717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17718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17719</v>
      </c>
      <c r="C17273" s="2">
        <v>41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17720</v>
      </c>
      <c r="C17274" s="2">
        <v>43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17721</v>
      </c>
      <c r="C17275" s="2">
        <v>43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17722</v>
      </c>
      <c r="C17276" s="2">
        <v>41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17723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17724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17725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17729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17730</v>
      </c>
      <c r="C17284" s="2">
        <v>21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17731</v>
      </c>
      <c r="C17285" s="2">
        <v>30</v>
      </c>
      <c r="D17285" s="2" t="s">
        <v>449</v>
      </c>
      <c r="E17285" s="2"/>
      <c r="F17285" s="2"/>
      <c r="G17285" s="2"/>
      <c r="H17285" s="2"/>
    </row>
    <row r="17286" spans="2:8">
      <c r="B17286" s="2" t="s">
        <v>17732</v>
      </c>
      <c r="C17286" s="2">
        <v>32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17733</v>
      </c>
      <c r="C17287" s="2">
        <v>32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17734</v>
      </c>
      <c r="C17288" s="2">
        <v>31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17735</v>
      </c>
      <c r="C17289" s="2">
        <v>29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17736</v>
      </c>
      <c r="C17290" s="2">
        <v>36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17737</v>
      </c>
      <c r="C17291" s="2">
        <v>37</v>
      </c>
      <c r="D17291" s="2" t="s">
        <v>449</v>
      </c>
      <c r="E17291" s="2"/>
      <c r="F17291" s="2"/>
      <c r="G17291" s="2"/>
      <c r="H17291" s="2"/>
    </row>
    <row r="17292" spans="2:8">
      <c r="B17292" s="2" t="s">
        <v>17738</v>
      </c>
      <c r="C17292" s="2">
        <v>36</v>
      </c>
      <c r="D17292" s="2" t="s">
        <v>449</v>
      </c>
      <c r="E17292" s="2"/>
      <c r="F17292" s="2"/>
      <c r="G17292" s="2"/>
      <c r="H17292" s="2"/>
    </row>
    <row r="17293" spans="2:8">
      <c r="B17293" s="2" t="s">
        <v>17739</v>
      </c>
      <c r="C17293" s="2">
        <v>34</v>
      </c>
      <c r="D17293" s="2" t="s">
        <v>449</v>
      </c>
      <c r="E17293" s="2"/>
      <c r="F17293" s="2"/>
      <c r="G17293" s="2"/>
      <c r="H17293" s="2"/>
    </row>
    <row r="17294" spans="2:8">
      <c r="B17294" s="2" t="s">
        <v>17740</v>
      </c>
      <c r="C17294" s="2">
        <v>31</v>
      </c>
      <c r="D17294" s="2" t="s">
        <v>449</v>
      </c>
      <c r="E17294" s="2"/>
      <c r="F17294" s="2"/>
      <c r="G17294" s="2"/>
      <c r="H17294" s="2"/>
    </row>
    <row r="17295" spans="2:8">
      <c r="B17295" s="2" t="s">
        <v>17741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17742</v>
      </c>
      <c r="C17296" s="2">
        <v>20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17743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17744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17745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17746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17747</v>
      </c>
      <c r="C17301" s="2">
        <v>20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17748</v>
      </c>
      <c r="C17302" s="2">
        <v>18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17749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17750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17751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17752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17753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17754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17755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17756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17757</v>
      </c>
      <c r="C17311" s="2">
        <v>35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17758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17759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17760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17761</v>
      </c>
      <c r="C17315" s="2">
        <v>41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17762</v>
      </c>
      <c r="C17316" s="2">
        <v>42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17763</v>
      </c>
      <c r="C17317" s="2">
        <v>42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17764</v>
      </c>
      <c r="C17318" s="2">
        <v>40</v>
      </c>
      <c r="D17318" s="2" t="s">
        <v>449</v>
      </c>
      <c r="E17318" s="2"/>
      <c r="F17318" s="2"/>
      <c r="G17318" s="2"/>
      <c r="H17318" s="2"/>
    </row>
    <row r="17319" spans="2:8">
      <c r="B17319" s="2" t="s">
        <v>17765</v>
      </c>
      <c r="C17319" s="2">
        <v>38</v>
      </c>
      <c r="D17319" s="2" t="s">
        <v>449</v>
      </c>
      <c r="E17319" s="2"/>
      <c r="F17319" s="2"/>
      <c r="G17319" s="2"/>
      <c r="H17319" s="2"/>
    </row>
    <row r="17320" spans="2:8">
      <c r="B17320" s="2" t="s">
        <v>17766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17767</v>
      </c>
      <c r="C17321" s="2">
        <v>36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17768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17769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17770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17771</v>
      </c>
      <c r="C17325" s="2">
        <v>28</v>
      </c>
      <c r="D17325" s="2" t="s">
        <v>449</v>
      </c>
      <c r="E17325" s="2"/>
      <c r="F17325" s="2"/>
      <c r="G17325" s="2"/>
      <c r="H17325" s="2"/>
    </row>
    <row r="17326" spans="2:8">
      <c r="B17326" s="2" t="s">
        <v>17772</v>
      </c>
      <c r="C17326" s="2">
        <v>29</v>
      </c>
      <c r="D17326" s="2" t="s">
        <v>449</v>
      </c>
      <c r="E17326" s="2"/>
      <c r="F17326" s="2"/>
      <c r="G17326" s="2"/>
      <c r="H17326" s="2"/>
    </row>
    <row r="17327" spans="2:8">
      <c r="B17327" s="2" t="s">
        <v>17773</v>
      </c>
      <c r="C17327" s="2">
        <v>29</v>
      </c>
      <c r="D17327" s="2" t="s">
        <v>449</v>
      </c>
      <c r="E17327" s="2"/>
      <c r="F17327" s="2"/>
      <c r="G17327" s="2"/>
      <c r="H17327" s="2"/>
    </row>
    <row r="17328" spans="2:8">
      <c r="B17328" s="2" t="s">
        <v>17774</v>
      </c>
      <c r="C17328" s="2">
        <v>29</v>
      </c>
      <c r="D17328" s="2" t="s">
        <v>449</v>
      </c>
      <c r="E17328" s="2"/>
      <c r="F17328" s="2"/>
      <c r="G17328" s="2"/>
      <c r="H17328" s="2"/>
    </row>
    <row r="17329" spans="2:8">
      <c r="B17329" s="2" t="s">
        <v>17775</v>
      </c>
      <c r="C17329" s="2">
        <v>28</v>
      </c>
      <c r="D17329" s="2" t="s">
        <v>449</v>
      </c>
      <c r="E17329" s="2"/>
      <c r="F17329" s="2"/>
      <c r="G17329" s="2"/>
      <c r="H17329" s="2"/>
    </row>
    <row r="17330" spans="2:8">
      <c r="B17330" s="2" t="s">
        <v>17776</v>
      </c>
      <c r="C17330" s="2">
        <v>32</v>
      </c>
      <c r="D17330" s="2" t="s">
        <v>449</v>
      </c>
      <c r="E17330" s="2"/>
      <c r="F17330" s="2"/>
      <c r="G17330" s="2"/>
      <c r="H17330" s="2"/>
    </row>
    <row r="17331" spans="2:8">
      <c r="B17331" s="2" t="s">
        <v>17777</v>
      </c>
      <c r="C17331" s="2">
        <v>34</v>
      </c>
      <c r="D17331" s="2" t="s">
        <v>449</v>
      </c>
      <c r="E17331" s="2"/>
      <c r="F17331" s="2"/>
      <c r="G17331" s="2"/>
      <c r="H17331" s="2"/>
    </row>
    <row r="17332" spans="2:8">
      <c r="B17332" s="2" t="s">
        <v>17778</v>
      </c>
      <c r="C17332" s="2">
        <v>35</v>
      </c>
      <c r="D17332" s="2" t="s">
        <v>449</v>
      </c>
      <c r="E17332" s="2"/>
      <c r="F17332" s="2"/>
      <c r="G17332" s="2"/>
      <c r="H17332" s="2"/>
    </row>
    <row r="17333" spans="2:8">
      <c r="B17333" s="2" t="s">
        <v>17779</v>
      </c>
      <c r="C17333" s="2">
        <v>34</v>
      </c>
      <c r="D17333" s="2" t="s">
        <v>449</v>
      </c>
      <c r="E17333" s="2"/>
      <c r="F17333" s="2"/>
      <c r="G17333" s="2"/>
      <c r="H17333" s="2"/>
    </row>
    <row r="17334" spans="2:8">
      <c r="B17334" s="2" t="s">
        <v>17780</v>
      </c>
      <c r="C17334" s="2">
        <v>26</v>
      </c>
      <c r="D17334" s="2" t="s">
        <v>449</v>
      </c>
      <c r="E17334" s="2"/>
      <c r="F17334" s="2"/>
      <c r="G17334" s="2"/>
      <c r="H17334" s="2"/>
    </row>
    <row r="17335" spans="2:8">
      <c r="B17335" s="2" t="s">
        <v>17781</v>
      </c>
      <c r="C17335" s="2">
        <v>29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17782</v>
      </c>
      <c r="C17336" s="2">
        <v>30</v>
      </c>
      <c r="D17336" s="2" t="s">
        <v>449</v>
      </c>
      <c r="E17336" s="2"/>
      <c r="F17336" s="2"/>
      <c r="G17336" s="2"/>
      <c r="H17336" s="2"/>
    </row>
    <row r="17337" spans="2:8">
      <c r="B17337" s="2" t="s">
        <v>17783</v>
      </c>
      <c r="C17337" s="2">
        <v>32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17784</v>
      </c>
      <c r="C17338" s="2">
        <v>33</v>
      </c>
      <c r="D17338" s="2" t="s">
        <v>449</v>
      </c>
      <c r="E17338" s="2"/>
      <c r="F17338" s="2"/>
      <c r="G17338" s="2"/>
      <c r="H17338" s="2"/>
    </row>
    <row r="17339" spans="2:8">
      <c r="B17339" s="2" t="s">
        <v>17785</v>
      </c>
      <c r="C17339" s="2">
        <v>43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17786</v>
      </c>
      <c r="C17340" s="2">
        <v>43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17787</v>
      </c>
      <c r="C17341" s="2">
        <v>42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17788</v>
      </c>
      <c r="C17342" s="2">
        <v>41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17789</v>
      </c>
      <c r="C17343" s="2">
        <v>40</v>
      </c>
      <c r="D17343" s="2" t="s">
        <v>449</v>
      </c>
      <c r="E17343" s="2"/>
      <c r="F17343" s="2"/>
      <c r="G17343" s="2"/>
      <c r="H17343" s="2"/>
    </row>
    <row r="17344" spans="2:8">
      <c r="B17344" s="2" t="s">
        <v>17790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17792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17793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17794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17796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17797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17798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17799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17800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17801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17802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17803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17804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17806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17807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17808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17809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17810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17811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17812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17814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17815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17816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17817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17818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17819</v>
      </c>
      <c r="C17373" s="2">
        <v>41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17820</v>
      </c>
      <c r="C17374" s="2">
        <v>43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17821</v>
      </c>
      <c r="C17375" s="2">
        <v>42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17822</v>
      </c>
      <c r="C17376" s="2">
        <v>40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17823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17824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17825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17826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17827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17828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17829</v>
      </c>
      <c r="C17383" s="2">
        <v>33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17830</v>
      </c>
      <c r="C17384" s="2">
        <v>33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17831</v>
      </c>
      <c r="C17385" s="2">
        <v>31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17832</v>
      </c>
      <c r="C17386" s="2">
        <v>31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17833</v>
      </c>
      <c r="C17387" s="2">
        <v>26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17834</v>
      </c>
      <c r="C17388" s="2">
        <v>7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17835</v>
      </c>
      <c r="C17389" s="2">
        <v>10</v>
      </c>
      <c r="D17389" s="2" t="s">
        <v>449</v>
      </c>
      <c r="E17389" s="2"/>
      <c r="F17389" s="2"/>
      <c r="G17389" s="2"/>
      <c r="H17389" s="2"/>
    </row>
    <row r="17390" spans="2:8">
      <c r="B17390" s="2" t="s">
        <v>17836</v>
      </c>
      <c r="C17390" s="2">
        <v>10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17837</v>
      </c>
      <c r="C17391" s="2">
        <v>9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17838</v>
      </c>
      <c r="C17392" s="2">
        <v>6</v>
      </c>
      <c r="D17392" s="2" t="s">
        <v>449</v>
      </c>
      <c r="E17392" s="2"/>
      <c r="F17392" s="2"/>
      <c r="G17392" s="2"/>
      <c r="H17392" s="2"/>
    </row>
    <row r="17393" spans="2:8">
      <c r="B17393" s="2" t="s">
        <v>17839</v>
      </c>
      <c r="C17393" s="2">
        <v>15</v>
      </c>
      <c r="D17393" s="2" t="s">
        <v>449</v>
      </c>
      <c r="E17393" s="2"/>
      <c r="F17393" s="2"/>
      <c r="G17393" s="2"/>
      <c r="H17393" s="2"/>
    </row>
    <row r="17394" spans="2:8">
      <c r="B17394" s="2" t="s">
        <v>17840</v>
      </c>
      <c r="C17394" s="2">
        <v>18</v>
      </c>
      <c r="D17394" s="2" t="s">
        <v>449</v>
      </c>
      <c r="E17394" s="2"/>
      <c r="F17394" s="2"/>
      <c r="G17394" s="2"/>
      <c r="H17394" s="2"/>
    </row>
    <row r="17395" spans="2:8">
      <c r="B17395" s="2" t="s">
        <v>17841</v>
      </c>
      <c r="C17395" s="2">
        <v>15</v>
      </c>
      <c r="D17395" s="2" t="s">
        <v>449</v>
      </c>
      <c r="E17395" s="2"/>
      <c r="F17395" s="2"/>
      <c r="G17395" s="2"/>
      <c r="H17395" s="2"/>
    </row>
    <row r="17396" spans="2:8">
      <c r="B17396" s="2" t="s">
        <v>17842</v>
      </c>
      <c r="C17396" s="2">
        <v>8</v>
      </c>
      <c r="D17396" s="2" t="s">
        <v>449</v>
      </c>
      <c r="E17396" s="2"/>
      <c r="F17396" s="2"/>
      <c r="G17396" s="2"/>
      <c r="H17396" s="2"/>
    </row>
    <row r="17397" spans="2:8">
      <c r="B17397" s="2" t="s">
        <v>17843</v>
      </c>
      <c r="C17397" s="2">
        <v>5</v>
      </c>
      <c r="D17397" s="2" t="s">
        <v>449</v>
      </c>
      <c r="E17397" s="2"/>
      <c r="F17397" s="2"/>
      <c r="G17397" s="2"/>
      <c r="H17397" s="2"/>
    </row>
    <row r="17398" spans="2:8">
      <c r="B17398" s="2" t="s">
        <v>17844</v>
      </c>
      <c r="C17398" s="2">
        <v>17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17845</v>
      </c>
      <c r="C17399" s="2">
        <v>21</v>
      </c>
      <c r="D17399" s="2" t="s">
        <v>449</v>
      </c>
      <c r="E17399" s="2"/>
      <c r="F17399" s="2"/>
      <c r="G17399" s="2"/>
      <c r="H17399" s="2"/>
    </row>
    <row r="17400" spans="2:8">
      <c r="B17400" s="2" t="s">
        <v>17846</v>
      </c>
      <c r="C17400" s="2">
        <v>23</v>
      </c>
      <c r="D17400" s="2" t="s">
        <v>449</v>
      </c>
      <c r="E17400" s="2"/>
      <c r="F17400" s="2"/>
      <c r="G17400" s="2"/>
      <c r="H17400" s="2"/>
    </row>
    <row r="17401" spans="2:8">
      <c r="B17401" s="2" t="s">
        <v>17847</v>
      </c>
      <c r="C17401" s="2">
        <v>26</v>
      </c>
      <c r="D17401" s="2" t="s">
        <v>449</v>
      </c>
      <c r="E17401" s="2"/>
      <c r="F17401" s="2"/>
      <c r="G17401" s="2"/>
      <c r="H17401" s="2"/>
    </row>
    <row r="17402" spans="2:8">
      <c r="B17402" s="2" t="s">
        <v>17848</v>
      </c>
      <c r="C17402" s="2">
        <v>28</v>
      </c>
      <c r="D17402" s="2" t="s">
        <v>449</v>
      </c>
      <c r="E17402" s="2"/>
      <c r="F17402" s="2"/>
      <c r="G17402" s="2"/>
      <c r="H17402" s="2"/>
    </row>
    <row r="17403" spans="2:8">
      <c r="B17403" s="2" t="s">
        <v>17849</v>
      </c>
      <c r="C17403" s="2">
        <v>12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17850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17851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17852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17853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17854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17855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17856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17857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17858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17859</v>
      </c>
      <c r="C17413" s="2">
        <v>29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17860</v>
      </c>
      <c r="C17414" s="2">
        <v>30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17861</v>
      </c>
      <c r="C17415" s="2">
        <v>29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17862</v>
      </c>
      <c r="C17416" s="2">
        <v>26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17863</v>
      </c>
      <c r="C17417" s="2">
        <v>14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17864</v>
      </c>
      <c r="C17418" s="2">
        <v>11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17865</v>
      </c>
      <c r="C17419" s="2">
        <v>14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17866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17867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17868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17869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17870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17871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17872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17873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17874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17875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17876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17877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32</v>
      </c>
      <c r="D17432" s="2" t="s">
        <v>449</v>
      </c>
      <c r="E17432" s="2"/>
      <c r="F17432" s="2"/>
      <c r="G17432" s="2"/>
      <c r="H17432" s="2"/>
    </row>
    <row r="17433" spans="2:8">
      <c r="B17433" s="2" t="s">
        <v>17879</v>
      </c>
      <c r="C17433" s="2">
        <v>32</v>
      </c>
      <c r="D17433" s="2" t="s">
        <v>449</v>
      </c>
      <c r="E17433" s="2"/>
      <c r="F17433" s="2"/>
      <c r="G17433" s="2"/>
      <c r="H17433" s="2"/>
    </row>
    <row r="17434" spans="2:8">
      <c r="B17434" s="2" t="s">
        <v>17880</v>
      </c>
      <c r="C17434" s="2">
        <v>31</v>
      </c>
      <c r="D17434" s="2" t="s">
        <v>449</v>
      </c>
      <c r="E17434" s="2"/>
      <c r="F17434" s="2"/>
      <c r="G17434" s="2"/>
      <c r="H17434" s="2"/>
    </row>
    <row r="17435" spans="2:8">
      <c r="B17435" s="2" t="s">
        <v>17881</v>
      </c>
      <c r="C17435" s="2">
        <v>12</v>
      </c>
      <c r="D17435" s="2" t="s">
        <v>449</v>
      </c>
      <c r="E17435" s="2"/>
      <c r="F17435" s="2"/>
      <c r="G17435" s="2"/>
      <c r="H17435" s="2"/>
    </row>
    <row r="17436" spans="2:8">
      <c r="B17436" s="2" t="s">
        <v>17882</v>
      </c>
      <c r="C17436" s="2">
        <v>39</v>
      </c>
      <c r="D17436" s="2" t="s">
        <v>449</v>
      </c>
      <c r="E17436" s="2"/>
      <c r="F17436" s="2"/>
      <c r="G17436" s="2"/>
      <c r="H17436" s="2"/>
    </row>
    <row r="17437" spans="2:8">
      <c r="B17437" s="2" t="s">
        <v>17883</v>
      </c>
      <c r="C17437" s="2">
        <v>38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17884</v>
      </c>
      <c r="C17438" s="2">
        <v>38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17885</v>
      </c>
      <c r="C17439" s="2">
        <v>35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17886</v>
      </c>
      <c r="C17440" s="2">
        <v>26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17887</v>
      </c>
      <c r="C17441" s="2">
        <v>26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17888</v>
      </c>
      <c r="C17442" s="2">
        <v>26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17889</v>
      </c>
      <c r="C17443" s="2">
        <v>26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17890</v>
      </c>
      <c r="C17444" s="2">
        <v>25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17891</v>
      </c>
      <c r="C17445" s="2">
        <v>25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17892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17893</v>
      </c>
      <c r="C17447" s="2">
        <v>34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17894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17895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17898</v>
      </c>
      <c r="C17452" s="2">
        <v>40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17899</v>
      </c>
      <c r="C17453" s="2">
        <v>39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17900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17901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17902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17903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17904</v>
      </c>
      <c r="C17458" s="2">
        <v>11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17905</v>
      </c>
      <c r="C17459" s="2">
        <v>38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17906</v>
      </c>
      <c r="C17460" s="2">
        <v>39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17907</v>
      </c>
      <c r="C17461" s="2">
        <v>36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17908</v>
      </c>
      <c r="C17462" s="2">
        <v>35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17909</v>
      </c>
      <c r="C17463" s="2">
        <v>35</v>
      </c>
      <c r="D17463" s="2" t="s">
        <v>449</v>
      </c>
      <c r="E17463" s="2"/>
      <c r="F17463" s="2"/>
      <c r="G17463" s="2"/>
      <c r="H17463" s="2"/>
    </row>
    <row r="17464" spans="2:8">
      <c r="B17464" s="2" t="s">
        <v>17910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17911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17912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17913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17914</v>
      </c>
      <c r="C17468" s="2">
        <v>24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17915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17916</v>
      </c>
      <c r="C17470" s="2">
        <v>39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17917</v>
      </c>
      <c r="C17471" s="2">
        <v>37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17918</v>
      </c>
      <c r="C17472" s="2">
        <v>39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17919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17920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17921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17922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17923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17924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17925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17926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17927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17928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17929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17930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17931</v>
      </c>
      <c r="C17485" s="2">
        <v>30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17932</v>
      </c>
      <c r="C17486" s="2">
        <v>32</v>
      </c>
      <c r="D17486" s="2" t="s">
        <v>449</v>
      </c>
      <c r="E17486" s="2"/>
      <c r="F17486" s="2"/>
      <c r="G17486" s="2"/>
      <c r="H17486" s="2"/>
    </row>
    <row r="17487" spans="2:8">
      <c r="B17487" s="2" t="s">
        <v>17933</v>
      </c>
      <c r="C17487" s="2">
        <v>33</v>
      </c>
      <c r="D17487" s="2" t="s">
        <v>449</v>
      </c>
      <c r="E17487" s="2"/>
      <c r="F17487" s="2"/>
      <c r="G17487" s="2"/>
      <c r="H17487" s="2"/>
    </row>
    <row r="17488" spans="2:8">
      <c r="B17488" s="2" t="s">
        <v>17934</v>
      </c>
      <c r="C17488" s="2">
        <v>33</v>
      </c>
      <c r="D17488" s="2" t="s">
        <v>449</v>
      </c>
      <c r="E17488" s="2"/>
      <c r="F17488" s="2"/>
      <c r="G17488" s="2"/>
      <c r="H17488" s="2"/>
    </row>
    <row r="17489" spans="2:8">
      <c r="B17489" s="2" t="s">
        <v>17935</v>
      </c>
      <c r="C17489" s="2">
        <v>30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17936</v>
      </c>
      <c r="C17490" s="2">
        <v>37</v>
      </c>
      <c r="D17490" s="2" t="s">
        <v>449</v>
      </c>
      <c r="E17490" s="2"/>
      <c r="F17490" s="2"/>
      <c r="G17490" s="2"/>
      <c r="H17490" s="2"/>
    </row>
    <row r="17491" spans="2:8">
      <c r="B17491" s="2" t="s">
        <v>17937</v>
      </c>
      <c r="C17491" s="2">
        <v>36</v>
      </c>
      <c r="D17491" s="2" t="s">
        <v>449</v>
      </c>
      <c r="E17491" s="2"/>
      <c r="F17491" s="2"/>
      <c r="G17491" s="2"/>
      <c r="H17491" s="2"/>
    </row>
    <row r="17492" spans="2:8">
      <c r="B17492" s="2" t="s">
        <v>17938</v>
      </c>
      <c r="C17492" s="2">
        <v>36</v>
      </c>
      <c r="D17492" s="2" t="s">
        <v>449</v>
      </c>
      <c r="E17492" s="2"/>
      <c r="F17492" s="2"/>
      <c r="G17492" s="2"/>
      <c r="H17492" s="2"/>
    </row>
    <row r="17493" spans="2:8">
      <c r="B17493" s="2" t="s">
        <v>17939</v>
      </c>
      <c r="C17493" s="2">
        <v>33</v>
      </c>
      <c r="D17493" s="2" t="s">
        <v>449</v>
      </c>
      <c r="E17493" s="2"/>
      <c r="F17493" s="2"/>
      <c r="G17493" s="2"/>
      <c r="H17493" s="2"/>
    </row>
    <row r="17494" spans="2:8">
      <c r="B17494" s="2" t="s">
        <v>17940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17941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17942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17943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17944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17945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17946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17947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17948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17949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17950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17951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17952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17953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17954</v>
      </c>
      <c r="C17508" s="2">
        <v>40</v>
      </c>
      <c r="D17508" s="2" t="s">
        <v>449</v>
      </c>
      <c r="E17508" s="2"/>
      <c r="F17508" s="2"/>
      <c r="G17508" s="2"/>
      <c r="H17508" s="2"/>
    </row>
    <row r="17509" spans="2:8">
      <c r="B17509" s="2" t="s">
        <v>17955</v>
      </c>
      <c r="C17509" s="2">
        <v>40</v>
      </c>
      <c r="D17509" s="2" t="s">
        <v>449</v>
      </c>
      <c r="E17509" s="2"/>
      <c r="F17509" s="2"/>
      <c r="G17509" s="2"/>
      <c r="H17509" s="2"/>
    </row>
    <row r="17510" spans="2:8">
      <c r="B17510" s="2" t="s">
        <v>17956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17957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17958</v>
      </c>
      <c r="C17512" s="2">
        <v>39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17959</v>
      </c>
      <c r="C17513" s="2">
        <v>39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17960</v>
      </c>
      <c r="C17514" s="2">
        <v>12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17961</v>
      </c>
      <c r="C17515" s="2">
        <v>12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17962</v>
      </c>
      <c r="C17516" s="2">
        <v>12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17963</v>
      </c>
      <c r="C17517" s="2">
        <v>12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17964</v>
      </c>
      <c r="C17518" s="2">
        <v>12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17965</v>
      </c>
      <c r="C17519" s="2">
        <v>28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17966</v>
      </c>
      <c r="C17520" s="2">
        <v>29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17967</v>
      </c>
      <c r="C17521" s="2">
        <v>30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17968</v>
      </c>
      <c r="C17522" s="2">
        <v>28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17969</v>
      </c>
      <c r="C17523" s="2">
        <v>27</v>
      </c>
      <c r="D17523" s="2" t="s">
        <v>449</v>
      </c>
      <c r="E17523" s="2"/>
      <c r="F17523" s="2"/>
      <c r="G17523" s="2"/>
      <c r="H17523" s="2"/>
    </row>
    <row r="17524" spans="2:8">
      <c r="B17524" s="2" t="s">
        <v>17970</v>
      </c>
      <c r="C17524" s="2">
        <v>28</v>
      </c>
      <c r="D17524" s="2" t="s">
        <v>449</v>
      </c>
      <c r="E17524" s="2"/>
      <c r="F17524" s="2"/>
      <c r="G17524" s="2"/>
      <c r="H17524" s="2"/>
    </row>
    <row r="17525" spans="2:8">
      <c r="B17525" s="2" t="s">
        <v>17971</v>
      </c>
      <c r="C17525" s="2">
        <v>30</v>
      </c>
      <c r="D17525" s="2" t="s">
        <v>449</v>
      </c>
      <c r="E17525" s="2"/>
      <c r="F17525" s="2"/>
      <c r="G17525" s="2"/>
      <c r="H17525" s="2"/>
    </row>
    <row r="17526" spans="2:8">
      <c r="B17526" s="2" t="s">
        <v>17972</v>
      </c>
      <c r="C17526" s="2">
        <v>30</v>
      </c>
      <c r="D17526" s="2" t="s">
        <v>449</v>
      </c>
      <c r="E17526" s="2"/>
      <c r="F17526" s="2"/>
      <c r="G17526" s="2"/>
      <c r="H17526" s="2"/>
    </row>
    <row r="17527" spans="2:8">
      <c r="B17527" s="2" t="s">
        <v>17973</v>
      </c>
      <c r="C17527" s="2">
        <v>29</v>
      </c>
      <c r="D17527" s="2" t="s">
        <v>449</v>
      </c>
      <c r="E17527" s="2"/>
      <c r="F17527" s="2"/>
      <c r="G17527" s="2"/>
      <c r="H17527" s="2"/>
    </row>
    <row r="17528" spans="2:8">
      <c r="B17528" s="2" t="s">
        <v>17974</v>
      </c>
      <c r="C17528" s="2">
        <v>30</v>
      </c>
      <c r="D17528" s="2" t="s">
        <v>449</v>
      </c>
      <c r="E17528" s="2"/>
      <c r="F17528" s="2"/>
      <c r="G17528" s="2"/>
      <c r="H17528" s="2"/>
    </row>
    <row r="17529" spans="2:8">
      <c r="B17529" s="2" t="s">
        <v>17975</v>
      </c>
      <c r="C17529" s="2">
        <v>11</v>
      </c>
      <c r="D17529" s="2" t="s">
        <v>449</v>
      </c>
      <c r="E17529" s="2"/>
      <c r="F17529" s="2"/>
      <c r="G17529" s="2"/>
      <c r="H17529" s="2"/>
    </row>
    <row r="17530" spans="2:8">
      <c r="B17530" s="2" t="s">
        <v>17976</v>
      </c>
      <c r="C17530" s="2">
        <v>12</v>
      </c>
      <c r="D17530" s="2" t="s">
        <v>449</v>
      </c>
      <c r="E17530" s="2"/>
      <c r="F17530" s="2"/>
      <c r="G17530" s="2"/>
      <c r="H17530" s="2"/>
    </row>
    <row r="17531" spans="2:8">
      <c r="B17531" s="2" t="s">
        <v>17977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17978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17979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17980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17981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17982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17983</v>
      </c>
      <c r="C17537" s="2">
        <v>40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17984</v>
      </c>
      <c r="C17538" s="2">
        <v>42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17985</v>
      </c>
      <c r="C17539" s="2">
        <v>41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17986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17987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17988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17989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17990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17991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17992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17993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17994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17996</v>
      </c>
      <c r="C17550" s="2">
        <v>8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17997</v>
      </c>
      <c r="C17551" s="2">
        <v>36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17998</v>
      </c>
      <c r="C17552" s="2">
        <v>36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17999</v>
      </c>
      <c r="C17553" s="2">
        <v>36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18000</v>
      </c>
      <c r="C17554" s="2">
        <v>34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18001</v>
      </c>
      <c r="C17555" s="2">
        <v>33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18002</v>
      </c>
      <c r="C17556" s="2">
        <v>15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18003</v>
      </c>
      <c r="C17557" s="2">
        <v>13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18004</v>
      </c>
      <c r="C17558" s="2">
        <v>16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18005</v>
      </c>
      <c r="C17559" s="2">
        <v>15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18006</v>
      </c>
      <c r="C17560" s="2">
        <v>13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18007</v>
      </c>
      <c r="C17561" s="2">
        <v>7</v>
      </c>
      <c r="D17561" s="2" t="s">
        <v>449</v>
      </c>
      <c r="E17561" s="2"/>
      <c r="F17561" s="2"/>
      <c r="G17561" s="2"/>
      <c r="H17561" s="2"/>
    </row>
    <row r="17562" spans="2:8">
      <c r="B17562" s="2" t="s">
        <v>18008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18009</v>
      </c>
      <c r="C17563" s="2">
        <v>32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18010</v>
      </c>
      <c r="C17564" s="2">
        <v>30</v>
      </c>
      <c r="D17564" s="2" t="s">
        <v>449</v>
      </c>
      <c r="E17564" s="2"/>
      <c r="F17564" s="2"/>
      <c r="G17564" s="2"/>
      <c r="H17564" s="2"/>
    </row>
    <row r="17565" spans="2:8">
      <c r="B17565" s="2" t="s">
        <v>18011</v>
      </c>
      <c r="C17565" s="2">
        <v>13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18012</v>
      </c>
      <c r="C17566" s="2">
        <v>30</v>
      </c>
      <c r="D17566" s="2" t="s">
        <v>449</v>
      </c>
      <c r="E17566" s="2"/>
      <c r="F17566" s="2"/>
      <c r="G17566" s="2"/>
      <c r="H17566" s="2"/>
    </row>
    <row r="17567" spans="2:8">
      <c r="B17567" s="2" t="s">
        <v>18013</v>
      </c>
      <c r="C17567" s="2">
        <v>11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18014</v>
      </c>
      <c r="C17568" s="2">
        <v>21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18015</v>
      </c>
      <c r="C17569" s="2">
        <v>10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18016</v>
      </c>
      <c r="C17570" s="2">
        <v>12</v>
      </c>
      <c r="D17570" s="2" t="s">
        <v>449</v>
      </c>
      <c r="E17570" s="2"/>
      <c r="F17570" s="2"/>
      <c r="G17570" s="2"/>
      <c r="H17570" s="2"/>
    </row>
    <row r="17571" spans="2:8">
      <c r="B17571" s="2" t="s">
        <v>18017</v>
      </c>
      <c r="C17571" s="2">
        <v>12</v>
      </c>
      <c r="D17571" s="2" t="s">
        <v>449</v>
      </c>
      <c r="E17571" s="2"/>
      <c r="F17571" s="2"/>
      <c r="G17571" s="2"/>
      <c r="H17571" s="2"/>
    </row>
    <row r="17572" spans="2:8">
      <c r="B17572" s="2" t="s">
        <v>18018</v>
      </c>
      <c r="C17572" s="2">
        <v>11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18019</v>
      </c>
      <c r="C17573" s="2">
        <v>11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18020</v>
      </c>
      <c r="C17574" s="2">
        <v>10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18021</v>
      </c>
      <c r="C17575" s="2">
        <v>15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18022</v>
      </c>
      <c r="C17576" s="2">
        <v>13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18023</v>
      </c>
      <c r="C17577" s="2">
        <v>10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18024</v>
      </c>
      <c r="C17578" s="2">
        <v>7</v>
      </c>
      <c r="D17578" s="2" t="s">
        <v>449</v>
      </c>
      <c r="E17578" s="2"/>
      <c r="F17578" s="2"/>
      <c r="G17578" s="2"/>
      <c r="H17578" s="2"/>
    </row>
    <row r="17579" spans="2:8">
      <c r="B17579" s="2" t="s">
        <v>18025</v>
      </c>
      <c r="C17579" s="2">
        <v>9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18026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18027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18028</v>
      </c>
      <c r="C17582" s="2">
        <v>19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18029</v>
      </c>
      <c r="C17583" s="2">
        <v>19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18030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18031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30</v>
      </c>
      <c r="D17586" s="2" t="s">
        <v>449</v>
      </c>
      <c r="E17586" s="2"/>
      <c r="F17586" s="2"/>
      <c r="G17586" s="2"/>
      <c r="H17586" s="2"/>
    </row>
    <row r="17587" spans="2:8">
      <c r="B17587" s="2" t="s">
        <v>18033</v>
      </c>
      <c r="C17587" s="2">
        <v>29</v>
      </c>
      <c r="D17587" s="2" t="s">
        <v>449</v>
      </c>
      <c r="E17587" s="2"/>
      <c r="F17587" s="2"/>
      <c r="G17587" s="2"/>
      <c r="H17587" s="2"/>
    </row>
    <row r="17588" spans="2:8">
      <c r="B17588" s="2" t="s">
        <v>18034</v>
      </c>
      <c r="C17588" s="2">
        <v>26</v>
      </c>
      <c r="D17588" s="2" t="s">
        <v>449</v>
      </c>
      <c r="E17588" s="2"/>
      <c r="F17588" s="2"/>
      <c r="G17588" s="2"/>
      <c r="H17588" s="2"/>
    </row>
    <row r="17589" spans="2:8">
      <c r="B17589" s="2" t="s">
        <v>18035</v>
      </c>
      <c r="C17589" s="2">
        <v>24</v>
      </c>
      <c r="D17589" s="2" t="s">
        <v>449</v>
      </c>
      <c r="E17589" s="2"/>
      <c r="F17589" s="2"/>
      <c r="G17589" s="2"/>
      <c r="H17589" s="2"/>
    </row>
    <row r="17590" spans="2:8">
      <c r="B17590" s="2" t="s">
        <v>18036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18037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18038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18039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18040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18041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18042</v>
      </c>
      <c r="C17596" s="2">
        <v>23</v>
      </c>
      <c r="D17596" s="2" t="s">
        <v>449</v>
      </c>
      <c r="E17596" s="2"/>
      <c r="F17596" s="2"/>
      <c r="G17596" s="2"/>
      <c r="H17596" s="2"/>
    </row>
    <row r="17597" spans="2:8">
      <c r="B17597" s="2" t="s">
        <v>18043</v>
      </c>
      <c r="C17597" s="2">
        <v>43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18044</v>
      </c>
      <c r="C17598" s="2">
        <v>43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18045</v>
      </c>
      <c r="C17599" s="2">
        <v>40</v>
      </c>
      <c r="D17599" s="2" t="s">
        <v>449</v>
      </c>
      <c r="E17599" s="2"/>
      <c r="F17599" s="2"/>
      <c r="G17599" s="2"/>
      <c r="H17599" s="2"/>
    </row>
    <row r="17600" spans="2:8">
      <c r="B17600" s="2" t="s">
        <v>18046</v>
      </c>
      <c r="C17600" s="2">
        <v>35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18047</v>
      </c>
      <c r="C17601" s="2">
        <v>18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18048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18049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18050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18051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18052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18053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18054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18055</v>
      </c>
      <c r="C17609" s="2">
        <v>34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18056</v>
      </c>
      <c r="C17610" s="2">
        <v>35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18057</v>
      </c>
      <c r="C17611" s="2">
        <v>35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18058</v>
      </c>
      <c r="C17612" s="2">
        <v>32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18059</v>
      </c>
      <c r="C17613" s="2">
        <v>30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18060</v>
      </c>
      <c r="C17614" s="2">
        <v>30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18061</v>
      </c>
      <c r="C17615" s="2">
        <v>14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18062</v>
      </c>
      <c r="C17616" s="2">
        <v>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18063</v>
      </c>
      <c r="C17617" s="2">
        <v>40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18064</v>
      </c>
      <c r="C17618" s="2">
        <v>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18065</v>
      </c>
      <c r="C17619" s="2">
        <v>14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18066</v>
      </c>
      <c r="C17620" s="2">
        <v>15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18067</v>
      </c>
      <c r="C17621" s="2">
        <v>14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18068</v>
      </c>
      <c r="C17622" s="2">
        <v>13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18069</v>
      </c>
      <c r="C17623" s="2">
        <v>42</v>
      </c>
      <c r="D17623" s="2" t="s">
        <v>449</v>
      </c>
      <c r="E17623" s="2"/>
      <c r="F17623" s="2"/>
      <c r="G17623" s="2"/>
      <c r="H17623" s="2"/>
    </row>
    <row r="17624" spans="2:8">
      <c r="B17624" s="2" t="s">
        <v>18070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18071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18072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18073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18074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18075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18076</v>
      </c>
      <c r="C17630" s="2">
        <v>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18077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18078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18079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18080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18081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18083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18084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18085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18088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18089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18090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18091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18092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18093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18094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18095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18096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18097</v>
      </c>
      <c r="C17651" s="2">
        <v>30</v>
      </c>
      <c r="D17651" s="2" t="s">
        <v>449</v>
      </c>
      <c r="E17651" s="2"/>
      <c r="F17651" s="2"/>
      <c r="G17651" s="2"/>
      <c r="H17651" s="2"/>
    </row>
    <row r="17652" spans="2:8">
      <c r="B17652" s="2" t="s">
        <v>18098</v>
      </c>
      <c r="C17652" s="2">
        <v>31</v>
      </c>
      <c r="D17652" s="2" t="s">
        <v>449</v>
      </c>
      <c r="E17652" s="2"/>
      <c r="F17652" s="2"/>
      <c r="G17652" s="2"/>
      <c r="H17652" s="2"/>
    </row>
    <row r="17653" spans="2:8">
      <c r="B17653" s="2" t="s">
        <v>18099</v>
      </c>
      <c r="C17653" s="2">
        <v>32</v>
      </c>
      <c r="D17653" s="2" t="s">
        <v>449</v>
      </c>
      <c r="E17653" s="2"/>
      <c r="F17653" s="2"/>
      <c r="G17653" s="2"/>
      <c r="H17653" s="2"/>
    </row>
    <row r="17654" spans="2:8">
      <c r="B17654" s="2" t="s">
        <v>18100</v>
      </c>
      <c r="C17654" s="2">
        <v>31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18101</v>
      </c>
      <c r="C17655" s="2">
        <v>31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18102</v>
      </c>
      <c r="C17656" s="2">
        <v>7</v>
      </c>
      <c r="D17656" s="2" t="s">
        <v>449</v>
      </c>
      <c r="E17656" s="2"/>
      <c r="F17656" s="2"/>
      <c r="G17656" s="2"/>
      <c r="H17656" s="2"/>
    </row>
    <row r="17657" spans="2:8">
      <c r="B17657" s="2" t="s">
        <v>18103</v>
      </c>
      <c r="C17657" s="2">
        <v>12</v>
      </c>
      <c r="D17657" s="2" t="s">
        <v>449</v>
      </c>
      <c r="E17657" s="2"/>
      <c r="F17657" s="2"/>
      <c r="G17657" s="2"/>
      <c r="H17657" s="2"/>
    </row>
    <row r="17658" spans="2:8">
      <c r="B17658" s="2" t="s">
        <v>18104</v>
      </c>
      <c r="C17658" s="2">
        <v>13</v>
      </c>
      <c r="D17658" s="2" t="s">
        <v>449</v>
      </c>
      <c r="E17658" s="2"/>
      <c r="F17658" s="2"/>
      <c r="G17658" s="2"/>
      <c r="H17658" s="2"/>
    </row>
    <row r="17659" spans="2:8">
      <c r="B17659" s="2" t="s">
        <v>18105</v>
      </c>
      <c r="C17659" s="2">
        <v>16</v>
      </c>
      <c r="D17659" s="2" t="s">
        <v>449</v>
      </c>
      <c r="E17659" s="2"/>
      <c r="F17659" s="2"/>
      <c r="G17659" s="2"/>
      <c r="H17659" s="2"/>
    </row>
    <row r="17660" spans="2:8">
      <c r="B17660" s="2" t="s">
        <v>18106</v>
      </c>
      <c r="C17660" s="2">
        <v>18</v>
      </c>
      <c r="D17660" s="2" t="s">
        <v>449</v>
      </c>
      <c r="E17660" s="2"/>
      <c r="F17660" s="2"/>
      <c r="G17660" s="2"/>
      <c r="H17660" s="2"/>
    </row>
    <row r="17661" spans="2:8">
      <c r="B17661" s="2" t="s">
        <v>18107</v>
      </c>
      <c r="C17661" s="2">
        <v>19</v>
      </c>
      <c r="D17661" s="2" t="s">
        <v>449</v>
      </c>
      <c r="E17661" s="2"/>
      <c r="F17661" s="2"/>
      <c r="G17661" s="2"/>
      <c r="H17661" s="2"/>
    </row>
    <row r="17662" spans="2:8">
      <c r="B17662" s="2" t="s">
        <v>18108</v>
      </c>
      <c r="C17662" s="2">
        <v>20</v>
      </c>
      <c r="D17662" s="2" t="s">
        <v>449</v>
      </c>
      <c r="E17662" s="2"/>
      <c r="F17662" s="2"/>
      <c r="G17662" s="2"/>
      <c r="H17662" s="2"/>
    </row>
    <row r="17663" spans="2:8">
      <c r="B17663" s="2" t="s">
        <v>18109</v>
      </c>
      <c r="C17663" s="2">
        <v>20</v>
      </c>
      <c r="D17663" s="2" t="s">
        <v>449</v>
      </c>
      <c r="E17663" s="2"/>
      <c r="F17663" s="2"/>
      <c r="G17663" s="2"/>
      <c r="H17663" s="2"/>
    </row>
    <row r="17664" spans="2:8">
      <c r="B17664" s="2" t="s">
        <v>18110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18111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18112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18113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18114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18115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18116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18117</v>
      </c>
      <c r="C17671" s="2">
        <v>29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18118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18119</v>
      </c>
      <c r="C17673" s="2">
        <v>23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18120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18121</v>
      </c>
      <c r="C17675" s="2">
        <v>26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18122</v>
      </c>
      <c r="C17676" s="2">
        <v>24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18123</v>
      </c>
      <c r="C17677" s="2">
        <v>23</v>
      </c>
      <c r="D17677" s="2" t="s">
        <v>449</v>
      </c>
      <c r="E17677" s="2"/>
      <c r="F17677" s="2"/>
      <c r="G17677" s="2"/>
      <c r="H17677" s="2"/>
    </row>
    <row r="17678" spans="2:8">
      <c r="B17678" s="2" t="s">
        <v>18124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18125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18128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18129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18130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18131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18132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18133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18134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18135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18136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18137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18138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18139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18140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18141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18142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18143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18144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18145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21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19</v>
      </c>
      <c r="D17703" s="2" t="s">
        <v>449</v>
      </c>
      <c r="E17703" s="2"/>
      <c r="F17703" s="2"/>
      <c r="G17703" s="2"/>
      <c r="H17703" s="2"/>
    </row>
    <row r="17704" spans="2:8">
      <c r="B17704" s="2" t="s">
        <v>18150</v>
      </c>
      <c r="C17704" s="2">
        <v>20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18151</v>
      </c>
      <c r="C17705" s="2">
        <v>21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18152</v>
      </c>
      <c r="C17706" s="2">
        <v>20</v>
      </c>
      <c r="D17706" s="2" t="s">
        <v>449</v>
      </c>
      <c r="E17706" s="2"/>
      <c r="F17706" s="2"/>
      <c r="G17706" s="2"/>
      <c r="H17706" s="2"/>
    </row>
    <row r="17707" spans="2:8">
      <c r="B17707" s="2" t="s">
        <v>18153</v>
      </c>
      <c r="C17707" s="2">
        <v>20</v>
      </c>
      <c r="D17707" s="2" t="s">
        <v>449</v>
      </c>
      <c r="E17707" s="2"/>
      <c r="F17707" s="2"/>
      <c r="G17707" s="2"/>
      <c r="H17707" s="2"/>
    </row>
    <row r="17708" spans="2:8">
      <c r="B17708" s="2" t="s">
        <v>18154</v>
      </c>
      <c r="C17708" s="2">
        <v>23</v>
      </c>
      <c r="D17708" s="2" t="s">
        <v>449</v>
      </c>
      <c r="E17708" s="2"/>
      <c r="F17708" s="2"/>
      <c r="G17708" s="2"/>
      <c r="H17708" s="2"/>
    </row>
    <row r="17709" spans="2:8">
      <c r="B17709" s="2" t="s">
        <v>18155</v>
      </c>
      <c r="C17709" s="2">
        <v>34</v>
      </c>
      <c r="D17709" s="2" t="s">
        <v>449</v>
      </c>
      <c r="E17709" s="2"/>
      <c r="F17709" s="2"/>
      <c r="G17709" s="2"/>
      <c r="H17709" s="2"/>
    </row>
    <row r="17710" spans="2:8">
      <c r="B17710" s="2" t="s">
        <v>18156</v>
      </c>
      <c r="C17710" s="2">
        <v>40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18157</v>
      </c>
      <c r="C17711" s="2">
        <v>41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18158</v>
      </c>
      <c r="C17712" s="2">
        <v>41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18159</v>
      </c>
      <c r="C17713" s="2">
        <v>29</v>
      </c>
      <c r="D17713" s="2" t="s">
        <v>449</v>
      </c>
      <c r="E17713" s="2"/>
      <c r="F17713" s="2"/>
      <c r="G17713" s="2"/>
      <c r="H17713" s="2"/>
    </row>
    <row r="17714" spans="2:8">
      <c r="B17714" s="2" t="s">
        <v>18160</v>
      </c>
      <c r="C17714" s="2">
        <v>29</v>
      </c>
      <c r="D17714" s="2" t="s">
        <v>449</v>
      </c>
      <c r="E17714" s="2"/>
      <c r="F17714" s="2"/>
      <c r="G17714" s="2"/>
      <c r="H17714" s="2"/>
    </row>
    <row r="17715" spans="2:8">
      <c r="B17715" s="2" t="s">
        <v>18161</v>
      </c>
      <c r="C17715" s="2">
        <v>28</v>
      </c>
      <c r="D17715" s="2" t="s">
        <v>449</v>
      </c>
      <c r="E17715" s="2"/>
      <c r="F17715" s="2"/>
      <c r="G17715" s="2"/>
      <c r="H17715" s="2"/>
    </row>
    <row r="17716" spans="2:8">
      <c r="B17716" s="2" t="s">
        <v>18162</v>
      </c>
      <c r="C17716" s="2">
        <v>29</v>
      </c>
      <c r="D17716" s="2" t="s">
        <v>449</v>
      </c>
      <c r="E17716" s="2"/>
      <c r="F17716" s="2"/>
      <c r="G17716" s="2"/>
      <c r="H17716" s="2"/>
    </row>
    <row r="17717" spans="2:8">
      <c r="B17717" s="2" t="s">
        <v>18163</v>
      </c>
      <c r="C17717" s="2">
        <v>28</v>
      </c>
      <c r="D17717" s="2" t="s">
        <v>449</v>
      </c>
      <c r="E17717" s="2"/>
      <c r="F17717" s="2"/>
      <c r="G17717" s="2"/>
      <c r="H17717" s="2"/>
    </row>
    <row r="17718" spans="2:8">
      <c r="B17718" s="2" t="s">
        <v>18164</v>
      </c>
      <c r="C17718" s="2">
        <v>28</v>
      </c>
      <c r="D17718" s="2" t="s">
        <v>449</v>
      </c>
      <c r="E17718" s="2"/>
      <c r="F17718" s="2"/>
      <c r="G17718" s="2"/>
      <c r="H17718" s="2"/>
    </row>
    <row r="17719" spans="2:8">
      <c r="B17719" s="2" t="s">
        <v>18165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18166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18167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18168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18169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18170</v>
      </c>
      <c r="C17724" s="2">
        <v>19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18171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18172</v>
      </c>
      <c r="C17726" s="2">
        <v>19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18173</v>
      </c>
      <c r="C17727" s="2">
        <v>19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18174</v>
      </c>
      <c r="C17728" s="2">
        <v>19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18175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18176</v>
      </c>
      <c r="C17730" s="2">
        <v>41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18177</v>
      </c>
      <c r="C17731" s="2">
        <v>40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18178</v>
      </c>
      <c r="C17732" s="2">
        <v>39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18179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18180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18181</v>
      </c>
      <c r="C17735" s="2">
        <v>28</v>
      </c>
      <c r="D17735" s="2" t="s">
        <v>449</v>
      </c>
      <c r="E17735" s="2"/>
      <c r="F17735" s="2"/>
      <c r="G17735" s="2"/>
      <c r="H17735" s="2"/>
    </row>
    <row r="17736" spans="2:8">
      <c r="B17736" s="2" t="s">
        <v>18182</v>
      </c>
      <c r="C17736" s="2">
        <v>28</v>
      </c>
      <c r="D17736" s="2" t="s">
        <v>449</v>
      </c>
      <c r="E17736" s="2"/>
      <c r="F17736" s="2"/>
      <c r="G17736" s="2"/>
      <c r="H17736" s="2"/>
    </row>
    <row r="17737" spans="2:8">
      <c r="B17737" s="2" t="s">
        <v>18183</v>
      </c>
      <c r="C17737" s="2">
        <v>28</v>
      </c>
      <c r="D17737" s="2" t="s">
        <v>449</v>
      </c>
      <c r="E17737" s="2"/>
      <c r="F17737" s="2"/>
      <c r="G17737" s="2"/>
      <c r="H17737" s="2"/>
    </row>
    <row r="17738" spans="2:8">
      <c r="B17738" s="2" t="s">
        <v>18184</v>
      </c>
      <c r="C17738" s="2">
        <v>28</v>
      </c>
      <c r="D17738" s="2" t="s">
        <v>449</v>
      </c>
      <c r="E17738" s="2"/>
      <c r="F17738" s="2"/>
      <c r="G17738" s="2"/>
      <c r="H17738" s="2"/>
    </row>
    <row r="17739" spans="2:8">
      <c r="B17739" s="2" t="s">
        <v>18185</v>
      </c>
      <c r="C17739" s="2">
        <v>27</v>
      </c>
      <c r="D17739" s="2" t="s">
        <v>449</v>
      </c>
      <c r="E17739" s="2"/>
      <c r="F17739" s="2"/>
      <c r="G17739" s="2"/>
      <c r="H17739" s="2"/>
    </row>
    <row r="17740" spans="2:8">
      <c r="B17740" s="2" t="s">
        <v>18186</v>
      </c>
      <c r="C17740" s="2">
        <v>26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18187</v>
      </c>
      <c r="C17741" s="2">
        <v>11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18188</v>
      </c>
      <c r="C17742" s="2">
        <v>18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18189</v>
      </c>
      <c r="C17743" s="2">
        <v>21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18190</v>
      </c>
      <c r="C17744" s="2">
        <v>22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18191</v>
      </c>
      <c r="C17745" s="2">
        <v>21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18192</v>
      </c>
      <c r="C17746" s="2">
        <v>18</v>
      </c>
      <c r="D17746" s="2" t="s">
        <v>449</v>
      </c>
      <c r="E17746" s="2"/>
      <c r="F17746" s="2"/>
      <c r="G17746" s="2"/>
      <c r="H17746" s="2"/>
    </row>
    <row r="17747" spans="2:8">
      <c r="B17747" s="2" t="s">
        <v>18193</v>
      </c>
      <c r="C17747" s="2">
        <v>32</v>
      </c>
      <c r="D17747" s="2" t="s">
        <v>449</v>
      </c>
      <c r="E17747" s="2"/>
      <c r="F17747" s="2"/>
      <c r="G17747" s="2"/>
      <c r="H17747" s="2"/>
    </row>
    <row r="17748" spans="2:8">
      <c r="B17748" s="2" t="s">
        <v>18194</v>
      </c>
      <c r="C17748" s="2">
        <v>31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18195</v>
      </c>
      <c r="C17749" s="2">
        <v>31</v>
      </c>
      <c r="D17749" s="2" t="s">
        <v>449</v>
      </c>
      <c r="E17749" s="2"/>
      <c r="F17749" s="2"/>
      <c r="G17749" s="2"/>
      <c r="H17749" s="2"/>
    </row>
    <row r="17750" spans="2:8">
      <c r="B17750" s="2" t="s">
        <v>18196</v>
      </c>
      <c r="C17750" s="2">
        <v>32</v>
      </c>
      <c r="D17750" s="2" t="s">
        <v>449</v>
      </c>
      <c r="E17750" s="2"/>
      <c r="F17750" s="2"/>
      <c r="G17750" s="2"/>
      <c r="H17750" s="2"/>
    </row>
    <row r="17751" spans="2:8">
      <c r="B17751" s="2" t="s">
        <v>18197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18206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18207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18208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18209</v>
      </c>
      <c r="C17763" s="2">
        <v>29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18210</v>
      </c>
      <c r="C17764" s="2">
        <v>31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18211</v>
      </c>
      <c r="C17765" s="2">
        <v>32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18212</v>
      </c>
      <c r="C17766" s="2">
        <v>29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18213</v>
      </c>
      <c r="C17767" s="2">
        <v>28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18214</v>
      </c>
      <c r="C17768" s="2">
        <v>27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18215</v>
      </c>
      <c r="C17769" s="2">
        <v>25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18216</v>
      </c>
      <c r="C17770" s="2">
        <v>26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18217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18218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18219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18220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18221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18222</v>
      </c>
      <c r="C17776" s="2">
        <v>32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18223</v>
      </c>
      <c r="C17777" s="2">
        <v>30</v>
      </c>
      <c r="D17777" s="2" t="s">
        <v>449</v>
      </c>
      <c r="E17777" s="2"/>
      <c r="F17777" s="2"/>
      <c r="G17777" s="2"/>
      <c r="H17777" s="2"/>
    </row>
    <row r="17778" spans="2:8">
      <c r="B17778" s="2" t="s">
        <v>18224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18225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18226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18227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18228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18229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18230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18231</v>
      </c>
      <c r="C17785" s="2">
        <v>23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18232</v>
      </c>
      <c r="C17786" s="2">
        <v>25</v>
      </c>
      <c r="D17786" s="2" t="s">
        <v>449</v>
      </c>
      <c r="E17786" s="2"/>
      <c r="F17786" s="2"/>
      <c r="G17786" s="2"/>
      <c r="H17786" s="2"/>
    </row>
    <row r="17787" spans="2:8">
      <c r="B17787" s="2" t="s">
        <v>18233</v>
      </c>
      <c r="C17787" s="2">
        <v>26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18234</v>
      </c>
      <c r="C17788" s="2">
        <v>28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18235</v>
      </c>
      <c r="C17789" s="2">
        <v>28</v>
      </c>
      <c r="D17789" s="2" t="s">
        <v>449</v>
      </c>
      <c r="E17789" s="2"/>
      <c r="F17789" s="2"/>
      <c r="G17789" s="2"/>
      <c r="H17789" s="2"/>
    </row>
    <row r="17790" spans="2:8">
      <c r="B17790" s="2" t="s">
        <v>18236</v>
      </c>
      <c r="C17790" s="2">
        <v>28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18237</v>
      </c>
      <c r="C17791" s="2">
        <v>23</v>
      </c>
      <c r="D17791" s="2" t="s">
        <v>449</v>
      </c>
      <c r="E17791" s="2"/>
      <c r="F17791" s="2"/>
      <c r="G17791" s="2"/>
      <c r="H17791" s="2"/>
    </row>
    <row r="17792" spans="2:8">
      <c r="B17792" s="2" t="s">
        <v>18238</v>
      </c>
      <c r="C17792" s="2">
        <v>25</v>
      </c>
      <c r="D17792" s="2" t="s">
        <v>449</v>
      </c>
      <c r="E17792" s="2"/>
      <c r="F17792" s="2"/>
      <c r="G17792" s="2"/>
      <c r="H17792" s="2"/>
    </row>
    <row r="17793" spans="2:8">
      <c r="B17793" s="2" t="s">
        <v>18239</v>
      </c>
      <c r="C17793" s="2">
        <v>25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18240</v>
      </c>
      <c r="C17794" s="2">
        <v>26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18241</v>
      </c>
      <c r="C17795" s="2">
        <v>26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18242</v>
      </c>
      <c r="C17796" s="2">
        <v>26</v>
      </c>
      <c r="D17796" s="2" t="s">
        <v>449</v>
      </c>
      <c r="E17796" s="2"/>
      <c r="F17796" s="2"/>
      <c r="G17796" s="2"/>
      <c r="H17796" s="2"/>
    </row>
    <row r="17797" spans="2:8">
      <c r="B17797" s="2" t="s">
        <v>18243</v>
      </c>
      <c r="C17797" s="2">
        <v>25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18244</v>
      </c>
      <c r="C17798" s="2">
        <v>39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18245</v>
      </c>
      <c r="C17799" s="2">
        <v>42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18246</v>
      </c>
      <c r="C17800" s="2">
        <v>41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18247</v>
      </c>
      <c r="C17801" s="2">
        <v>38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18248</v>
      </c>
      <c r="C17802" s="2">
        <v>25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18249</v>
      </c>
      <c r="C17803" s="2">
        <v>25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18250</v>
      </c>
      <c r="C17804" s="2">
        <v>25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18251</v>
      </c>
      <c r="C17805" s="2">
        <v>31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18252</v>
      </c>
      <c r="C17806" s="2">
        <v>30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18253</v>
      </c>
      <c r="C17807" s="2">
        <v>30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18254</v>
      </c>
      <c r="C17808" s="2">
        <v>25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18255</v>
      </c>
      <c r="C17809" s="2">
        <v>27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18256</v>
      </c>
      <c r="C17810" s="2">
        <v>27</v>
      </c>
      <c r="D17810" s="2" t="s">
        <v>449</v>
      </c>
      <c r="E17810" s="2"/>
      <c r="F17810" s="2"/>
      <c r="G17810" s="2"/>
      <c r="H17810" s="2"/>
    </row>
    <row r="17811" spans="2:8">
      <c r="B17811" s="2" t="s">
        <v>18257</v>
      </c>
      <c r="C17811" s="2">
        <v>26</v>
      </c>
      <c r="D17811" s="2" t="s">
        <v>449</v>
      </c>
      <c r="E17811" s="2"/>
      <c r="F17811" s="2"/>
      <c r="G17811" s="2"/>
      <c r="H17811" s="2"/>
    </row>
    <row r="17812" spans="2:8">
      <c r="B17812" s="2" t="s">
        <v>18258</v>
      </c>
      <c r="C17812" s="2">
        <v>26</v>
      </c>
      <c r="D17812" s="2" t="s">
        <v>449</v>
      </c>
      <c r="E17812" s="2"/>
      <c r="F17812" s="2"/>
      <c r="G17812" s="2"/>
      <c r="H17812" s="2"/>
    </row>
    <row r="17813" spans="2:8">
      <c r="B17813" s="2" t="s">
        <v>18259</v>
      </c>
      <c r="C17813" s="2">
        <v>25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18260</v>
      </c>
      <c r="C17814" s="2">
        <v>24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18261</v>
      </c>
      <c r="C17815" s="2">
        <v>24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18262</v>
      </c>
      <c r="C17816" s="2">
        <v>42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18263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18264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18265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18266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18267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18268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18269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18270</v>
      </c>
      <c r="C17824" s="2">
        <v>36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18271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18272</v>
      </c>
      <c r="C17826" s="2">
        <v>33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18273</v>
      </c>
      <c r="C17827" s="2">
        <v>33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18274</v>
      </c>
      <c r="C17828" s="2">
        <v>31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18275</v>
      </c>
      <c r="C17829" s="2">
        <v>31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18276</v>
      </c>
      <c r="C17830" s="2">
        <v>35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18277</v>
      </c>
      <c r="C17831" s="2">
        <v>35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18278</v>
      </c>
      <c r="C17832" s="2">
        <v>34</v>
      </c>
      <c r="D17832" s="2" t="s">
        <v>449</v>
      </c>
      <c r="E17832" s="2"/>
      <c r="F17832" s="2"/>
      <c r="G17832" s="2"/>
      <c r="H17832" s="2"/>
    </row>
    <row r="17833" spans="2:8">
      <c r="B17833" s="2" t="s">
        <v>18279</v>
      </c>
      <c r="C17833" s="2">
        <v>33</v>
      </c>
      <c r="D17833" s="2" t="s">
        <v>449</v>
      </c>
      <c r="E17833" s="2"/>
      <c r="F17833" s="2"/>
      <c r="G17833" s="2"/>
      <c r="H17833" s="2"/>
    </row>
    <row r="17834" spans="2:8">
      <c r="B17834" s="2" t="s">
        <v>18280</v>
      </c>
      <c r="C17834" s="2">
        <v>32</v>
      </c>
      <c r="D17834" s="2" t="s">
        <v>449</v>
      </c>
      <c r="E17834" s="2"/>
      <c r="F17834" s="2"/>
      <c r="G17834" s="2"/>
      <c r="H17834" s="2"/>
    </row>
    <row r="17835" spans="2:8">
      <c r="B17835" s="2" t="s">
        <v>18281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28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18283</v>
      </c>
      <c r="C17837" s="2">
        <v>28</v>
      </c>
      <c r="D17837" s="2" t="s">
        <v>449</v>
      </c>
      <c r="E17837" s="2"/>
      <c r="F17837" s="2"/>
      <c r="G17837" s="2"/>
      <c r="H17837" s="2"/>
    </row>
    <row r="17838" spans="2:8">
      <c r="B17838" s="2" t="s">
        <v>18284</v>
      </c>
      <c r="C17838" s="2">
        <v>27</v>
      </c>
      <c r="D17838" s="2" t="s">
        <v>449</v>
      </c>
      <c r="E17838" s="2"/>
      <c r="F17838" s="2"/>
      <c r="G17838" s="2"/>
      <c r="H17838" s="2"/>
    </row>
    <row r="17839" spans="2:8">
      <c r="B17839" s="2" t="s">
        <v>18285</v>
      </c>
      <c r="C17839" s="2">
        <v>18</v>
      </c>
      <c r="D17839" s="2" t="s">
        <v>449</v>
      </c>
      <c r="E17839" s="2"/>
      <c r="F17839" s="2"/>
      <c r="G17839" s="2"/>
      <c r="H17839" s="2"/>
    </row>
    <row r="17840" spans="2:8">
      <c r="B17840" s="2" t="s">
        <v>18286</v>
      </c>
      <c r="C17840" s="2">
        <v>16</v>
      </c>
      <c r="D17840" s="2" t="s">
        <v>449</v>
      </c>
      <c r="E17840" s="2"/>
      <c r="F17840" s="2"/>
      <c r="G17840" s="2"/>
      <c r="H17840" s="2"/>
    </row>
    <row r="17841" spans="2:8">
      <c r="B17841" s="2" t="s">
        <v>18287</v>
      </c>
      <c r="C17841" s="2">
        <v>20</v>
      </c>
      <c r="D17841" s="2" t="s">
        <v>449</v>
      </c>
      <c r="E17841" s="2"/>
      <c r="F17841" s="2"/>
      <c r="G17841" s="2"/>
      <c r="H17841" s="2"/>
    </row>
    <row r="17842" spans="2:8">
      <c r="B17842" s="2" t="s">
        <v>18288</v>
      </c>
      <c r="C17842" s="2">
        <v>17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18289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18290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18291</v>
      </c>
      <c r="C17845" s="2">
        <v>15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18292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18293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18294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18295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18296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18297</v>
      </c>
      <c r="C17851" s="2">
        <v>27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18298</v>
      </c>
      <c r="C17852" s="2">
        <v>28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18299</v>
      </c>
      <c r="C17853" s="2">
        <v>27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18300</v>
      </c>
      <c r="C17854" s="2">
        <v>27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18301</v>
      </c>
      <c r="C17855" s="2">
        <v>27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18302</v>
      </c>
      <c r="C17856" s="2">
        <v>25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18303</v>
      </c>
      <c r="C17857" s="2">
        <v>27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18304</v>
      </c>
      <c r="C17858" s="2">
        <v>28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18305</v>
      </c>
      <c r="C17859" s="2">
        <v>27</v>
      </c>
      <c r="D17859" s="2" t="s">
        <v>449</v>
      </c>
      <c r="E17859" s="2"/>
      <c r="F17859" s="2"/>
      <c r="G17859" s="2"/>
      <c r="H17859" s="2"/>
    </row>
    <row r="17860" spans="2:8">
      <c r="B17860" s="2" t="s">
        <v>18306</v>
      </c>
      <c r="C17860" s="2">
        <v>28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18307</v>
      </c>
      <c r="C17861" s="2">
        <v>28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18308</v>
      </c>
      <c r="C17862" s="2">
        <v>27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18309</v>
      </c>
      <c r="C17863" s="2">
        <v>23</v>
      </c>
      <c r="D17863" s="2" t="s">
        <v>449</v>
      </c>
      <c r="E17863" s="2"/>
      <c r="F17863" s="2"/>
      <c r="G17863" s="2"/>
      <c r="H17863" s="2"/>
    </row>
    <row r="17864" spans="2:8">
      <c r="B17864" s="2" t="s">
        <v>18310</v>
      </c>
      <c r="C17864" s="2">
        <v>19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18311</v>
      </c>
      <c r="C17865" s="2">
        <v>22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18312</v>
      </c>
      <c r="C17866" s="2">
        <v>22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18313</v>
      </c>
      <c r="C17867" s="2">
        <v>22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18314</v>
      </c>
      <c r="C17868" s="2">
        <v>20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18315</v>
      </c>
      <c r="C17869" s="2">
        <v>15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18316</v>
      </c>
      <c r="C17870" s="2">
        <v>11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18317</v>
      </c>
      <c r="C17871" s="2">
        <v>12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18318</v>
      </c>
      <c r="C17872" s="2">
        <v>17</v>
      </c>
      <c r="D17872" s="2" t="s">
        <v>449</v>
      </c>
      <c r="E17872" s="2"/>
      <c r="F17872" s="2"/>
      <c r="G17872" s="2"/>
      <c r="H17872" s="2"/>
    </row>
    <row r="17873" spans="2:8">
      <c r="B17873" s="2" t="s">
        <v>18319</v>
      </c>
      <c r="C17873" s="2">
        <v>20</v>
      </c>
      <c r="D17873" s="2" t="s">
        <v>449</v>
      </c>
      <c r="E17873" s="2"/>
      <c r="F17873" s="2"/>
      <c r="G17873" s="2"/>
      <c r="H17873" s="2"/>
    </row>
    <row r="17874" spans="2:8">
      <c r="B17874" s="2" t="s">
        <v>18320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18321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18325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18326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18327</v>
      </c>
      <c r="C17881" s="2">
        <v>17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18328</v>
      </c>
      <c r="C17882" s="2">
        <v>16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18329</v>
      </c>
      <c r="C17883" s="2">
        <v>15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18330</v>
      </c>
      <c r="C17884" s="2">
        <v>11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10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13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18333</v>
      </c>
      <c r="C17887" s="2">
        <v>12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18334</v>
      </c>
      <c r="C17888" s="2">
        <v>10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18335</v>
      </c>
      <c r="C17889" s="2">
        <v>23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18336</v>
      </c>
      <c r="C17890" s="2">
        <v>24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18337</v>
      </c>
      <c r="C17891" s="2">
        <v>24</v>
      </c>
      <c r="D17891" s="2" t="s">
        <v>449</v>
      </c>
      <c r="E17891" s="2"/>
      <c r="F17891" s="2"/>
      <c r="G17891" s="2"/>
      <c r="H17891" s="2"/>
    </row>
    <row r="17892" spans="2:8">
      <c r="B17892" s="2" t="s">
        <v>18338</v>
      </c>
      <c r="C17892" s="2">
        <v>23</v>
      </c>
      <c r="D17892" s="2" t="s">
        <v>449</v>
      </c>
      <c r="E17892" s="2"/>
      <c r="F17892" s="2"/>
      <c r="G17892" s="2"/>
      <c r="H17892" s="2"/>
    </row>
    <row r="17893" spans="2:8">
      <c r="B17893" s="2" t="s">
        <v>18339</v>
      </c>
      <c r="C17893" s="2">
        <v>22</v>
      </c>
      <c r="D17893" s="2" t="s">
        <v>449</v>
      </c>
      <c r="E17893" s="2"/>
      <c r="F17893" s="2"/>
      <c r="G17893" s="2"/>
      <c r="H17893" s="2"/>
    </row>
    <row r="17894" spans="2:8">
      <c r="B17894" s="2" t="s">
        <v>18340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18341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18342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18343</v>
      </c>
      <c r="C17897" s="2">
        <v>21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18344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18345</v>
      </c>
      <c r="C17899" s="2">
        <v>25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18346</v>
      </c>
      <c r="C17900" s="2">
        <v>27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18347</v>
      </c>
      <c r="C17901" s="2">
        <v>28</v>
      </c>
      <c r="D17901" s="2" t="s">
        <v>449</v>
      </c>
      <c r="E17901" s="2"/>
      <c r="F17901" s="2"/>
      <c r="G17901" s="2"/>
      <c r="H17901" s="2"/>
    </row>
    <row r="17902" spans="2:8">
      <c r="B17902" s="2" t="s">
        <v>18348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18349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18350</v>
      </c>
      <c r="C17904" s="2">
        <v>17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18351</v>
      </c>
      <c r="C17905" s="2">
        <v>11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18352</v>
      </c>
      <c r="C17906" s="2">
        <v>23</v>
      </c>
      <c r="D17906" s="2" t="s">
        <v>449</v>
      </c>
      <c r="E17906" s="2"/>
      <c r="F17906" s="2"/>
      <c r="G17906" s="2"/>
      <c r="H17906" s="2"/>
    </row>
    <row r="17907" spans="2:8">
      <c r="B17907" s="2" t="s">
        <v>18353</v>
      </c>
      <c r="C17907" s="2">
        <v>38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18354</v>
      </c>
      <c r="C17908" s="2">
        <v>24</v>
      </c>
      <c r="D17908" s="2" t="s">
        <v>449</v>
      </c>
      <c r="E17908" s="2"/>
      <c r="F17908" s="2"/>
      <c r="G17908" s="2"/>
      <c r="H17908" s="2"/>
    </row>
    <row r="17909" spans="2:8">
      <c r="B17909" s="2" t="s">
        <v>18355</v>
      </c>
      <c r="C17909" s="2">
        <v>24</v>
      </c>
      <c r="D17909" s="2" t="s">
        <v>449</v>
      </c>
      <c r="E17909" s="2"/>
      <c r="F17909" s="2"/>
      <c r="G17909" s="2"/>
      <c r="H17909" s="2"/>
    </row>
    <row r="17910" spans="2:8">
      <c r="B17910" s="2" t="s">
        <v>18356</v>
      </c>
      <c r="C17910" s="2">
        <v>24</v>
      </c>
      <c r="D17910" s="2" t="s">
        <v>449</v>
      </c>
      <c r="E17910" s="2"/>
      <c r="F17910" s="2"/>
      <c r="G17910" s="2"/>
      <c r="H17910" s="2"/>
    </row>
    <row r="17911" spans="2:8">
      <c r="B17911" s="2" t="s">
        <v>18357</v>
      </c>
      <c r="C17911" s="2">
        <v>25</v>
      </c>
      <c r="D17911" s="2" t="s">
        <v>449</v>
      </c>
      <c r="E17911" s="2"/>
      <c r="F17911" s="2"/>
      <c r="G17911" s="2"/>
      <c r="H17911" s="2"/>
    </row>
    <row r="17912" spans="2:8">
      <c r="B17912" s="2" t="s">
        <v>18358</v>
      </c>
      <c r="C17912" s="2">
        <v>30</v>
      </c>
      <c r="D17912" s="2" t="s">
        <v>449</v>
      </c>
      <c r="E17912" s="2"/>
      <c r="F17912" s="2"/>
      <c r="G17912" s="2"/>
      <c r="H17912" s="2"/>
    </row>
    <row r="17913" spans="2:8">
      <c r="B17913" s="2" t="s">
        <v>18359</v>
      </c>
      <c r="C17913" s="2">
        <v>31</v>
      </c>
      <c r="D17913" s="2" t="s">
        <v>449</v>
      </c>
      <c r="E17913" s="2"/>
      <c r="F17913" s="2"/>
      <c r="G17913" s="2"/>
      <c r="H17913" s="2"/>
    </row>
    <row r="17914" spans="2:8">
      <c r="B17914" s="2" t="s">
        <v>18360</v>
      </c>
      <c r="C17914" s="2">
        <v>31</v>
      </c>
      <c r="D17914" s="2" t="s">
        <v>449</v>
      </c>
      <c r="E17914" s="2"/>
      <c r="F17914" s="2"/>
      <c r="G17914" s="2"/>
      <c r="H17914" s="2"/>
    </row>
    <row r="17915" spans="2:8">
      <c r="B17915" s="2" t="s">
        <v>18361</v>
      </c>
      <c r="C17915" s="2">
        <v>30</v>
      </c>
      <c r="D17915" s="2" t="s">
        <v>449</v>
      </c>
      <c r="E17915" s="2"/>
      <c r="F17915" s="2"/>
      <c r="G17915" s="2"/>
      <c r="H17915" s="2"/>
    </row>
    <row r="17916" spans="2:8">
      <c r="B17916" s="2" t="s">
        <v>18362</v>
      </c>
      <c r="C17916" s="2">
        <v>29</v>
      </c>
      <c r="D17916" s="2" t="s">
        <v>449</v>
      </c>
      <c r="E17916" s="2"/>
      <c r="F17916" s="2"/>
      <c r="G17916" s="2"/>
      <c r="H17916" s="2"/>
    </row>
    <row r="17917" spans="2:8">
      <c r="B17917" s="2" t="s">
        <v>18363</v>
      </c>
      <c r="C17917" s="2">
        <v>29</v>
      </c>
      <c r="D17917" s="2" t="s">
        <v>449</v>
      </c>
      <c r="E17917" s="2"/>
      <c r="F17917" s="2"/>
      <c r="G17917" s="2"/>
      <c r="H17917" s="2"/>
    </row>
    <row r="17918" spans="2:8">
      <c r="B17918" s="2" t="s">
        <v>18364</v>
      </c>
      <c r="C17918" s="2">
        <v>29</v>
      </c>
      <c r="D17918" s="2" t="s">
        <v>449</v>
      </c>
      <c r="E17918" s="2"/>
      <c r="F17918" s="2"/>
      <c r="G17918" s="2"/>
      <c r="H17918" s="2"/>
    </row>
    <row r="17919" spans="2:8">
      <c r="B17919" s="2" t="s">
        <v>18365</v>
      </c>
      <c r="C17919" s="2">
        <v>28</v>
      </c>
      <c r="D17919" s="2" t="s">
        <v>449</v>
      </c>
      <c r="E17919" s="2"/>
      <c r="F17919" s="2"/>
      <c r="G17919" s="2"/>
      <c r="H17919" s="2"/>
    </row>
    <row r="17920" spans="2:8">
      <c r="B17920" s="2" t="s">
        <v>18366</v>
      </c>
      <c r="C17920" s="2">
        <v>28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18367</v>
      </c>
      <c r="C17921" s="2">
        <v>29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18368</v>
      </c>
      <c r="C17922" s="2">
        <v>28</v>
      </c>
      <c r="D17922" s="2" t="s">
        <v>449</v>
      </c>
      <c r="E17922" s="2"/>
      <c r="F17922" s="2"/>
      <c r="G17922" s="2"/>
      <c r="H17922" s="2"/>
    </row>
    <row r="17923" spans="2:8">
      <c r="B17923" s="2" t="s">
        <v>18369</v>
      </c>
      <c r="C17923" s="2">
        <v>28</v>
      </c>
      <c r="D17923" s="2" t="s">
        <v>449</v>
      </c>
      <c r="E17923" s="2"/>
      <c r="F17923" s="2"/>
      <c r="G17923" s="2"/>
      <c r="H17923" s="2"/>
    </row>
    <row r="17924" spans="2:8">
      <c r="B17924" s="2" t="s">
        <v>18370</v>
      </c>
      <c r="C17924" s="2">
        <v>35</v>
      </c>
      <c r="D17924" s="2" t="s">
        <v>449</v>
      </c>
      <c r="E17924" s="2"/>
      <c r="F17924" s="2"/>
      <c r="G17924" s="2"/>
      <c r="H17924" s="2"/>
    </row>
    <row r="17925" spans="2:8">
      <c r="B17925" s="2" t="s">
        <v>18371</v>
      </c>
      <c r="C17925" s="2">
        <v>37</v>
      </c>
      <c r="D17925" s="2" t="s">
        <v>449</v>
      </c>
      <c r="E17925" s="2"/>
      <c r="F17925" s="2"/>
      <c r="G17925" s="2"/>
      <c r="H17925" s="2"/>
    </row>
    <row r="17926" spans="2:8">
      <c r="B17926" s="2" t="s">
        <v>18372</v>
      </c>
      <c r="C17926" s="2">
        <v>37</v>
      </c>
      <c r="D17926" s="2" t="s">
        <v>449</v>
      </c>
      <c r="E17926" s="2"/>
      <c r="F17926" s="2"/>
      <c r="G17926" s="2"/>
      <c r="H17926" s="2"/>
    </row>
    <row r="17927" spans="2:8">
      <c r="B17927" s="2" t="s">
        <v>18373</v>
      </c>
      <c r="C17927" s="2">
        <v>35</v>
      </c>
      <c r="D17927" s="2" t="s">
        <v>449</v>
      </c>
      <c r="E17927" s="2"/>
      <c r="F17927" s="2"/>
      <c r="G17927" s="2"/>
      <c r="H17927" s="2"/>
    </row>
    <row r="17928" spans="2:8">
      <c r="B17928" s="2" t="s">
        <v>18374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18375</v>
      </c>
      <c r="C17929" s="2">
        <v>17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18376</v>
      </c>
      <c r="C17930" s="2">
        <v>18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18377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18378</v>
      </c>
      <c r="C17932" s="2">
        <v>20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18379</v>
      </c>
      <c r="C17933" s="2">
        <v>10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18380</v>
      </c>
      <c r="C17934" s="2">
        <v>21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18381</v>
      </c>
      <c r="C17935" s="2">
        <v>28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18382</v>
      </c>
      <c r="C17936" s="2">
        <v>27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18383</v>
      </c>
      <c r="C17937" s="2">
        <v>19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18384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18385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18386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18387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18388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18389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18390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18391</v>
      </c>
      <c r="C17945" s="2">
        <v>28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18392</v>
      </c>
      <c r="C17946" s="2">
        <v>29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18393</v>
      </c>
      <c r="C17947" s="2">
        <v>30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18394</v>
      </c>
      <c r="C17948" s="2">
        <v>29</v>
      </c>
      <c r="D17948" s="2" t="s">
        <v>449</v>
      </c>
      <c r="E17948" s="2"/>
      <c r="F17948" s="2"/>
      <c r="G17948" s="2"/>
      <c r="H17948" s="2"/>
    </row>
    <row r="17949" spans="2:8">
      <c r="B17949" s="2" t="s">
        <v>18395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38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38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18398</v>
      </c>
      <c r="C17952" s="2">
        <v>37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18399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18400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18401</v>
      </c>
      <c r="C17955" s="2">
        <v>26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18402</v>
      </c>
      <c r="C17956" s="2">
        <v>25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18403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18404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18405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18406</v>
      </c>
      <c r="C17960" s="2">
        <v>20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18407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18408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18409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18410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18411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18412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18413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18414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18415</v>
      </c>
      <c r="C17969" s="2">
        <v>7</v>
      </c>
      <c r="D17969" s="2" t="s">
        <v>449</v>
      </c>
      <c r="E17969" s="2"/>
      <c r="F17969" s="2"/>
      <c r="G17969" s="2"/>
      <c r="H17969" s="2"/>
    </row>
    <row r="17970" spans="2:8">
      <c r="B17970" s="2" t="s">
        <v>18416</v>
      </c>
      <c r="C17970" s="2">
        <v>17</v>
      </c>
      <c r="D17970" s="2" t="s">
        <v>449</v>
      </c>
      <c r="E17970" s="2"/>
      <c r="F17970" s="2"/>
      <c r="G17970" s="2"/>
      <c r="H17970" s="2"/>
    </row>
    <row r="17971" spans="2:8">
      <c r="B17971" s="2" t="s">
        <v>18417</v>
      </c>
      <c r="C17971" s="2">
        <v>21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18418</v>
      </c>
      <c r="C17972" s="2">
        <v>23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18419</v>
      </c>
      <c r="C17973" s="2">
        <v>28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18420</v>
      </c>
      <c r="C17974" s="2">
        <v>30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18421</v>
      </c>
      <c r="C17975" s="2">
        <v>30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18422</v>
      </c>
      <c r="C17976" s="2">
        <v>30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18423</v>
      </c>
      <c r="C17977" s="2">
        <v>29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18424</v>
      </c>
      <c r="C17978" s="2">
        <v>29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18425</v>
      </c>
      <c r="C17979" s="2">
        <v>29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18426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18427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18428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18429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18430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18431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18432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18433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18434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18435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18436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18437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18438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26</v>
      </c>
      <c r="D17994" s="2" t="s">
        <v>449</v>
      </c>
      <c r="E17994" s="2"/>
      <c r="F17994" s="2"/>
      <c r="G17994" s="2"/>
      <c r="H17994" s="2"/>
    </row>
    <row r="17995" spans="2:8">
      <c r="B17995" s="2" t="s">
        <v>18441</v>
      </c>
      <c r="C17995" s="2">
        <v>25</v>
      </c>
      <c r="D17995" s="2" t="s">
        <v>449</v>
      </c>
      <c r="E17995" s="2"/>
      <c r="F17995" s="2"/>
      <c r="G17995" s="2"/>
      <c r="H17995" s="2"/>
    </row>
    <row r="17996" spans="2:8">
      <c r="B17996" s="2" t="s">
        <v>18442</v>
      </c>
      <c r="C17996" s="2">
        <v>25</v>
      </c>
      <c r="D17996" s="2" t="s">
        <v>449</v>
      </c>
      <c r="E17996" s="2"/>
      <c r="F17996" s="2"/>
      <c r="G17996" s="2"/>
      <c r="H17996" s="2"/>
    </row>
    <row r="17997" spans="2:8">
      <c r="B17997" s="2" t="s">
        <v>18443</v>
      </c>
      <c r="C17997" s="2">
        <v>26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18444</v>
      </c>
      <c r="C17998" s="2">
        <v>26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18445</v>
      </c>
      <c r="C17999" s="2">
        <v>26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18446</v>
      </c>
      <c r="C18000" s="2">
        <v>32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18447</v>
      </c>
      <c r="C18001" s="2">
        <v>32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18448</v>
      </c>
      <c r="C18002" s="2">
        <v>31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18449</v>
      </c>
      <c r="C18003" s="2">
        <v>33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18450</v>
      </c>
      <c r="C18004" s="2">
        <v>30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18451</v>
      </c>
      <c r="C18005" s="2">
        <v>5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18452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9</v>
      </c>
      <c r="D18013" s="2" t="s">
        <v>449</v>
      </c>
      <c r="E18013" s="2"/>
      <c r="F18013" s="2"/>
      <c r="G18013" s="2"/>
      <c r="H18013" s="2"/>
    </row>
    <row r="18014" spans="2:8">
      <c r="B18014" s="2" t="s">
        <v>18460</v>
      </c>
      <c r="C18014" s="2">
        <v>27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18461</v>
      </c>
      <c r="C18015" s="2">
        <v>11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18462</v>
      </c>
      <c r="C18016" s="2">
        <v>12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18463</v>
      </c>
      <c r="C18017" s="2">
        <v>13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18464</v>
      </c>
      <c r="C18018" s="2">
        <v>13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18465</v>
      </c>
      <c r="C18019" s="2">
        <v>13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18466</v>
      </c>
      <c r="C18020" s="2">
        <v>12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18467</v>
      </c>
      <c r="C18021" s="2">
        <v>10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18468</v>
      </c>
      <c r="C18022" s="2">
        <v>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18469</v>
      </c>
      <c r="C18023" s="2">
        <v>13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18470</v>
      </c>
      <c r="C18024" s="2">
        <v>17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18471</v>
      </c>
      <c r="C18025" s="2">
        <v>21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18472</v>
      </c>
      <c r="C18026" s="2">
        <v>24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18473</v>
      </c>
      <c r="C18027" s="2">
        <v>25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18474</v>
      </c>
      <c r="C18028" s="2">
        <v>25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18475</v>
      </c>
      <c r="C18029" s="2">
        <v>11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22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18479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18480</v>
      </c>
      <c r="C18034" s="2">
        <v>16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18481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40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18484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18485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18486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18487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18488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18489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18490</v>
      </c>
      <c r="C18044" s="2">
        <v>30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18491</v>
      </c>
      <c r="C18045" s="2">
        <v>29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18492</v>
      </c>
      <c r="C18046" s="2">
        <v>27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18493</v>
      </c>
      <c r="C18047" s="2">
        <v>25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18494</v>
      </c>
      <c r="C18048" s="2">
        <v>22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18495</v>
      </c>
      <c r="C18049" s="2">
        <v>20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18496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18497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18498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18499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18500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18501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18502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18503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18504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37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18506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18507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18508</v>
      </c>
      <c r="C18062" s="2">
        <v>34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18509</v>
      </c>
      <c r="C18063" s="2">
        <v>37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18510</v>
      </c>
      <c r="C18064" s="2">
        <v>35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18511</v>
      </c>
      <c r="C18065" s="2">
        <v>35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18512</v>
      </c>
      <c r="C18066" s="2">
        <v>34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18513</v>
      </c>
      <c r="C18067" s="2">
        <v>18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18514</v>
      </c>
      <c r="C18068" s="2">
        <v>18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18515</v>
      </c>
      <c r="C18069" s="2">
        <v>19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18516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18517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18518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18519</v>
      </c>
      <c r="C18073" s="2">
        <v>19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18520</v>
      </c>
      <c r="C18074" s="2">
        <v>29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18521</v>
      </c>
      <c r="C18075" s="2">
        <v>31</v>
      </c>
      <c r="D18075" s="2" t="s">
        <v>449</v>
      </c>
      <c r="E18075" s="2"/>
      <c r="F18075" s="2"/>
      <c r="G18075" s="2"/>
      <c r="H18075" s="2"/>
    </row>
    <row r="18076" spans="2:8">
      <c r="B18076" s="2" t="s">
        <v>18522</v>
      </c>
      <c r="C18076" s="2">
        <v>31</v>
      </c>
      <c r="D18076" s="2" t="s">
        <v>449</v>
      </c>
      <c r="E18076" s="2"/>
      <c r="F18076" s="2"/>
      <c r="G18076" s="2"/>
      <c r="H18076" s="2"/>
    </row>
    <row r="18077" spans="2:8">
      <c r="B18077" s="2" t="s">
        <v>18523</v>
      </c>
      <c r="C18077" s="2">
        <v>32</v>
      </c>
      <c r="D18077" s="2" t="s">
        <v>449</v>
      </c>
      <c r="E18077" s="2"/>
      <c r="F18077" s="2"/>
      <c r="G18077" s="2"/>
      <c r="H18077" s="2"/>
    </row>
    <row r="18078" spans="2:8">
      <c r="B18078" s="2" t="s">
        <v>18524</v>
      </c>
      <c r="C18078" s="2">
        <v>31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18525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18526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18527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18528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18529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18530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18531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18532</v>
      </c>
      <c r="C18086" s="2">
        <v>32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18533</v>
      </c>
      <c r="C18087" s="2">
        <v>30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18534</v>
      </c>
      <c r="C18088" s="2">
        <v>28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18535</v>
      </c>
      <c r="C18089" s="2">
        <v>27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18536</v>
      </c>
      <c r="C18090" s="2">
        <v>26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18537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18538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18539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18540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18541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18542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18543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18544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18545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18546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18547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18548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18549</v>
      </c>
      <c r="C18103" s="2">
        <v>7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18550</v>
      </c>
      <c r="C18104" s="2">
        <v>12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18551</v>
      </c>
      <c r="C18105" s="2">
        <v>16</v>
      </c>
      <c r="D18105" s="2" t="s">
        <v>449</v>
      </c>
      <c r="E18105" s="2"/>
      <c r="F18105" s="2"/>
      <c r="G18105" s="2"/>
      <c r="H18105" s="2"/>
    </row>
    <row r="18106" spans="2:8">
      <c r="B18106" s="2" t="s">
        <v>18552</v>
      </c>
      <c r="C18106" s="2">
        <v>21</v>
      </c>
      <c r="D18106" s="2" t="s">
        <v>449</v>
      </c>
      <c r="E18106" s="2"/>
      <c r="F18106" s="2"/>
      <c r="G18106" s="2"/>
      <c r="H18106" s="2"/>
    </row>
    <row r="18107" spans="2:8">
      <c r="B18107" s="2" t="s">
        <v>18553</v>
      </c>
      <c r="C18107" s="2">
        <v>23</v>
      </c>
      <c r="D18107" s="2" t="s">
        <v>449</v>
      </c>
      <c r="E18107" s="2"/>
      <c r="F18107" s="2"/>
      <c r="G18107" s="2"/>
      <c r="H18107" s="2"/>
    </row>
    <row r="18108" spans="2:8">
      <c r="B18108" s="2" t="s">
        <v>18554</v>
      </c>
      <c r="C18108" s="2">
        <v>21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18555</v>
      </c>
      <c r="C18109" s="2">
        <v>16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18556</v>
      </c>
      <c r="C18110" s="2">
        <v>15</v>
      </c>
      <c r="D18110" s="2" t="s">
        <v>449</v>
      </c>
      <c r="E18110" s="2"/>
      <c r="F18110" s="2"/>
      <c r="G18110" s="2"/>
      <c r="H18110" s="2"/>
    </row>
    <row r="18111" spans="2:8">
      <c r="B18111" s="2" t="s">
        <v>18557</v>
      </c>
      <c r="C18111" s="2">
        <v>13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18558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18559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18560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18561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18562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18563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18564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18565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18566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18567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18568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18569</v>
      </c>
      <c r="C18123" s="2">
        <v>16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18570</v>
      </c>
      <c r="C18124" s="2">
        <v>10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18571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18572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18573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18576</v>
      </c>
      <c r="C18130" s="2">
        <v>28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18577</v>
      </c>
      <c r="C18131" s="2">
        <v>29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18578</v>
      </c>
      <c r="C18132" s="2">
        <v>28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18579</v>
      </c>
      <c r="C18133" s="2">
        <v>30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18580</v>
      </c>
      <c r="C18134" s="2">
        <v>30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18581</v>
      </c>
      <c r="C18135" s="2">
        <v>30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18582</v>
      </c>
      <c r="C18136" s="2">
        <v>30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18583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18584</v>
      </c>
      <c r="C18138" s="2">
        <v>33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18585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18586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18587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18588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18589</v>
      </c>
      <c r="C18143" s="2">
        <v>25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18590</v>
      </c>
      <c r="C18144" s="2">
        <v>26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18591</v>
      </c>
      <c r="C18145" s="2">
        <v>26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18592</v>
      </c>
      <c r="C18146" s="2">
        <v>26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18593</v>
      </c>
      <c r="C18147" s="2">
        <v>24</v>
      </c>
      <c r="D18147" s="2" t="s">
        <v>449</v>
      </c>
      <c r="E18147" s="2"/>
      <c r="F18147" s="2"/>
      <c r="G18147" s="2"/>
      <c r="H18147" s="2"/>
    </row>
    <row r="18148" spans="2:8">
      <c r="B18148" s="2" t="s">
        <v>18594</v>
      </c>
      <c r="C18148" s="2">
        <v>24</v>
      </c>
      <c r="D18148" s="2" t="s">
        <v>449</v>
      </c>
      <c r="E18148" s="2"/>
      <c r="F18148" s="2"/>
      <c r="G18148" s="2"/>
      <c r="H18148" s="2"/>
    </row>
    <row r="18149" spans="2:8">
      <c r="B18149" s="2" t="s">
        <v>18595</v>
      </c>
      <c r="C18149" s="2">
        <v>33</v>
      </c>
      <c r="D18149" s="2" t="s">
        <v>449</v>
      </c>
      <c r="E18149" s="2"/>
      <c r="F18149" s="2"/>
      <c r="G18149" s="2"/>
      <c r="H18149" s="2"/>
    </row>
    <row r="18150" spans="2:8">
      <c r="B18150" s="2" t="s">
        <v>18596</v>
      </c>
      <c r="C18150" s="2">
        <v>33</v>
      </c>
      <c r="D18150" s="2" t="s">
        <v>449</v>
      </c>
      <c r="E18150" s="2"/>
      <c r="F18150" s="2"/>
      <c r="G18150" s="2"/>
      <c r="H18150" s="2"/>
    </row>
    <row r="18151" spans="2:8">
      <c r="B18151" s="2" t="s">
        <v>18597</v>
      </c>
      <c r="C18151" s="2">
        <v>33</v>
      </c>
      <c r="D18151" s="2" t="s">
        <v>449</v>
      </c>
      <c r="E18151" s="2"/>
      <c r="F18151" s="2"/>
      <c r="G18151" s="2"/>
      <c r="H18151" s="2"/>
    </row>
    <row r="18152" spans="2:8">
      <c r="B18152" s="2" t="s">
        <v>18598</v>
      </c>
      <c r="C18152" s="2">
        <v>31</v>
      </c>
      <c r="D18152" s="2" t="s">
        <v>449</v>
      </c>
      <c r="E18152" s="2"/>
      <c r="F18152" s="2"/>
      <c r="G18152" s="2"/>
      <c r="H18152" s="2"/>
    </row>
    <row r="18153" spans="2:8">
      <c r="B18153" s="2" t="s">
        <v>18599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18600</v>
      </c>
      <c r="C18154" s="2">
        <v>18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18601</v>
      </c>
      <c r="C18155" s="2">
        <v>18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18602</v>
      </c>
      <c r="C18156" s="2">
        <v>18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18603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18604</v>
      </c>
      <c r="C18158" s="2">
        <v>18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18605</v>
      </c>
      <c r="C18159" s="2">
        <v>17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18615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18616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18617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18620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18621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18622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18623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18624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18625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18626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18627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18628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18629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18630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18631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18632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18633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18634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18635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18636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18637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18638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18639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18640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18641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18642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18643</v>
      </c>
      <c r="C18197" s="2">
        <v>37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18644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18645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18646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18647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18648</v>
      </c>
      <c r="C18202" s="2">
        <v>33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18649</v>
      </c>
      <c r="C18203" s="2">
        <v>32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18650</v>
      </c>
      <c r="C18204" s="2">
        <v>30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18651</v>
      </c>
      <c r="C18205" s="2">
        <v>28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18652</v>
      </c>
      <c r="C18206" s="2">
        <v>27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18653</v>
      </c>
      <c r="C18207" s="2">
        <v>32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18654</v>
      </c>
      <c r="C18208" s="2">
        <v>19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18655</v>
      </c>
      <c r="C18209" s="2">
        <v>17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18656</v>
      </c>
      <c r="C18210" s="2">
        <v>22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18657</v>
      </c>
      <c r="C18211" s="2">
        <v>26</v>
      </c>
      <c r="D18211" s="2" t="s">
        <v>449</v>
      </c>
      <c r="E18211" s="2"/>
      <c r="F18211" s="2"/>
      <c r="G18211" s="2"/>
      <c r="H18211" s="2"/>
    </row>
    <row r="18212" spans="2:8">
      <c r="B18212" s="2" t="s">
        <v>18658</v>
      </c>
      <c r="C18212" s="2">
        <v>26</v>
      </c>
      <c r="D18212" s="2" t="s">
        <v>449</v>
      </c>
      <c r="E18212" s="2"/>
      <c r="F18212" s="2"/>
      <c r="G18212" s="2"/>
      <c r="H18212" s="2"/>
    </row>
    <row r="18213" spans="2:8">
      <c r="B18213" s="2" t="s">
        <v>18659</v>
      </c>
      <c r="C18213" s="2">
        <v>28</v>
      </c>
      <c r="D18213" s="2" t="s">
        <v>449</v>
      </c>
      <c r="E18213" s="2"/>
      <c r="F18213" s="2"/>
      <c r="G18213" s="2"/>
      <c r="H18213" s="2"/>
    </row>
    <row r="18214" spans="2:8">
      <c r="B18214" s="2" t="s">
        <v>18660</v>
      </c>
      <c r="C18214" s="2">
        <v>32</v>
      </c>
      <c r="D18214" s="2" t="s">
        <v>449</v>
      </c>
      <c r="E18214" s="2"/>
      <c r="F18214" s="2"/>
      <c r="G18214" s="2"/>
      <c r="H18214" s="2"/>
    </row>
    <row r="18215" spans="2:8">
      <c r="B18215" s="2" t="s">
        <v>18661</v>
      </c>
      <c r="C18215" s="2">
        <v>33</v>
      </c>
      <c r="D18215" s="2" t="s">
        <v>449</v>
      </c>
      <c r="E18215" s="2"/>
      <c r="F18215" s="2"/>
      <c r="G18215" s="2"/>
      <c r="H18215" s="2"/>
    </row>
    <row r="18216" spans="2:8">
      <c r="B18216" s="2" t="s">
        <v>18662</v>
      </c>
      <c r="C18216" s="2">
        <v>33</v>
      </c>
      <c r="D18216" s="2" t="s">
        <v>449</v>
      </c>
      <c r="E18216" s="2"/>
      <c r="F18216" s="2"/>
      <c r="G18216" s="2"/>
      <c r="H18216" s="2"/>
    </row>
    <row r="18217" spans="2:8">
      <c r="B18217" s="2" t="s">
        <v>18663</v>
      </c>
      <c r="C18217" s="2">
        <v>33</v>
      </c>
      <c r="D18217" s="2" t="s">
        <v>449</v>
      </c>
      <c r="E18217" s="2"/>
      <c r="F18217" s="2"/>
      <c r="G18217" s="2"/>
      <c r="H18217" s="2"/>
    </row>
    <row r="18218" spans="2:8">
      <c r="B18218" s="2" t="s">
        <v>18664</v>
      </c>
      <c r="C18218" s="2">
        <v>34</v>
      </c>
      <c r="D18218" s="2" t="s">
        <v>449</v>
      </c>
      <c r="E18218" s="2"/>
      <c r="F18218" s="2"/>
      <c r="G18218" s="2"/>
      <c r="H18218" s="2"/>
    </row>
    <row r="18219" spans="2:8">
      <c r="B18219" s="2" t="s">
        <v>18665</v>
      </c>
      <c r="C18219" s="2">
        <v>33</v>
      </c>
      <c r="D18219" s="2" t="s">
        <v>449</v>
      </c>
      <c r="E18219" s="2"/>
      <c r="F18219" s="2"/>
      <c r="G18219" s="2"/>
      <c r="H18219" s="2"/>
    </row>
    <row r="18220" spans="2:8">
      <c r="B18220" s="2" t="s">
        <v>18666</v>
      </c>
      <c r="C18220" s="2">
        <v>18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21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18669</v>
      </c>
      <c r="C18223" s="2">
        <v>19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18670</v>
      </c>
      <c r="C18224" s="2">
        <v>34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18671</v>
      </c>
      <c r="C18225" s="2">
        <v>33</v>
      </c>
      <c r="D18225" s="2" t="s">
        <v>449</v>
      </c>
      <c r="E18225" s="2"/>
      <c r="F18225" s="2"/>
      <c r="G18225" s="2"/>
      <c r="H18225" s="2"/>
    </row>
    <row r="18226" spans="2:8">
      <c r="B18226" s="2" t="s">
        <v>18672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18673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18674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18675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18679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18680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18681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18682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18683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18684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18685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18686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18687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18688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18689</v>
      </c>
      <c r="C18243" s="2">
        <v>27</v>
      </c>
      <c r="D18243" s="2" t="s">
        <v>449</v>
      </c>
      <c r="E18243" s="2"/>
      <c r="F18243" s="2"/>
      <c r="G18243" s="2"/>
      <c r="H18243" s="2"/>
    </row>
    <row r="18244" spans="2:8">
      <c r="B18244" s="2" t="s">
        <v>18690</v>
      </c>
      <c r="C18244" s="2">
        <v>30</v>
      </c>
      <c r="D18244" s="2" t="s">
        <v>449</v>
      </c>
      <c r="E18244" s="2"/>
      <c r="F18244" s="2"/>
      <c r="G18244" s="2"/>
      <c r="H18244" s="2"/>
    </row>
    <row r="18245" spans="2:8">
      <c r="B18245" s="2" t="s">
        <v>18691</v>
      </c>
      <c r="C18245" s="2">
        <v>31</v>
      </c>
      <c r="D18245" s="2" t="s">
        <v>449</v>
      </c>
      <c r="E18245" s="2"/>
      <c r="F18245" s="2"/>
      <c r="G18245" s="2"/>
      <c r="H18245" s="2"/>
    </row>
    <row r="18246" spans="2:8">
      <c r="B18246" s="2" t="s">
        <v>18692</v>
      </c>
      <c r="C18246" s="2">
        <v>31</v>
      </c>
      <c r="D18246" s="2" t="s">
        <v>449</v>
      </c>
      <c r="E18246" s="2"/>
      <c r="F18246" s="2"/>
      <c r="G18246" s="2"/>
      <c r="H18246" s="2"/>
    </row>
    <row r="18247" spans="2:8">
      <c r="B18247" s="2" t="s">
        <v>18693</v>
      </c>
      <c r="C18247" s="2">
        <v>31</v>
      </c>
      <c r="D18247" s="2" t="s">
        <v>449</v>
      </c>
      <c r="E18247" s="2"/>
      <c r="F18247" s="2"/>
      <c r="G18247" s="2"/>
      <c r="H18247" s="2"/>
    </row>
    <row r="18248" spans="2:8">
      <c r="B18248" s="2" t="s">
        <v>18694</v>
      </c>
      <c r="C18248" s="2">
        <v>30</v>
      </c>
      <c r="D18248" s="2" t="s">
        <v>449</v>
      </c>
      <c r="E18248" s="2"/>
      <c r="F18248" s="2"/>
      <c r="G18248" s="2"/>
      <c r="H18248" s="2"/>
    </row>
    <row r="18249" spans="2:8">
      <c r="B18249" s="2" t="s">
        <v>18695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18696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18697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18698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18699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18700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18701</v>
      </c>
      <c r="C18255" s="2">
        <v>15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18702</v>
      </c>
      <c r="C18256" s="2">
        <v>10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18703</v>
      </c>
      <c r="C18257" s="2">
        <v>28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18704</v>
      </c>
      <c r="C18258" s="2">
        <v>28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18705</v>
      </c>
      <c r="C18259" s="2">
        <v>28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18706</v>
      </c>
      <c r="C18260" s="2">
        <v>27</v>
      </c>
      <c r="D18260" s="2" t="s">
        <v>449</v>
      </c>
      <c r="E18260" s="2"/>
      <c r="F18260" s="2"/>
      <c r="G18260" s="2"/>
      <c r="H18260" s="2"/>
    </row>
    <row r="18261" spans="2:8">
      <c r="B18261" s="2" t="s">
        <v>18707</v>
      </c>
      <c r="C18261" s="2">
        <v>26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18708</v>
      </c>
      <c r="C18262" s="2">
        <v>36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18709</v>
      </c>
      <c r="C18263" s="2">
        <v>38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18710</v>
      </c>
      <c r="C18264" s="2">
        <v>38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18711</v>
      </c>
      <c r="C18265" s="2">
        <v>37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18712</v>
      </c>
      <c r="C18266" s="2">
        <v>36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18713</v>
      </c>
      <c r="C18267" s="2">
        <v>35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18714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18715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18716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18717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18718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18719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18720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18721</v>
      </c>
      <c r="C18275" s="2">
        <v>20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18722</v>
      </c>
      <c r="C18276" s="2">
        <v>21</v>
      </c>
      <c r="D18276" s="2" t="s">
        <v>449</v>
      </c>
      <c r="E18276" s="2"/>
      <c r="F18276" s="2"/>
      <c r="G18276" s="2"/>
      <c r="H18276" s="2"/>
    </row>
    <row r="18277" spans="2:8">
      <c r="B18277" s="2" t="s">
        <v>18723</v>
      </c>
      <c r="C18277" s="2">
        <v>29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18724</v>
      </c>
      <c r="C18278" s="2">
        <v>29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18725</v>
      </c>
      <c r="C18279" s="2">
        <v>29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18726</v>
      </c>
      <c r="C18280" s="2">
        <v>31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18727</v>
      </c>
      <c r="C18281" s="2">
        <v>30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18728</v>
      </c>
      <c r="C18282" s="2">
        <v>27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18729</v>
      </c>
      <c r="C18283" s="2">
        <v>14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18730</v>
      </c>
      <c r="C18284" s="2">
        <v>13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18731</v>
      </c>
      <c r="C18285" s="2">
        <v>13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18732</v>
      </c>
      <c r="C18286" s="2">
        <v>14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18733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18739</v>
      </c>
      <c r="C18293" s="2">
        <v>22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18740</v>
      </c>
      <c r="C18294" s="2">
        <v>23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18741</v>
      </c>
      <c r="C18295" s="2">
        <v>25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18742</v>
      </c>
      <c r="C18296" s="2">
        <v>26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18743</v>
      </c>
      <c r="C18297" s="2">
        <v>26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18744</v>
      </c>
      <c r="C18298" s="2">
        <v>26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18745</v>
      </c>
      <c r="C18299" s="2">
        <v>34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18746</v>
      </c>
      <c r="C18300" s="2">
        <v>36</v>
      </c>
      <c r="D18300" s="2" t="s">
        <v>449</v>
      </c>
      <c r="E18300" s="2"/>
      <c r="F18300" s="2"/>
      <c r="G18300" s="2"/>
      <c r="H18300" s="2"/>
    </row>
    <row r="18301" spans="2:8">
      <c r="B18301" s="2" t="s">
        <v>18747</v>
      </c>
      <c r="C18301" s="2">
        <v>35</v>
      </c>
      <c r="D18301" s="2" t="s">
        <v>449</v>
      </c>
      <c r="E18301" s="2"/>
      <c r="F18301" s="2"/>
      <c r="G18301" s="2"/>
      <c r="H18301" s="2"/>
    </row>
    <row r="18302" spans="2:8">
      <c r="B18302" s="2" t="s">
        <v>18748</v>
      </c>
      <c r="C18302" s="2">
        <v>34</v>
      </c>
      <c r="D18302" s="2" t="s">
        <v>449</v>
      </c>
      <c r="E18302" s="2"/>
      <c r="F18302" s="2"/>
      <c r="G18302" s="2"/>
      <c r="H18302" s="2"/>
    </row>
    <row r="18303" spans="2:8">
      <c r="B18303" s="2" t="s">
        <v>18749</v>
      </c>
      <c r="C18303" s="2">
        <v>31</v>
      </c>
      <c r="D18303" s="2" t="s">
        <v>449</v>
      </c>
      <c r="E18303" s="2"/>
      <c r="F18303" s="2"/>
      <c r="G18303" s="2"/>
      <c r="H18303" s="2"/>
    </row>
    <row r="18304" spans="2:8">
      <c r="B18304" s="2" t="s">
        <v>18750</v>
      </c>
      <c r="C18304" s="2">
        <v>12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18751</v>
      </c>
      <c r="C18305" s="2">
        <v>12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18752</v>
      </c>
      <c r="C18306" s="2">
        <v>13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18753</v>
      </c>
      <c r="C18307" s="2">
        <v>13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18754</v>
      </c>
      <c r="C18308" s="2">
        <v>13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18755</v>
      </c>
      <c r="C18309" s="2">
        <v>33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18756</v>
      </c>
      <c r="C18310" s="2">
        <v>33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18757</v>
      </c>
      <c r="C18311" s="2">
        <v>32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18758</v>
      </c>
      <c r="C18312" s="2">
        <v>31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18759</v>
      </c>
      <c r="C18313" s="2">
        <v>29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18760</v>
      </c>
      <c r="C18314" s="2">
        <v>25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18761</v>
      </c>
      <c r="C18315" s="2">
        <v>23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18762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18763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18764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18765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18766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18767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18768</v>
      </c>
      <c r="C18322" s="2">
        <v>21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18769</v>
      </c>
      <c r="C18323" s="2">
        <v>19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18770</v>
      </c>
      <c r="C18324" s="2">
        <v>27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18771</v>
      </c>
      <c r="C18325" s="2">
        <v>23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18772</v>
      </c>
      <c r="C18326" s="2">
        <v>20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18773</v>
      </c>
      <c r="C18327" s="2">
        <v>18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18774</v>
      </c>
      <c r="C18328" s="2">
        <v>15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18775</v>
      </c>
      <c r="C18329" s="2">
        <v>19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18776</v>
      </c>
      <c r="C18330" s="2">
        <v>23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18777</v>
      </c>
      <c r="C18331" s="2">
        <v>11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18778</v>
      </c>
      <c r="C18332" s="2">
        <v>9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18779</v>
      </c>
      <c r="C18333" s="2">
        <v>10</v>
      </c>
      <c r="D18333" s="2" t="s">
        <v>449</v>
      </c>
      <c r="E18333" s="2"/>
      <c r="F18333" s="2"/>
      <c r="G18333" s="2"/>
      <c r="H18333" s="2"/>
    </row>
    <row r="18334" spans="2:8">
      <c r="B18334" s="2" t="s">
        <v>18780</v>
      </c>
      <c r="C18334" s="2">
        <v>32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18781</v>
      </c>
      <c r="C18335" s="2">
        <v>31</v>
      </c>
      <c r="D18335" s="2" t="s">
        <v>449</v>
      </c>
      <c r="E18335" s="2"/>
      <c r="F18335" s="2"/>
      <c r="G18335" s="2"/>
      <c r="H18335" s="2"/>
    </row>
    <row r="18336" spans="2:8">
      <c r="B18336" s="2" t="s">
        <v>18782</v>
      </c>
      <c r="C18336" s="2">
        <v>32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18783</v>
      </c>
      <c r="C18337" s="2">
        <v>31</v>
      </c>
      <c r="D18337" s="2" t="s">
        <v>449</v>
      </c>
      <c r="E18337" s="2"/>
      <c r="F18337" s="2"/>
      <c r="G18337" s="2"/>
      <c r="H18337" s="2"/>
    </row>
    <row r="18338" spans="2:8">
      <c r="B18338" s="2" t="s">
        <v>18784</v>
      </c>
      <c r="C18338" s="2">
        <v>28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18785</v>
      </c>
      <c r="C18339" s="2">
        <v>25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18786</v>
      </c>
      <c r="C18340" s="2">
        <v>34</v>
      </c>
      <c r="D18340" s="2" t="s">
        <v>449</v>
      </c>
      <c r="E18340" s="2"/>
      <c r="F18340" s="2"/>
      <c r="G18340" s="2"/>
      <c r="H18340" s="2"/>
    </row>
    <row r="18341" spans="2:8">
      <c r="B18341" s="2" t="s">
        <v>18787</v>
      </c>
      <c r="C18341" s="2">
        <v>32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18788</v>
      </c>
      <c r="C18342" s="2">
        <v>30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18789</v>
      </c>
      <c r="C18343" s="2">
        <v>27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18790</v>
      </c>
      <c r="C18344" s="2">
        <v>25</v>
      </c>
      <c r="D18344" s="2" t="s">
        <v>449</v>
      </c>
      <c r="E18344" s="2"/>
      <c r="F18344" s="2"/>
      <c r="G18344" s="2"/>
      <c r="H18344" s="2"/>
    </row>
    <row r="18345" spans="2:8">
      <c r="B18345" s="2" t="s">
        <v>18791</v>
      </c>
      <c r="C18345" s="2">
        <v>24</v>
      </c>
      <c r="D18345" s="2" t="s">
        <v>449</v>
      </c>
      <c r="E18345" s="2"/>
      <c r="F18345" s="2"/>
      <c r="G18345" s="2"/>
      <c r="H18345" s="2"/>
    </row>
    <row r="18346" spans="2:8">
      <c r="B18346" s="2" t="s">
        <v>18792</v>
      </c>
      <c r="C18346" s="2">
        <v>42</v>
      </c>
      <c r="D18346" s="2" t="s">
        <v>449</v>
      </c>
      <c r="E18346" s="2"/>
      <c r="F18346" s="2"/>
      <c r="G18346" s="2"/>
      <c r="H18346" s="2"/>
    </row>
    <row r="18347" spans="2:8">
      <c r="B18347" s="2" t="s">
        <v>18793</v>
      </c>
      <c r="C18347" s="2">
        <v>32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18794</v>
      </c>
      <c r="C18348" s="2">
        <v>25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18795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18796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18797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18798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18799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18800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18801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18802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18803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18804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18805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18807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18808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18809</v>
      </c>
      <c r="C18363" s="2">
        <v>38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18810</v>
      </c>
      <c r="C18364" s="2">
        <v>36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18811</v>
      </c>
      <c r="C18365" s="2">
        <v>32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18812</v>
      </c>
      <c r="C18366" s="2">
        <v>27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18813</v>
      </c>
      <c r="C18367" s="2">
        <v>16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17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22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20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18820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18821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18822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18823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18824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18825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18826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18827</v>
      </c>
      <c r="C18381" s="2">
        <v>12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18828</v>
      </c>
      <c r="C18382" s="2">
        <v>11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18829</v>
      </c>
      <c r="C18383" s="2">
        <v>34</v>
      </c>
      <c r="D18383" s="2" t="s">
        <v>449</v>
      </c>
      <c r="E18383" s="2"/>
      <c r="F18383" s="2"/>
      <c r="G18383" s="2"/>
      <c r="H18383" s="2"/>
    </row>
    <row r="18384" spans="2:8">
      <c r="B18384" s="2" t="s">
        <v>18830</v>
      </c>
      <c r="C18384" s="2">
        <v>32</v>
      </c>
      <c r="D18384" s="2" t="s">
        <v>449</v>
      </c>
      <c r="E18384" s="2"/>
      <c r="F18384" s="2"/>
      <c r="G18384" s="2"/>
      <c r="H18384" s="2"/>
    </row>
    <row r="18385" spans="2:8">
      <c r="B18385" s="2" t="s">
        <v>18831</v>
      </c>
      <c r="C18385" s="2">
        <v>30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18832</v>
      </c>
      <c r="C18386" s="2">
        <v>27</v>
      </c>
      <c r="D18386" s="2" t="s">
        <v>449</v>
      </c>
      <c r="E18386" s="2"/>
      <c r="F18386" s="2"/>
      <c r="G18386" s="2"/>
      <c r="H18386" s="2"/>
    </row>
    <row r="18387" spans="2:8">
      <c r="B18387" s="2" t="s">
        <v>18833</v>
      </c>
      <c r="C18387" s="2">
        <v>26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18834</v>
      </c>
      <c r="C18388" s="2">
        <v>21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18835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18836</v>
      </c>
      <c r="C18390" s="2">
        <v>33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18837</v>
      </c>
      <c r="C18391" s="2">
        <v>28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18838</v>
      </c>
      <c r="C18392" s="2">
        <v>22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18839</v>
      </c>
      <c r="C18393" s="2">
        <v>22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18840</v>
      </c>
      <c r="C18394" s="2">
        <v>24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18841</v>
      </c>
      <c r="C18395" s="2">
        <v>28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18842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18843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18844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18845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18846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18847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18848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18849</v>
      </c>
      <c r="C18403" s="2">
        <v>11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18850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18851</v>
      </c>
      <c r="C18405" s="2">
        <v>20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18852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18853</v>
      </c>
      <c r="C18407" s="2">
        <v>12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18854</v>
      </c>
      <c r="C18408" s="2">
        <v>11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18855</v>
      </c>
      <c r="C18409" s="2">
        <v>15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18856</v>
      </c>
      <c r="C18410" s="2">
        <v>18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18857</v>
      </c>
      <c r="C18411" s="2">
        <v>22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18858</v>
      </c>
      <c r="C18412" s="2">
        <v>24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18859</v>
      </c>
      <c r="C18413" s="2">
        <v>26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18860</v>
      </c>
      <c r="C18414" s="2">
        <v>26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18861</v>
      </c>
      <c r="C18415" s="2">
        <v>24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18862</v>
      </c>
      <c r="C18416" s="2">
        <v>28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18863</v>
      </c>
      <c r="C18417" s="2">
        <v>25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18864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18865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18866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18867</v>
      </c>
      <c r="C18421" s="2">
        <v>30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18868</v>
      </c>
      <c r="C18422" s="2">
        <v>33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18869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18870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18871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18872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18873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18874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18875</v>
      </c>
      <c r="C18429" s="2">
        <v>24</v>
      </c>
      <c r="D18429" s="2" t="s">
        <v>449</v>
      </c>
      <c r="E18429" s="2"/>
      <c r="F18429" s="2"/>
      <c r="G18429" s="2"/>
      <c r="H18429" s="2"/>
    </row>
    <row r="18430" spans="2:8">
      <c r="B18430" s="2" t="s">
        <v>18876</v>
      </c>
      <c r="C18430" s="2">
        <v>26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18877</v>
      </c>
      <c r="C18431" s="2">
        <v>26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18878</v>
      </c>
      <c r="C18432" s="2">
        <v>26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18879</v>
      </c>
      <c r="C18433" s="2">
        <v>26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18880</v>
      </c>
      <c r="C18434" s="2">
        <v>25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18881</v>
      </c>
      <c r="C18435" s="2">
        <v>26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18882</v>
      </c>
      <c r="C18436" s="2">
        <v>28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18883</v>
      </c>
      <c r="C18437" s="2">
        <v>30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18884</v>
      </c>
      <c r="C18438" s="2">
        <v>31</v>
      </c>
      <c r="D18438" s="2" t="s">
        <v>449</v>
      </c>
      <c r="E18438" s="2"/>
      <c r="F18438" s="2"/>
      <c r="G18438" s="2"/>
      <c r="H18438" s="2"/>
    </row>
    <row r="18439" spans="2:8">
      <c r="B18439" s="2" t="s">
        <v>18885</v>
      </c>
      <c r="C18439" s="2">
        <v>31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18886</v>
      </c>
      <c r="C18440" s="2">
        <v>37</v>
      </c>
      <c r="D18440" s="2" t="s">
        <v>449</v>
      </c>
      <c r="E18440" s="2"/>
      <c r="F18440" s="2"/>
      <c r="G18440" s="2"/>
      <c r="H18440" s="2"/>
    </row>
    <row r="18441" spans="2:8">
      <c r="B18441" s="2" t="s">
        <v>18887</v>
      </c>
      <c r="C18441" s="2">
        <v>37</v>
      </c>
      <c r="D18441" s="2" t="s">
        <v>449</v>
      </c>
      <c r="E18441" s="2"/>
      <c r="F18441" s="2"/>
      <c r="G18441" s="2"/>
      <c r="H18441" s="2"/>
    </row>
    <row r="18442" spans="2:8">
      <c r="B18442" s="2" t="s">
        <v>18888</v>
      </c>
      <c r="C18442" s="2">
        <v>36</v>
      </c>
      <c r="D18442" s="2" t="s">
        <v>449</v>
      </c>
      <c r="E18442" s="2"/>
      <c r="F18442" s="2"/>
      <c r="G18442" s="2"/>
      <c r="H18442" s="2"/>
    </row>
    <row r="18443" spans="2:8">
      <c r="B18443" s="2" t="s">
        <v>18889</v>
      </c>
      <c r="C18443" s="2">
        <v>34</v>
      </c>
      <c r="D18443" s="2" t="s">
        <v>449</v>
      </c>
      <c r="E18443" s="2"/>
      <c r="F18443" s="2"/>
      <c r="G18443" s="2"/>
      <c r="H18443" s="2"/>
    </row>
    <row r="18444" spans="2:8">
      <c r="B18444" s="2" t="s">
        <v>18890</v>
      </c>
      <c r="C18444" s="2">
        <v>31</v>
      </c>
      <c r="D18444" s="2" t="s">
        <v>449</v>
      </c>
      <c r="E18444" s="2"/>
      <c r="F18444" s="2"/>
      <c r="G18444" s="2"/>
      <c r="H18444" s="2"/>
    </row>
    <row r="18445" spans="2:8">
      <c r="B18445" s="2" t="s">
        <v>18891</v>
      </c>
      <c r="C18445" s="2">
        <v>31</v>
      </c>
      <c r="D18445" s="2" t="s">
        <v>449</v>
      </c>
      <c r="E18445" s="2"/>
      <c r="F18445" s="2"/>
      <c r="G18445" s="2"/>
      <c r="H18445" s="2"/>
    </row>
    <row r="18446" spans="2:8">
      <c r="B18446" s="2" t="s">
        <v>18892</v>
      </c>
      <c r="C18446" s="2">
        <v>30</v>
      </c>
      <c r="D18446" s="2" t="s">
        <v>449</v>
      </c>
      <c r="E18446" s="2"/>
      <c r="F18446" s="2"/>
      <c r="G18446" s="2"/>
      <c r="H18446" s="2"/>
    </row>
    <row r="18447" spans="2:8">
      <c r="B18447" s="2" t="s">
        <v>18893</v>
      </c>
      <c r="C18447" s="2">
        <v>28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18894</v>
      </c>
      <c r="C18448" s="2">
        <v>26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18895</v>
      </c>
      <c r="C18449" s="2">
        <v>23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18896</v>
      </c>
      <c r="C18450" s="2">
        <v>31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18897</v>
      </c>
      <c r="C18451" s="2">
        <v>28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18898</v>
      </c>
      <c r="C18452" s="2">
        <v>25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18899</v>
      </c>
      <c r="C18453" s="2">
        <v>18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18900</v>
      </c>
      <c r="C18454" s="2">
        <v>22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18901</v>
      </c>
      <c r="C18455" s="2">
        <v>15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18902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18903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18904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18905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18906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18907</v>
      </c>
      <c r="C18461" s="2">
        <v>17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18908</v>
      </c>
      <c r="C18462" s="2">
        <v>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18909</v>
      </c>
      <c r="C18463" s="2">
        <v>24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18910</v>
      </c>
      <c r="C18464" s="2">
        <v>25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18911</v>
      </c>
      <c r="C18465" s="2">
        <v>26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18912</v>
      </c>
      <c r="C18466" s="2">
        <v>26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18913</v>
      </c>
      <c r="C18467" s="2">
        <v>26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18914</v>
      </c>
      <c r="C18468" s="2">
        <v>25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18915</v>
      </c>
      <c r="C18469" s="2">
        <v>24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18916</v>
      </c>
      <c r="C18470" s="2">
        <v>20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18917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18918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18919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18920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18921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18922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18923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18924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18925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18927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18928</v>
      </c>
      <c r="C18482" s="2">
        <v>27</v>
      </c>
      <c r="D18482" s="2" t="s">
        <v>449</v>
      </c>
      <c r="E18482" s="2"/>
      <c r="F18482" s="2"/>
      <c r="G18482" s="2"/>
      <c r="H18482" s="2"/>
    </row>
    <row r="18483" spans="2:8">
      <c r="B18483" s="2" t="s">
        <v>18929</v>
      </c>
      <c r="C18483" s="2">
        <v>26</v>
      </c>
      <c r="D18483" s="2" t="s">
        <v>449</v>
      </c>
      <c r="E18483" s="2"/>
      <c r="F18483" s="2"/>
      <c r="G18483" s="2"/>
      <c r="H18483" s="2"/>
    </row>
    <row r="18484" spans="2:8">
      <c r="B18484" s="2" t="s">
        <v>18930</v>
      </c>
      <c r="C18484" s="2">
        <v>28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18931</v>
      </c>
      <c r="C18485" s="2">
        <v>30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18932</v>
      </c>
      <c r="C18486" s="2">
        <v>30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18933</v>
      </c>
      <c r="C18487" s="2">
        <v>26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18934</v>
      </c>
      <c r="C18488" s="2">
        <v>22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18935</v>
      </c>
      <c r="C18489" s="2">
        <v>12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18936</v>
      </c>
      <c r="C18490" s="2">
        <v>11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18937</v>
      </c>
      <c r="C18491" s="2">
        <v>31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18938</v>
      </c>
      <c r="C18492" s="2">
        <v>35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18939</v>
      </c>
      <c r="C18493" s="2">
        <v>32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18940</v>
      </c>
      <c r="C18494" s="2">
        <v>30</v>
      </c>
      <c r="D18494" s="2" t="s">
        <v>449</v>
      </c>
      <c r="E18494" s="2"/>
      <c r="F18494" s="2"/>
      <c r="G18494" s="2"/>
      <c r="H18494" s="2"/>
    </row>
    <row r="18495" spans="2:8">
      <c r="B18495" s="2" t="s">
        <v>18941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18942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18943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18944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18945</v>
      </c>
      <c r="C18499" s="2">
        <v>14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18946</v>
      </c>
      <c r="C18500" s="2">
        <v>15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18947</v>
      </c>
      <c r="C18501" s="2">
        <v>15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18948</v>
      </c>
      <c r="C18502" s="2">
        <v>15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18949</v>
      </c>
      <c r="C18503" s="2">
        <v>14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18950</v>
      </c>
      <c r="C18504" s="2">
        <v>14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18951</v>
      </c>
      <c r="C18505" s="2">
        <v>14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18952</v>
      </c>
      <c r="C18506" s="2">
        <v>13</v>
      </c>
      <c r="D18506" s="2" t="s">
        <v>449</v>
      </c>
      <c r="E18506" s="2"/>
      <c r="F18506" s="2"/>
      <c r="G18506" s="2"/>
      <c r="H18506" s="2"/>
    </row>
    <row r="18507" spans="2:8">
      <c r="B18507" s="2" t="s">
        <v>18953</v>
      </c>
      <c r="C18507" s="2">
        <v>12</v>
      </c>
      <c r="D18507" s="2" t="s">
        <v>449</v>
      </c>
      <c r="E18507" s="2"/>
      <c r="F18507" s="2"/>
      <c r="G18507" s="2"/>
      <c r="H18507" s="2"/>
    </row>
    <row r="18508" spans="2:8">
      <c r="B18508" s="2" t="s">
        <v>18954</v>
      </c>
      <c r="C18508" s="2">
        <v>27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18955</v>
      </c>
      <c r="C18509" s="2">
        <v>27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18956</v>
      </c>
      <c r="C18510" s="2">
        <v>27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18957</v>
      </c>
      <c r="C18511" s="2">
        <v>28</v>
      </c>
      <c r="D18511" s="2" t="s">
        <v>449</v>
      </c>
      <c r="E18511" s="2"/>
      <c r="F18511" s="2"/>
      <c r="G18511" s="2"/>
      <c r="H18511" s="2"/>
    </row>
    <row r="18512" spans="2:8">
      <c r="B18512" s="2" t="s">
        <v>18958</v>
      </c>
      <c r="C18512" s="2">
        <v>28</v>
      </c>
      <c r="D18512" s="2" t="s">
        <v>449</v>
      </c>
      <c r="E18512" s="2"/>
      <c r="F18512" s="2"/>
      <c r="G18512" s="2"/>
      <c r="H18512" s="2"/>
    </row>
    <row r="18513" spans="2:8">
      <c r="B18513" s="2" t="s">
        <v>18959</v>
      </c>
      <c r="C18513" s="2">
        <v>12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18960</v>
      </c>
      <c r="C18514" s="2">
        <v>16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18961</v>
      </c>
      <c r="C18515" s="2">
        <v>18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18962</v>
      </c>
      <c r="C18516" s="2">
        <v>22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18963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18964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18965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18966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18967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18968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18969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18970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18971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18972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18973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18974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18975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18976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18977</v>
      </c>
      <c r="C18531" s="2">
        <v>32</v>
      </c>
      <c r="D18531" s="2" t="s">
        <v>449</v>
      </c>
      <c r="E18531" s="2"/>
      <c r="F18531" s="2"/>
      <c r="G18531" s="2"/>
      <c r="H18531" s="2"/>
    </row>
    <row r="18532" spans="2:8">
      <c r="B18532" s="2" t="s">
        <v>18978</v>
      </c>
      <c r="C18532" s="2">
        <v>33</v>
      </c>
      <c r="D18532" s="2" t="s">
        <v>449</v>
      </c>
      <c r="E18532" s="2"/>
      <c r="F18532" s="2"/>
      <c r="G18532" s="2"/>
      <c r="H18532" s="2"/>
    </row>
    <row r="18533" spans="2:8">
      <c r="B18533" s="2" t="s">
        <v>18979</v>
      </c>
      <c r="C18533" s="2">
        <v>34</v>
      </c>
      <c r="D18533" s="2" t="s">
        <v>449</v>
      </c>
      <c r="E18533" s="2"/>
      <c r="F18533" s="2"/>
      <c r="G18533" s="2"/>
      <c r="H18533" s="2"/>
    </row>
    <row r="18534" spans="2:8">
      <c r="B18534" s="2" t="s">
        <v>18980</v>
      </c>
      <c r="C18534" s="2">
        <v>33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18981</v>
      </c>
      <c r="C18535" s="2">
        <v>32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18982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18983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18984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18985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18986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18987</v>
      </c>
      <c r="C18541" s="2">
        <v>25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18988</v>
      </c>
      <c r="C18542" s="2">
        <v>27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18989</v>
      </c>
      <c r="C18543" s="2">
        <v>28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18990</v>
      </c>
      <c r="C18544" s="2">
        <v>27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18991</v>
      </c>
      <c r="C18545" s="2">
        <v>25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18992</v>
      </c>
      <c r="C18546" s="2">
        <v>27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18993</v>
      </c>
      <c r="C18547" s="2">
        <v>25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18994</v>
      </c>
      <c r="C18548" s="2">
        <v>23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18995</v>
      </c>
      <c r="C18549" s="2">
        <v>14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18996</v>
      </c>
      <c r="C18550" s="2">
        <v>15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18997</v>
      </c>
      <c r="C18551" s="2">
        <v>20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18998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18999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19000</v>
      </c>
      <c r="C18554" s="2">
        <v>26</v>
      </c>
      <c r="D18554" s="2" t="s">
        <v>449</v>
      </c>
      <c r="E18554" s="2"/>
      <c r="F18554" s="2"/>
      <c r="G18554" s="2"/>
      <c r="H18554" s="2"/>
    </row>
    <row r="18555" spans="2:8">
      <c r="B18555" s="2" t="s">
        <v>19001</v>
      </c>
      <c r="C18555" s="2">
        <v>26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19002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19003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19004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19005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19006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19007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19008</v>
      </c>
      <c r="C18562" s="2">
        <v>14</v>
      </c>
      <c r="D18562" s="2" t="s">
        <v>449</v>
      </c>
      <c r="E18562" s="2"/>
      <c r="F18562" s="2"/>
      <c r="G18562" s="2"/>
      <c r="H18562" s="2"/>
    </row>
    <row r="18563" spans="2:8">
      <c r="B18563" s="2" t="s">
        <v>19009</v>
      </c>
      <c r="C18563" s="2">
        <v>15</v>
      </c>
      <c r="D18563" s="2" t="s">
        <v>449</v>
      </c>
      <c r="E18563" s="2"/>
      <c r="F18563" s="2"/>
      <c r="G18563" s="2"/>
      <c r="H18563" s="2"/>
    </row>
    <row r="18564" spans="2:8">
      <c r="B18564" s="2" t="s">
        <v>19010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19011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19012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19013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19014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19015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38</v>
      </c>
      <c r="D18570" s="2" t="s">
        <v>449</v>
      </c>
      <c r="E18570" s="2"/>
      <c r="F18570" s="2"/>
      <c r="G18570" s="2"/>
      <c r="H18570" s="2"/>
    </row>
    <row r="18571" spans="2:8">
      <c r="B18571" s="2" t="s">
        <v>19017</v>
      </c>
      <c r="C18571" s="2">
        <v>40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19018</v>
      </c>
      <c r="C18572" s="2">
        <v>39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19019</v>
      </c>
      <c r="C18573" s="2">
        <v>38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19020</v>
      </c>
      <c r="C18574" s="2">
        <v>35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19021</v>
      </c>
      <c r="C18575" s="2">
        <v>31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19022</v>
      </c>
      <c r="C18576" s="2">
        <v>30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19023</v>
      </c>
      <c r="C18577" s="2">
        <v>30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19024</v>
      </c>
      <c r="C18578" s="2">
        <v>29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19025</v>
      </c>
      <c r="C18579" s="2">
        <v>35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19026</v>
      </c>
      <c r="C18580" s="2">
        <v>36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19027</v>
      </c>
      <c r="C18581" s="2">
        <v>37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19028</v>
      </c>
      <c r="C18582" s="2">
        <v>37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19029</v>
      </c>
      <c r="C18583" s="2">
        <v>36</v>
      </c>
      <c r="D18583" s="2" t="s">
        <v>449</v>
      </c>
      <c r="E18583" s="2"/>
      <c r="F18583" s="2"/>
      <c r="G18583" s="2"/>
      <c r="H18583" s="2"/>
    </row>
    <row r="18584" spans="2:8">
      <c r="B18584" s="2" t="s">
        <v>19030</v>
      </c>
      <c r="C18584" s="2">
        <v>27</v>
      </c>
      <c r="D18584" s="2" t="s">
        <v>449</v>
      </c>
      <c r="E18584" s="2"/>
      <c r="F18584" s="2"/>
      <c r="G18584" s="2"/>
      <c r="H18584" s="2"/>
    </row>
    <row r="18585" spans="2:8">
      <c r="B18585" s="2" t="s">
        <v>19031</v>
      </c>
      <c r="C18585" s="2">
        <v>28</v>
      </c>
      <c r="D18585" s="2" t="s">
        <v>449</v>
      </c>
      <c r="E18585" s="2"/>
      <c r="F18585" s="2"/>
      <c r="G18585" s="2"/>
      <c r="H18585" s="2"/>
    </row>
    <row r="18586" spans="2:8">
      <c r="B18586" s="2" t="s">
        <v>19032</v>
      </c>
      <c r="C18586" s="2">
        <v>30</v>
      </c>
      <c r="D18586" s="2" t="s">
        <v>449</v>
      </c>
      <c r="E18586" s="2"/>
      <c r="F18586" s="2"/>
      <c r="G18586" s="2"/>
      <c r="H18586" s="2"/>
    </row>
    <row r="18587" spans="2:8">
      <c r="B18587" s="2" t="s">
        <v>19033</v>
      </c>
      <c r="C18587" s="2">
        <v>31</v>
      </c>
      <c r="D18587" s="2" t="s">
        <v>449</v>
      </c>
      <c r="E18587" s="2"/>
      <c r="F18587" s="2"/>
      <c r="G18587" s="2"/>
      <c r="H18587" s="2"/>
    </row>
    <row r="18588" spans="2:8">
      <c r="B18588" s="2" t="s">
        <v>19034</v>
      </c>
      <c r="C18588" s="2">
        <v>31</v>
      </c>
      <c r="D18588" s="2" t="s">
        <v>449</v>
      </c>
      <c r="E18588" s="2"/>
      <c r="F18588" s="2"/>
      <c r="G18588" s="2"/>
      <c r="H18588" s="2"/>
    </row>
    <row r="18589" spans="2:8">
      <c r="B18589" s="2" t="s">
        <v>19035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19036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19037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19038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19039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19040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19041</v>
      </c>
      <c r="C18595" s="2">
        <v>30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19042</v>
      </c>
      <c r="C18596" s="2">
        <v>31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19043</v>
      </c>
      <c r="C18597" s="2">
        <v>31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19044</v>
      </c>
      <c r="C18598" s="2">
        <v>30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19045</v>
      </c>
      <c r="C18599" s="2">
        <v>18</v>
      </c>
      <c r="D18599" s="2" t="s">
        <v>449</v>
      </c>
      <c r="E18599" s="2"/>
      <c r="F18599" s="2"/>
      <c r="G18599" s="2"/>
      <c r="H18599" s="2"/>
    </row>
    <row r="18600" spans="2:8">
      <c r="B18600" s="2" t="s">
        <v>19046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19047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19048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19049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19050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19051</v>
      </c>
      <c r="C18605" s="2">
        <v>17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31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19053</v>
      </c>
      <c r="C18607" s="2">
        <v>32</v>
      </c>
      <c r="D18607" s="2" t="s">
        <v>449</v>
      </c>
      <c r="E18607" s="2"/>
      <c r="F18607" s="2"/>
      <c r="G18607" s="2"/>
      <c r="H18607" s="2"/>
    </row>
    <row r="18608" spans="2:8">
      <c r="B18608" s="2" t="s">
        <v>19054</v>
      </c>
      <c r="C18608" s="2">
        <v>32</v>
      </c>
      <c r="D18608" s="2" t="s">
        <v>449</v>
      </c>
      <c r="E18608" s="2"/>
      <c r="F18608" s="2"/>
      <c r="G18608" s="2"/>
      <c r="H18608" s="2"/>
    </row>
    <row r="18609" spans="2:8">
      <c r="B18609" s="2" t="s">
        <v>19055</v>
      </c>
      <c r="C18609" s="2">
        <v>30</v>
      </c>
      <c r="D18609" s="2" t="s">
        <v>449</v>
      </c>
      <c r="E18609" s="2"/>
      <c r="F18609" s="2"/>
      <c r="G18609" s="2"/>
      <c r="H18609" s="2"/>
    </row>
    <row r="18610" spans="2:8">
      <c r="B18610" s="2" t="s">
        <v>19056</v>
      </c>
      <c r="C18610" s="2">
        <v>25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19057</v>
      </c>
      <c r="C18611" s="2">
        <v>7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19058</v>
      </c>
      <c r="C18612" s="2">
        <v>18</v>
      </c>
      <c r="D18612" s="2" t="s">
        <v>449</v>
      </c>
      <c r="E18612" s="2"/>
      <c r="F18612" s="2"/>
      <c r="G18612" s="2"/>
      <c r="H18612" s="2"/>
    </row>
    <row r="18613" spans="2:8">
      <c r="B18613" s="2" t="s">
        <v>19059</v>
      </c>
      <c r="C18613" s="2">
        <v>16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19060</v>
      </c>
      <c r="C18614" s="2">
        <v>11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19061</v>
      </c>
      <c r="C18615" s="2">
        <v>7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19062</v>
      </c>
      <c r="C18616" s="2">
        <v>31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19063</v>
      </c>
      <c r="C18617" s="2">
        <v>32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19064</v>
      </c>
      <c r="C18618" s="2">
        <v>31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19065</v>
      </c>
      <c r="C18619" s="2">
        <v>30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19066</v>
      </c>
      <c r="C18620" s="2">
        <v>29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19067</v>
      </c>
      <c r="C18621" s="2">
        <v>21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19068</v>
      </c>
      <c r="C18622" s="2">
        <v>21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19069</v>
      </c>
      <c r="C18623" s="2">
        <v>20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19070</v>
      </c>
      <c r="C18624" s="2">
        <v>20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19071</v>
      </c>
      <c r="C18625" s="2">
        <v>22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19072</v>
      </c>
      <c r="C18626" s="2">
        <v>23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19073</v>
      </c>
      <c r="C18627" s="2">
        <v>23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19074</v>
      </c>
      <c r="C18628" s="2">
        <v>21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19075</v>
      </c>
      <c r="C18629" s="2">
        <v>23</v>
      </c>
      <c r="D18629" s="2" t="s">
        <v>449</v>
      </c>
      <c r="E18629" s="2"/>
      <c r="F18629" s="2"/>
      <c r="G18629" s="2"/>
      <c r="H18629" s="2"/>
    </row>
    <row r="18630" spans="2:8">
      <c r="B18630" s="2" t="s">
        <v>19076</v>
      </c>
      <c r="C18630" s="2">
        <v>30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19077</v>
      </c>
      <c r="C18631" s="2">
        <v>30</v>
      </c>
      <c r="D18631" s="2" t="s">
        <v>449</v>
      </c>
      <c r="E18631" s="2"/>
      <c r="F18631" s="2"/>
      <c r="G18631" s="2"/>
      <c r="H18631" s="2"/>
    </row>
    <row r="18632" spans="2:8">
      <c r="B18632" s="2" t="s">
        <v>19078</v>
      </c>
      <c r="C18632" s="2">
        <v>29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19079</v>
      </c>
      <c r="C18633" s="2">
        <v>29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19080</v>
      </c>
      <c r="C18634" s="2">
        <v>29</v>
      </c>
      <c r="D18634" s="2" t="s">
        <v>449</v>
      </c>
      <c r="E18634" s="2"/>
      <c r="F18634" s="2"/>
      <c r="G18634" s="2"/>
      <c r="H18634" s="2"/>
    </row>
    <row r="18635" spans="2:8">
      <c r="B18635" s="2" t="s">
        <v>19081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19084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19085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19086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19087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19088</v>
      </c>
      <c r="C18642" s="2">
        <v>35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19089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19090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19091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19092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19093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19094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19095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19096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19097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19098</v>
      </c>
      <c r="C18652" s="2">
        <v>31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19099</v>
      </c>
      <c r="C18653" s="2">
        <v>31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19100</v>
      </c>
      <c r="C18654" s="2">
        <v>33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19101</v>
      </c>
      <c r="C18655" s="2">
        <v>31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19102</v>
      </c>
      <c r="C18656" s="2">
        <v>17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19103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19104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19105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19106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19107</v>
      </c>
      <c r="C18661" s="2">
        <v>32</v>
      </c>
      <c r="D18661" s="2" t="s">
        <v>449</v>
      </c>
      <c r="E18661" s="2"/>
      <c r="F18661" s="2"/>
      <c r="G18661" s="2"/>
      <c r="H18661" s="2"/>
    </row>
    <row r="18662" spans="2:8">
      <c r="B18662" s="2" t="s">
        <v>19108</v>
      </c>
      <c r="C18662" s="2">
        <v>37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19109</v>
      </c>
      <c r="C18663" s="2">
        <v>37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19110</v>
      </c>
      <c r="C18664" s="2">
        <v>36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19111</v>
      </c>
      <c r="C18665" s="2">
        <v>47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19112</v>
      </c>
      <c r="C18666" s="2">
        <v>47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19113</v>
      </c>
      <c r="C18667" s="2">
        <v>44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19114</v>
      </c>
      <c r="C18668" s="2">
        <v>43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19115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19116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19119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19120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19121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19122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19123</v>
      </c>
      <c r="C18677" s="2">
        <v>9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19124</v>
      </c>
      <c r="C18678" s="2">
        <v>14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19125</v>
      </c>
      <c r="C18679" s="2">
        <v>19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19126</v>
      </c>
      <c r="C18680" s="2">
        <v>21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19127</v>
      </c>
      <c r="C18681" s="2">
        <v>18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19128</v>
      </c>
      <c r="C18682" s="2">
        <v>14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19129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19130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19131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19132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19137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19138</v>
      </c>
      <c r="C18692" s="2">
        <v>32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19139</v>
      </c>
      <c r="C18693" s="2">
        <v>30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19140</v>
      </c>
      <c r="C18694" s="2">
        <v>27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19141</v>
      </c>
      <c r="C18695" s="2">
        <v>25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19142</v>
      </c>
      <c r="C18696" s="2">
        <v>24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19143</v>
      </c>
      <c r="C18697" s="2">
        <v>24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19144</v>
      </c>
      <c r="C18698" s="2">
        <v>19</v>
      </c>
      <c r="D18698" s="2" t="s">
        <v>449</v>
      </c>
      <c r="E18698" s="2"/>
      <c r="F18698" s="2"/>
      <c r="G18698" s="2"/>
      <c r="H18698" s="2"/>
    </row>
    <row r="18699" spans="2:8">
      <c r="B18699" s="2" t="s">
        <v>19145</v>
      </c>
      <c r="C18699" s="2">
        <v>18</v>
      </c>
      <c r="D18699" s="2" t="s">
        <v>449</v>
      </c>
      <c r="E18699" s="2"/>
      <c r="F18699" s="2"/>
      <c r="G18699" s="2"/>
      <c r="H18699" s="2"/>
    </row>
    <row r="18700" spans="2:8">
      <c r="B18700" s="2" t="s">
        <v>19146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19147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19148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19149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19150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19151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19152</v>
      </c>
      <c r="C18706" s="2">
        <v>16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19153</v>
      </c>
      <c r="C18707" s="2">
        <v>15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19154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37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19158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19159</v>
      </c>
      <c r="C18713" s="2">
        <v>9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19160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19161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19162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19163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19164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19165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19166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19167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19168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19169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19170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19171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19172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19173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19174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19175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34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19177</v>
      </c>
      <c r="C18731" s="2">
        <v>34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19178</v>
      </c>
      <c r="C18732" s="2">
        <v>29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19179</v>
      </c>
      <c r="C18733" s="2">
        <v>20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19180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19181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19182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19183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19184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19185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19186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19187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19188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19189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19190</v>
      </c>
      <c r="C18744" s="2">
        <v>13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19191</v>
      </c>
      <c r="C18745" s="2">
        <v>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19192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19193</v>
      </c>
      <c r="C18747" s="2">
        <v>35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19194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19195</v>
      </c>
      <c r="C18749" s="2">
        <v>34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19196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19197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19198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19199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19200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19201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19202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19203</v>
      </c>
      <c r="C18757" s="2">
        <v>25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19204</v>
      </c>
      <c r="C18758" s="2">
        <v>25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19205</v>
      </c>
      <c r="C18759" s="2">
        <v>24</v>
      </c>
      <c r="D18759" s="2" t="s">
        <v>449</v>
      </c>
      <c r="E18759" s="2"/>
      <c r="F18759" s="2"/>
      <c r="G18759" s="2"/>
      <c r="H18759" s="2"/>
    </row>
    <row r="18760" spans="2:8">
      <c r="B18760" s="2" t="s">
        <v>19206</v>
      </c>
      <c r="C18760" s="2">
        <v>23</v>
      </c>
      <c r="D18760" s="2" t="s">
        <v>449</v>
      </c>
      <c r="E18760" s="2"/>
      <c r="F18760" s="2"/>
      <c r="G18760" s="2"/>
      <c r="H18760" s="2"/>
    </row>
    <row r="18761" spans="2:8">
      <c r="B18761" s="2" t="s">
        <v>19207</v>
      </c>
      <c r="C18761" s="2">
        <v>25</v>
      </c>
      <c r="D18761" s="2" t="s">
        <v>449</v>
      </c>
      <c r="E18761" s="2"/>
      <c r="F18761" s="2"/>
      <c r="G18761" s="2"/>
      <c r="H18761" s="2"/>
    </row>
    <row r="18762" spans="2:8">
      <c r="B18762" s="2" t="s">
        <v>19208</v>
      </c>
      <c r="C18762" s="2">
        <v>25</v>
      </c>
      <c r="D18762" s="2" t="s">
        <v>449</v>
      </c>
      <c r="E18762" s="2"/>
      <c r="F18762" s="2"/>
      <c r="G18762" s="2"/>
      <c r="H18762" s="2"/>
    </row>
    <row r="18763" spans="2:8">
      <c r="B18763" s="2" t="s">
        <v>19209</v>
      </c>
      <c r="C18763" s="2">
        <v>25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19210</v>
      </c>
      <c r="C18764" s="2">
        <v>25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19211</v>
      </c>
      <c r="C18765" s="2">
        <v>25</v>
      </c>
      <c r="D18765" s="2" t="s">
        <v>449</v>
      </c>
      <c r="E18765" s="2"/>
      <c r="F18765" s="2"/>
      <c r="G18765" s="2"/>
      <c r="H18765" s="2"/>
    </row>
    <row r="18766" spans="2:8">
      <c r="B18766" s="2" t="s">
        <v>19212</v>
      </c>
      <c r="C18766" s="2">
        <v>25</v>
      </c>
      <c r="D18766" s="2" t="s">
        <v>449</v>
      </c>
      <c r="E18766" s="2"/>
      <c r="F18766" s="2"/>
      <c r="G18766" s="2"/>
      <c r="H18766" s="2"/>
    </row>
    <row r="18767" spans="2:8">
      <c r="B18767" s="2" t="s">
        <v>19213</v>
      </c>
      <c r="C18767" s="2">
        <v>22</v>
      </c>
      <c r="D18767" s="2" t="s">
        <v>449</v>
      </c>
      <c r="E18767" s="2"/>
      <c r="F18767" s="2"/>
      <c r="G18767" s="2"/>
      <c r="H18767" s="2"/>
    </row>
    <row r="18768" spans="2:8">
      <c r="B18768" s="2" t="s">
        <v>19214</v>
      </c>
      <c r="C18768" s="2">
        <v>23</v>
      </c>
      <c r="D18768" s="2" t="s">
        <v>449</v>
      </c>
      <c r="E18768" s="2"/>
      <c r="F18768" s="2"/>
      <c r="G18768" s="2"/>
      <c r="H18768" s="2"/>
    </row>
    <row r="18769" spans="2:8">
      <c r="B18769" s="2" t="s">
        <v>19215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19216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19217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19218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19219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19220</v>
      </c>
      <c r="C18774" s="2">
        <v>33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19221</v>
      </c>
      <c r="C18775" s="2">
        <v>32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19222</v>
      </c>
      <c r="C18776" s="2">
        <v>32</v>
      </c>
      <c r="D18776" s="2" t="s">
        <v>449</v>
      </c>
      <c r="E18776" s="2"/>
      <c r="F18776" s="2"/>
      <c r="G18776" s="2"/>
      <c r="H18776" s="2"/>
    </row>
    <row r="18777" spans="2:8">
      <c r="B18777" s="2" t="s">
        <v>19223</v>
      </c>
      <c r="C18777" s="2">
        <v>32</v>
      </c>
      <c r="D18777" s="2" t="s">
        <v>449</v>
      </c>
      <c r="E18777" s="2"/>
      <c r="F18777" s="2"/>
      <c r="G18777" s="2"/>
      <c r="H18777" s="2"/>
    </row>
    <row r="18778" spans="2:8">
      <c r="B18778" s="2" t="s">
        <v>19224</v>
      </c>
      <c r="C18778" s="2">
        <v>30</v>
      </c>
      <c r="D18778" s="2" t="s">
        <v>449</v>
      </c>
      <c r="E18778" s="2"/>
      <c r="F18778" s="2"/>
      <c r="G18778" s="2"/>
      <c r="H18778" s="2"/>
    </row>
    <row r="18779" spans="2:8">
      <c r="B18779" s="2" t="s">
        <v>19225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19226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19227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19228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19229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19230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19233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19234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27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19241</v>
      </c>
      <c r="C18795" s="2">
        <v>28</v>
      </c>
      <c r="D18795" s="2" t="s">
        <v>449</v>
      </c>
      <c r="E18795" s="2"/>
      <c r="F18795" s="2"/>
      <c r="G18795" s="2"/>
      <c r="H18795" s="2"/>
    </row>
    <row r="18796" spans="2:8">
      <c r="B18796" s="2" t="s">
        <v>19242</v>
      </c>
      <c r="C18796" s="2">
        <v>28</v>
      </c>
      <c r="D18796" s="2" t="s">
        <v>449</v>
      </c>
      <c r="E18796" s="2"/>
      <c r="F18796" s="2"/>
      <c r="G18796" s="2"/>
      <c r="H18796" s="2"/>
    </row>
    <row r="18797" spans="2:8">
      <c r="B18797" s="2" t="s">
        <v>19243</v>
      </c>
      <c r="C18797" s="2">
        <v>28</v>
      </c>
      <c r="D18797" s="2" t="s">
        <v>449</v>
      </c>
      <c r="E18797" s="2"/>
      <c r="F18797" s="2"/>
      <c r="G18797" s="2"/>
      <c r="H18797" s="2"/>
    </row>
    <row r="18798" spans="2:8">
      <c r="B18798" s="2" t="s">
        <v>19244</v>
      </c>
      <c r="C18798" s="2">
        <v>27</v>
      </c>
      <c r="D18798" s="2" t="s">
        <v>449</v>
      </c>
      <c r="E18798" s="2"/>
      <c r="F18798" s="2"/>
      <c r="G18798" s="2"/>
      <c r="H18798" s="2"/>
    </row>
    <row r="18799" spans="2:8">
      <c r="B18799" s="2" t="s">
        <v>19245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19246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19247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19248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19249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19250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19251</v>
      </c>
      <c r="C18805" s="2">
        <v>33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19252</v>
      </c>
      <c r="C18806" s="2">
        <v>33</v>
      </c>
      <c r="D18806" s="2" t="s">
        <v>449</v>
      </c>
      <c r="E18806" s="2"/>
      <c r="F18806" s="2"/>
      <c r="G18806" s="2"/>
      <c r="H18806" s="2"/>
    </row>
    <row r="18807" spans="2:8">
      <c r="B18807" s="2" t="s">
        <v>19253</v>
      </c>
      <c r="C18807" s="2">
        <v>32</v>
      </c>
      <c r="D18807" s="2" t="s">
        <v>449</v>
      </c>
      <c r="E18807" s="2"/>
      <c r="F18807" s="2"/>
      <c r="G18807" s="2"/>
      <c r="H18807" s="2"/>
    </row>
    <row r="18808" spans="2:8">
      <c r="B18808" s="2" t="s">
        <v>19254</v>
      </c>
      <c r="C18808" s="2">
        <v>27</v>
      </c>
      <c r="D18808" s="2" t="s">
        <v>449</v>
      </c>
      <c r="E18808" s="2"/>
      <c r="F18808" s="2"/>
      <c r="G18808" s="2"/>
      <c r="H18808" s="2"/>
    </row>
    <row r="18809" spans="2:8">
      <c r="B18809" s="2" t="s">
        <v>19255</v>
      </c>
      <c r="C18809" s="2">
        <v>18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19256</v>
      </c>
      <c r="C18810" s="2">
        <v>21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19257</v>
      </c>
      <c r="C18811" s="2">
        <v>23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19258</v>
      </c>
      <c r="C18812" s="2">
        <v>24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19259</v>
      </c>
      <c r="C18813" s="2">
        <v>24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19260</v>
      </c>
      <c r="C18814" s="2">
        <v>24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19261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19262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19263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19266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19267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19268</v>
      </c>
      <c r="C18822" s="2">
        <v>19</v>
      </c>
      <c r="D18822" s="2" t="s">
        <v>449</v>
      </c>
      <c r="E18822" s="2"/>
      <c r="F18822" s="2"/>
      <c r="G18822" s="2"/>
      <c r="H18822" s="2"/>
    </row>
    <row r="18823" spans="2:8">
      <c r="B18823" s="2" t="s">
        <v>19269</v>
      </c>
      <c r="C18823" s="2">
        <v>17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19270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16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19273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19274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17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19276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19277</v>
      </c>
      <c r="C18831" s="2">
        <v>12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19278</v>
      </c>
      <c r="C18832" s="2">
        <v>18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19279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19280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19281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19282</v>
      </c>
      <c r="C18836" s="2">
        <v>10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19283</v>
      </c>
      <c r="C18837" s="2">
        <v>15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19284</v>
      </c>
      <c r="C18838" s="2">
        <v>21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19285</v>
      </c>
      <c r="C18839" s="2">
        <v>25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19286</v>
      </c>
      <c r="C18840" s="2">
        <v>28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19287</v>
      </c>
      <c r="C18841" s="2">
        <v>25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19288</v>
      </c>
      <c r="C18842" s="2">
        <v>24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19289</v>
      </c>
      <c r="C18843" s="2">
        <v>20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19290</v>
      </c>
      <c r="C18844" s="2">
        <v>21</v>
      </c>
      <c r="D18844" s="2" t="s">
        <v>449</v>
      </c>
      <c r="E18844" s="2"/>
      <c r="F18844" s="2"/>
      <c r="G18844" s="2"/>
      <c r="H18844" s="2"/>
    </row>
    <row r="18845" spans="2:8">
      <c r="B18845" s="2" t="s">
        <v>19291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19295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19296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19297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19298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19299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19300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19301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19302</v>
      </c>
      <c r="C18856" s="2">
        <v>28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19303</v>
      </c>
      <c r="C18857" s="2">
        <v>29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19304</v>
      </c>
      <c r="C18858" s="2">
        <v>29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19305</v>
      </c>
      <c r="C18859" s="2">
        <v>29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19306</v>
      </c>
      <c r="C18860" s="2">
        <v>28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19307</v>
      </c>
      <c r="C18861" s="2">
        <v>27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19308</v>
      </c>
      <c r="C18862" s="2">
        <v>25</v>
      </c>
      <c r="D18862" s="2" t="s">
        <v>449</v>
      </c>
      <c r="E18862" s="2"/>
      <c r="F18862" s="2"/>
      <c r="G18862" s="2"/>
      <c r="H18862" s="2"/>
    </row>
    <row r="18863" spans="2:8">
      <c r="B18863" s="2" t="s">
        <v>19309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19310</v>
      </c>
      <c r="C18864" s="2">
        <v>19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19312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19313</v>
      </c>
      <c r="C18867" s="2">
        <v>21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19314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19315</v>
      </c>
      <c r="C18869" s="2">
        <v>29</v>
      </c>
      <c r="D18869" s="2" t="s">
        <v>449</v>
      </c>
      <c r="E18869" s="2"/>
      <c r="F18869" s="2"/>
      <c r="G18869" s="2"/>
      <c r="H18869" s="2"/>
    </row>
    <row r="18870" spans="2:8">
      <c r="B18870" s="2" t="s">
        <v>19316</v>
      </c>
      <c r="C18870" s="2">
        <v>26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19317</v>
      </c>
      <c r="C18871" s="2">
        <v>21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19318</v>
      </c>
      <c r="C18872" s="2">
        <v>22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19319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19320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19321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19322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19323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19324</v>
      </c>
      <c r="C18878" s="2">
        <v>33</v>
      </c>
      <c r="D18878" s="2" t="s">
        <v>449</v>
      </c>
      <c r="E18878" s="2"/>
      <c r="F18878" s="2"/>
      <c r="G18878" s="2"/>
      <c r="H18878" s="2"/>
    </row>
    <row r="18879" spans="2:8">
      <c r="B18879" s="2" t="s">
        <v>19325</v>
      </c>
      <c r="C18879" s="2">
        <v>34</v>
      </c>
      <c r="D18879" s="2" t="s">
        <v>449</v>
      </c>
      <c r="E18879" s="2"/>
      <c r="F18879" s="2"/>
      <c r="G18879" s="2"/>
      <c r="H18879" s="2"/>
    </row>
    <row r="18880" spans="2:8">
      <c r="B18880" s="2" t="s">
        <v>19326</v>
      </c>
      <c r="C18880" s="2">
        <v>34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19327</v>
      </c>
      <c r="C18881" s="2">
        <v>33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19328</v>
      </c>
      <c r="C18882" s="2">
        <v>29</v>
      </c>
      <c r="D18882" s="2" t="s">
        <v>449</v>
      </c>
      <c r="E18882" s="2"/>
      <c r="F18882" s="2"/>
      <c r="G18882" s="2"/>
      <c r="H18882" s="2"/>
    </row>
    <row r="18883" spans="2:8">
      <c r="B18883" s="2" t="s">
        <v>19329</v>
      </c>
      <c r="C18883" s="2">
        <v>36</v>
      </c>
      <c r="D18883" s="2" t="s">
        <v>449</v>
      </c>
      <c r="E18883" s="2"/>
      <c r="F18883" s="2"/>
      <c r="G18883" s="2"/>
      <c r="H18883" s="2"/>
    </row>
    <row r="18884" spans="2:8">
      <c r="B18884" s="2" t="s">
        <v>19330</v>
      </c>
      <c r="C18884" s="2">
        <v>35</v>
      </c>
      <c r="D18884" s="2" t="s">
        <v>449</v>
      </c>
      <c r="E18884" s="2"/>
      <c r="F18884" s="2"/>
      <c r="G18884" s="2"/>
      <c r="H18884" s="2"/>
    </row>
    <row r="18885" spans="2:8">
      <c r="B18885" s="2" t="s">
        <v>19331</v>
      </c>
      <c r="C18885" s="2">
        <v>35</v>
      </c>
      <c r="D18885" s="2" t="s">
        <v>449</v>
      </c>
      <c r="E18885" s="2"/>
      <c r="F18885" s="2"/>
      <c r="G18885" s="2"/>
      <c r="H18885" s="2"/>
    </row>
    <row r="18886" spans="2:8">
      <c r="B18886" s="2" t="s">
        <v>19332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19333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19334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19335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19336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19337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19338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19339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19340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19341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19342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19343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19344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19345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19346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19347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19348</v>
      </c>
      <c r="C18902" s="2">
        <v>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19349</v>
      </c>
      <c r="C18903" s="2">
        <v>34</v>
      </c>
      <c r="D18903" s="2" t="s">
        <v>449</v>
      </c>
      <c r="E18903" s="2"/>
      <c r="F18903" s="2"/>
      <c r="G18903" s="2"/>
      <c r="H18903" s="2"/>
    </row>
    <row r="18904" spans="2:8">
      <c r="B18904" s="2" t="s">
        <v>19350</v>
      </c>
      <c r="C18904" s="2">
        <v>35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19351</v>
      </c>
      <c r="C18905" s="2">
        <v>35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19352</v>
      </c>
      <c r="C18906" s="2">
        <v>34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19353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19354</v>
      </c>
      <c r="C18908" s="2">
        <v>28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19355</v>
      </c>
      <c r="C18909" s="2">
        <v>24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19356</v>
      </c>
      <c r="C18910" s="2">
        <v>28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19357</v>
      </c>
      <c r="C18911" s="2">
        <v>30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19358</v>
      </c>
      <c r="C18912" s="2">
        <v>31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19359</v>
      </c>
      <c r="C18913" s="2">
        <v>17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19360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19361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19362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19363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19364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19365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19366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19367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19368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19369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19370</v>
      </c>
      <c r="C18924" s="2">
        <v>12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19371</v>
      </c>
      <c r="C18925" s="2">
        <v>11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19372</v>
      </c>
      <c r="C18926" s="2">
        <v>11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19373</v>
      </c>
      <c r="C18927" s="2">
        <v>10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19374</v>
      </c>
      <c r="C18928" s="2">
        <v>10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19375</v>
      </c>
      <c r="C18929" s="2">
        <v>12</v>
      </c>
      <c r="D18929" s="2" t="s">
        <v>449</v>
      </c>
      <c r="E18929" s="2"/>
      <c r="F18929" s="2"/>
      <c r="G18929" s="2"/>
      <c r="H18929" s="2"/>
    </row>
    <row r="18930" spans="2:8">
      <c r="B18930" s="2" t="s">
        <v>19376</v>
      </c>
      <c r="C18930" s="2">
        <v>12</v>
      </c>
      <c r="D18930" s="2" t="s">
        <v>449</v>
      </c>
      <c r="E18930" s="2"/>
      <c r="F18930" s="2"/>
      <c r="G18930" s="2"/>
      <c r="H18930" s="2"/>
    </row>
    <row r="18931" spans="2:8">
      <c r="B18931" s="2" t="s">
        <v>19377</v>
      </c>
      <c r="C18931" s="2">
        <v>12</v>
      </c>
      <c r="D18931" s="2" t="s">
        <v>449</v>
      </c>
      <c r="E18931" s="2"/>
      <c r="F18931" s="2"/>
      <c r="G18931" s="2"/>
      <c r="H18931" s="2"/>
    </row>
    <row r="18932" spans="2:8">
      <c r="B18932" s="2" t="s">
        <v>19378</v>
      </c>
      <c r="C18932" s="2">
        <v>11</v>
      </c>
      <c r="D18932" s="2" t="s">
        <v>449</v>
      </c>
      <c r="E18932" s="2"/>
      <c r="F18932" s="2"/>
      <c r="G18932" s="2"/>
      <c r="H18932" s="2"/>
    </row>
    <row r="18933" spans="2:8">
      <c r="B18933" s="2" t="s">
        <v>19379</v>
      </c>
      <c r="C18933" s="2">
        <v>10</v>
      </c>
      <c r="D18933" s="2" t="s">
        <v>449</v>
      </c>
      <c r="E18933" s="2"/>
      <c r="F18933" s="2"/>
      <c r="G18933" s="2"/>
      <c r="H18933" s="2"/>
    </row>
    <row r="18934" spans="2:8">
      <c r="B18934" s="2" t="s">
        <v>19380</v>
      </c>
      <c r="C18934" s="2">
        <v>10</v>
      </c>
      <c r="D18934" s="2" t="s">
        <v>449</v>
      </c>
      <c r="E18934" s="2"/>
      <c r="F18934" s="2"/>
      <c r="G18934" s="2"/>
      <c r="H18934" s="2"/>
    </row>
    <row r="18935" spans="2:8">
      <c r="B18935" s="2" t="s">
        <v>19381</v>
      </c>
      <c r="C18935" s="2">
        <v>10</v>
      </c>
      <c r="D18935" s="2" t="s">
        <v>449</v>
      </c>
      <c r="E18935" s="2"/>
      <c r="F18935" s="2"/>
      <c r="G18935" s="2"/>
      <c r="H18935" s="2"/>
    </row>
    <row r="18936" spans="2:8">
      <c r="B18936" s="2" t="s">
        <v>19382</v>
      </c>
      <c r="C18936" s="2">
        <v>10</v>
      </c>
      <c r="D18936" s="2" t="s">
        <v>449</v>
      </c>
      <c r="E18936" s="2"/>
      <c r="F18936" s="2"/>
      <c r="G18936" s="2"/>
      <c r="H18936" s="2"/>
    </row>
    <row r="18937" spans="2:8">
      <c r="B18937" s="2" t="s">
        <v>19383</v>
      </c>
      <c r="C18937" s="2">
        <v>10</v>
      </c>
      <c r="D18937" s="2" t="s">
        <v>449</v>
      </c>
      <c r="E18937" s="2"/>
      <c r="F18937" s="2"/>
      <c r="G18937" s="2"/>
      <c r="H18937" s="2"/>
    </row>
    <row r="18938" spans="2:8">
      <c r="B18938" s="2" t="s">
        <v>19384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19385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19386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19387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19388</v>
      </c>
      <c r="C18942" s="2">
        <v>25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19389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19390</v>
      </c>
      <c r="C18944" s="2">
        <v>17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19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19394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19395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19396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19397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19398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19399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19400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19401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19402</v>
      </c>
      <c r="C18956" s="2">
        <v>26</v>
      </c>
      <c r="D18956" s="2" t="s">
        <v>449</v>
      </c>
      <c r="E18956" s="2"/>
      <c r="F18956" s="2"/>
      <c r="G18956" s="2"/>
      <c r="H18956" s="2"/>
    </row>
    <row r="18957" spans="2:8">
      <c r="B18957" s="2" t="s">
        <v>19403</v>
      </c>
      <c r="C18957" s="2">
        <v>31</v>
      </c>
      <c r="D18957" s="2" t="s">
        <v>449</v>
      </c>
      <c r="E18957" s="2"/>
      <c r="F18957" s="2"/>
      <c r="G18957" s="2"/>
      <c r="H18957" s="2"/>
    </row>
    <row r="18958" spans="2:8">
      <c r="B18958" s="2" t="s">
        <v>19404</v>
      </c>
      <c r="C18958" s="2">
        <v>34</v>
      </c>
      <c r="D18958" s="2" t="s">
        <v>449</v>
      </c>
      <c r="E18958" s="2"/>
      <c r="F18958" s="2"/>
      <c r="G18958" s="2"/>
      <c r="H18958" s="2"/>
    </row>
    <row r="18959" spans="2:8">
      <c r="B18959" s="2" t="s">
        <v>19405</v>
      </c>
      <c r="C18959" s="2">
        <v>34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19406</v>
      </c>
      <c r="C18960" s="2">
        <v>28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19407</v>
      </c>
      <c r="C18961" s="2">
        <v>16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19408</v>
      </c>
      <c r="C18962" s="2">
        <v>20</v>
      </c>
      <c r="D18962" s="2" t="s">
        <v>449</v>
      </c>
      <c r="E18962" s="2"/>
      <c r="F18962" s="2"/>
      <c r="G18962" s="2"/>
      <c r="H18962" s="2"/>
    </row>
    <row r="18963" spans="2:8">
      <c r="B18963" s="2" t="s">
        <v>19409</v>
      </c>
      <c r="C18963" s="2">
        <v>24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19410</v>
      </c>
      <c r="C18964" s="2">
        <v>30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19411</v>
      </c>
      <c r="C18965" s="2">
        <v>31</v>
      </c>
      <c r="D18965" s="2" t="s">
        <v>449</v>
      </c>
      <c r="E18965" s="2"/>
      <c r="F18965" s="2"/>
      <c r="G18965" s="2"/>
      <c r="H18965" s="2"/>
    </row>
    <row r="18966" spans="2:8">
      <c r="B18966" s="2" t="s">
        <v>19412</v>
      </c>
      <c r="C18966" s="2">
        <v>34</v>
      </c>
      <c r="D18966" s="2" t="s">
        <v>449</v>
      </c>
      <c r="E18966" s="2"/>
      <c r="F18966" s="2"/>
      <c r="G18966" s="2"/>
      <c r="H18966" s="2"/>
    </row>
    <row r="18967" spans="2:8">
      <c r="B18967" s="2" t="s">
        <v>19413</v>
      </c>
      <c r="C18967" s="2">
        <v>32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19414</v>
      </c>
      <c r="C18968" s="2">
        <v>33</v>
      </c>
      <c r="D18968" s="2" t="s">
        <v>449</v>
      </c>
      <c r="E18968" s="2"/>
      <c r="F18968" s="2"/>
      <c r="G18968" s="2"/>
      <c r="H18968" s="2"/>
    </row>
    <row r="18969" spans="2:8">
      <c r="B18969" s="2" t="s">
        <v>19415</v>
      </c>
      <c r="C18969" s="2">
        <v>32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19416</v>
      </c>
      <c r="C18970" s="2">
        <v>33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19417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19418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19419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19420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19421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19422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19423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19424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19425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19426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19427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19428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19429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19430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19431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19432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19433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19434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19435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19436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19437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19438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19439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19440</v>
      </c>
      <c r="C18994" s="2">
        <v>28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19441</v>
      </c>
      <c r="C18995" s="2">
        <v>28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19442</v>
      </c>
      <c r="C18996" s="2">
        <v>29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19443</v>
      </c>
      <c r="C18997" s="2">
        <v>29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19444</v>
      </c>
      <c r="C18998" s="2">
        <v>26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19445</v>
      </c>
      <c r="C18999" s="2">
        <v>28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19446</v>
      </c>
      <c r="C19000" s="2">
        <v>29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19447</v>
      </c>
      <c r="C19001" s="2">
        <v>26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19448</v>
      </c>
      <c r="C19002" s="2">
        <v>24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19449</v>
      </c>
      <c r="C19003" s="2">
        <v>23</v>
      </c>
      <c r="D19003" s="2" t="s">
        <v>449</v>
      </c>
      <c r="E19003" s="2"/>
      <c r="F19003" s="2"/>
      <c r="G19003" s="2"/>
      <c r="H19003" s="2"/>
    </row>
    <row r="19004" spans="2:8">
      <c r="B19004" s="2" t="s">
        <v>19450</v>
      </c>
      <c r="C19004" s="2">
        <v>23</v>
      </c>
      <c r="D19004" s="2" t="s">
        <v>449</v>
      </c>
      <c r="E19004" s="2"/>
      <c r="F19004" s="2"/>
      <c r="G19004" s="2"/>
      <c r="H19004" s="2"/>
    </row>
    <row r="19005" spans="2:8">
      <c r="B19005" s="2" t="s">
        <v>19451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19452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19453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19454</v>
      </c>
      <c r="C19008" s="2">
        <v>21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19455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19456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19457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19458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19459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19460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19461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19463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19464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19465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19466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19467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19468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19469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19470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19471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19472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19473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19474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19475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19476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19477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19478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19479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19480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19481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19482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19483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19484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19485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19486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19487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19488</v>
      </c>
      <c r="C19042" s="2">
        <v>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19489</v>
      </c>
      <c r="C19043" s="2">
        <v>11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19490</v>
      </c>
      <c r="C19044" s="2">
        <v>11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19491</v>
      </c>
      <c r="C19045" s="2">
        <v>10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19492</v>
      </c>
      <c r="C19046" s="2">
        <v>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19493</v>
      </c>
      <c r="C19047" s="2">
        <v>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19494</v>
      </c>
      <c r="C19048" s="2">
        <v>5</v>
      </c>
      <c r="D19048" s="2" t="s">
        <v>449</v>
      </c>
      <c r="E19048" s="2"/>
      <c r="F19048" s="2"/>
      <c r="G19048" s="2"/>
      <c r="H19048" s="2"/>
    </row>
    <row r="19049" spans="2:8">
      <c r="B19049" s="2" t="s">
        <v>19495</v>
      </c>
      <c r="C19049" s="2">
        <v>12</v>
      </c>
      <c r="D19049" s="2" t="s">
        <v>449</v>
      </c>
      <c r="E19049" s="2"/>
      <c r="F19049" s="2"/>
      <c r="G19049" s="2"/>
      <c r="H19049" s="2"/>
    </row>
    <row r="19050" spans="2:8">
      <c r="B19050" s="2" t="s">
        <v>19496</v>
      </c>
      <c r="C19050" s="2">
        <v>16</v>
      </c>
      <c r="D19050" s="2" t="s">
        <v>449</v>
      </c>
      <c r="E19050" s="2"/>
      <c r="F19050" s="2"/>
      <c r="G19050" s="2"/>
      <c r="H19050" s="2"/>
    </row>
    <row r="19051" spans="2:8">
      <c r="B19051" s="2" t="s">
        <v>19497</v>
      </c>
      <c r="C19051" s="2">
        <v>18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19498</v>
      </c>
      <c r="C19052" s="2">
        <v>18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19499</v>
      </c>
      <c r="C19053" s="2">
        <v>20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19500</v>
      </c>
      <c r="C19054" s="2">
        <v>20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19501</v>
      </c>
      <c r="C19055" s="2">
        <v>20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19502</v>
      </c>
      <c r="C19056" s="2">
        <v>21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19503</v>
      </c>
      <c r="C19057" s="2">
        <v>21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19504</v>
      </c>
      <c r="C19058" s="2">
        <v>21</v>
      </c>
      <c r="D19058" s="2" t="s">
        <v>449</v>
      </c>
      <c r="E19058" s="2"/>
      <c r="F19058" s="2"/>
      <c r="G19058" s="2"/>
      <c r="H19058" s="2"/>
    </row>
    <row r="19059" spans="2:8">
      <c r="B19059" s="2" t="s">
        <v>19505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19506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19507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19508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19509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19510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19511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19512</v>
      </c>
      <c r="C19066" s="2">
        <v>14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19513</v>
      </c>
      <c r="C19067" s="2">
        <v>19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19514</v>
      </c>
      <c r="C19068" s="2">
        <v>21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19515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19516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19517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19518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19519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19520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19521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19522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19523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19524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19525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19526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19527</v>
      </c>
      <c r="C19081" s="2">
        <v>38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19528</v>
      </c>
      <c r="C19082" s="2">
        <v>37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19529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19530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19531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19532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19533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19534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19535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19536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19537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19538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19539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19540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19541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19542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19543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19544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19545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19546</v>
      </c>
      <c r="C19100" s="2">
        <v>33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19547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19548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19549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19550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19551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19552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19553</v>
      </c>
      <c r="C19107" s="2">
        <v>29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19554</v>
      </c>
      <c r="C19108" s="2">
        <v>28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19555</v>
      </c>
      <c r="C19109" s="2">
        <v>28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19556</v>
      </c>
      <c r="C19110" s="2">
        <v>21</v>
      </c>
      <c r="D19110" s="2" t="s">
        <v>449</v>
      </c>
      <c r="E19110" s="2"/>
      <c r="F19110" s="2"/>
      <c r="G19110" s="2"/>
      <c r="H19110" s="2"/>
    </row>
    <row r="19111" spans="2:8">
      <c r="B19111" s="2" t="s">
        <v>19557</v>
      </c>
      <c r="C19111" s="2">
        <v>21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19558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19560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19561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19562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19563</v>
      </c>
      <c r="C19117" s="2">
        <v>29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19564</v>
      </c>
      <c r="C19118" s="2">
        <v>26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19565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19566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19567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19568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19569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19570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19571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19572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19573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19575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19576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19577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19578</v>
      </c>
      <c r="C19132" s="2">
        <v>20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19579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19580</v>
      </c>
      <c r="C19134" s="2">
        <v>20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19581</v>
      </c>
      <c r="C19135" s="2">
        <v>33</v>
      </c>
      <c r="D19135" s="2" t="s">
        <v>449</v>
      </c>
      <c r="E19135" s="2"/>
      <c r="F19135" s="2"/>
      <c r="G19135" s="2"/>
      <c r="H19135" s="2"/>
    </row>
    <row r="19136" spans="2:8">
      <c r="B19136" s="2" t="s">
        <v>19582</v>
      </c>
      <c r="C19136" s="2">
        <v>33</v>
      </c>
      <c r="D19136" s="2" t="s">
        <v>449</v>
      </c>
      <c r="E19136" s="2"/>
      <c r="F19136" s="2"/>
      <c r="G19136" s="2"/>
      <c r="H19136" s="2"/>
    </row>
    <row r="19137" spans="2:8">
      <c r="B19137" s="2" t="s">
        <v>19583</v>
      </c>
      <c r="C19137" s="2">
        <v>35</v>
      </c>
      <c r="D19137" s="2" t="s">
        <v>449</v>
      </c>
      <c r="E19137" s="2"/>
      <c r="F19137" s="2"/>
      <c r="G19137" s="2"/>
      <c r="H19137" s="2"/>
    </row>
    <row r="19138" spans="2:8">
      <c r="B19138" s="2" t="s">
        <v>19584</v>
      </c>
      <c r="C19138" s="2">
        <v>34</v>
      </c>
      <c r="D19138" s="2" t="s">
        <v>449</v>
      </c>
      <c r="E19138" s="2"/>
      <c r="F19138" s="2"/>
      <c r="G19138" s="2"/>
      <c r="H19138" s="2"/>
    </row>
    <row r="19139" spans="2:8">
      <c r="B19139" s="2" t="s">
        <v>19585</v>
      </c>
      <c r="C19139" s="2">
        <v>27</v>
      </c>
      <c r="D19139" s="2" t="s">
        <v>449</v>
      </c>
      <c r="E19139" s="2"/>
      <c r="F19139" s="2"/>
      <c r="G19139" s="2"/>
      <c r="H19139" s="2"/>
    </row>
    <row r="19140" spans="2:8">
      <c r="B19140" s="2" t="s">
        <v>19586</v>
      </c>
      <c r="C19140" s="2">
        <v>25</v>
      </c>
      <c r="D19140" s="2" t="s">
        <v>449</v>
      </c>
      <c r="E19140" s="2"/>
      <c r="F19140" s="2"/>
      <c r="G19140" s="2"/>
      <c r="H19140" s="2"/>
    </row>
    <row r="19141" spans="2:8">
      <c r="B19141" s="2" t="s">
        <v>19587</v>
      </c>
      <c r="C19141" s="2">
        <v>23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19588</v>
      </c>
      <c r="C19142" s="2">
        <v>23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19589</v>
      </c>
      <c r="C19143" s="2">
        <v>21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19590</v>
      </c>
      <c r="C19144" s="2">
        <v>23</v>
      </c>
      <c r="D19144" s="2" t="s">
        <v>449</v>
      </c>
      <c r="E19144" s="2"/>
      <c r="F19144" s="2"/>
      <c r="G19144" s="2"/>
      <c r="H19144" s="2"/>
    </row>
    <row r="19145" spans="2:8">
      <c r="B19145" s="2" t="s">
        <v>19591</v>
      </c>
      <c r="C19145" s="2">
        <v>22</v>
      </c>
      <c r="D19145" s="2" t="s">
        <v>449</v>
      </c>
      <c r="E19145" s="2"/>
      <c r="F19145" s="2"/>
      <c r="G19145" s="2"/>
      <c r="H19145" s="2"/>
    </row>
    <row r="19146" spans="2:8">
      <c r="B19146" s="2" t="s">
        <v>19592</v>
      </c>
      <c r="C19146" s="2">
        <v>25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19593</v>
      </c>
      <c r="C19147" s="2">
        <v>25</v>
      </c>
      <c r="D19147" s="2" t="s">
        <v>449</v>
      </c>
      <c r="E19147" s="2"/>
      <c r="F19147" s="2"/>
      <c r="G19147" s="2"/>
      <c r="H19147" s="2"/>
    </row>
    <row r="19148" spans="2:8">
      <c r="B19148" s="2" t="s">
        <v>19594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19596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19597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19598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19599</v>
      </c>
      <c r="C19153" s="2">
        <v>25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19600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19601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19602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19603</v>
      </c>
      <c r="C19157" s="2">
        <v>28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19604</v>
      </c>
      <c r="C19158" s="2">
        <v>31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19605</v>
      </c>
      <c r="C19159" s="2">
        <v>32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19606</v>
      </c>
      <c r="C19160" s="2">
        <v>34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19607</v>
      </c>
      <c r="C19161" s="2">
        <v>34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19608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19609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19610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19612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19613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19614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19615</v>
      </c>
      <c r="C19169" s="2">
        <v>36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19616</v>
      </c>
      <c r="C19170" s="2">
        <v>34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19617</v>
      </c>
      <c r="C19171" s="2">
        <v>31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19618</v>
      </c>
      <c r="C19172" s="2">
        <v>32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19619</v>
      </c>
      <c r="C19173" s="2">
        <v>32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19620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19621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19622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19623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19624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19625</v>
      </c>
      <c r="C19179" s="2">
        <v>34</v>
      </c>
      <c r="D19179" s="2" t="s">
        <v>449</v>
      </c>
      <c r="E19179" s="2"/>
      <c r="F19179" s="2"/>
      <c r="G19179" s="2"/>
      <c r="H19179" s="2"/>
    </row>
    <row r="19180" spans="2:8">
      <c r="B19180" s="2" t="s">
        <v>19626</v>
      </c>
      <c r="C19180" s="2">
        <v>34</v>
      </c>
      <c r="D19180" s="2" t="s">
        <v>449</v>
      </c>
      <c r="E19180" s="2"/>
      <c r="F19180" s="2"/>
      <c r="G19180" s="2"/>
      <c r="H19180" s="2"/>
    </row>
    <row r="19181" spans="2:8">
      <c r="B19181" s="2" t="s">
        <v>19627</v>
      </c>
      <c r="C19181" s="2">
        <v>35</v>
      </c>
      <c r="D19181" s="2" t="s">
        <v>449</v>
      </c>
      <c r="E19181" s="2"/>
      <c r="F19181" s="2"/>
      <c r="G19181" s="2"/>
      <c r="H19181" s="2"/>
    </row>
    <row r="19182" spans="2:8">
      <c r="B19182" s="2" t="s">
        <v>19628</v>
      </c>
      <c r="C19182" s="2">
        <v>34</v>
      </c>
      <c r="D19182" s="2" t="s">
        <v>449</v>
      </c>
      <c r="E19182" s="2"/>
      <c r="F19182" s="2"/>
      <c r="G19182" s="2"/>
      <c r="H19182" s="2"/>
    </row>
    <row r="19183" spans="2:8">
      <c r="B19183" s="2" t="s">
        <v>19629</v>
      </c>
      <c r="C19183" s="2">
        <v>33</v>
      </c>
      <c r="D19183" s="2" t="s">
        <v>449</v>
      </c>
      <c r="E19183" s="2"/>
      <c r="F19183" s="2"/>
      <c r="G19183" s="2"/>
      <c r="H19183" s="2"/>
    </row>
    <row r="19184" spans="2:8">
      <c r="B19184" s="2" t="s">
        <v>19630</v>
      </c>
      <c r="C19184" s="2">
        <v>14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19631</v>
      </c>
      <c r="C19185" s="2">
        <v>15</v>
      </c>
      <c r="D19185" s="2" t="s">
        <v>449</v>
      </c>
      <c r="E19185" s="2"/>
      <c r="F19185" s="2"/>
      <c r="G19185" s="2"/>
      <c r="H19185" s="2"/>
    </row>
    <row r="19186" spans="2:8">
      <c r="B19186" s="2" t="s">
        <v>19632</v>
      </c>
      <c r="C19186" s="2">
        <v>15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19633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19634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19635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19636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19637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19638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19639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19640</v>
      </c>
      <c r="C19194" s="2">
        <v>30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19641</v>
      </c>
      <c r="C19195" s="2">
        <v>32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19642</v>
      </c>
      <c r="C19196" s="2">
        <v>32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19643</v>
      </c>
      <c r="C19197" s="2">
        <v>33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19644</v>
      </c>
      <c r="C19198" s="2">
        <v>33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19645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19651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19652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19653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19654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19655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19656</v>
      </c>
      <c r="C19210" s="2">
        <v>13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19657</v>
      </c>
      <c r="C19211" s="2">
        <v>17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19658</v>
      </c>
      <c r="C19212" s="2">
        <v>34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19659</v>
      </c>
      <c r="C19213" s="2">
        <v>32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19660</v>
      </c>
      <c r="C19214" s="2">
        <v>30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19661</v>
      </c>
      <c r="C19215" s="2">
        <v>28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19662</v>
      </c>
      <c r="C19216" s="2">
        <v>22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19663</v>
      </c>
      <c r="C19217" s="2">
        <v>23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19664</v>
      </c>
      <c r="C19218" s="2">
        <v>13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19665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19666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19667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19668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19669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19670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19671</v>
      </c>
      <c r="C19225" s="2">
        <v>21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19672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19673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19674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19675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19677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19678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19679</v>
      </c>
      <c r="C19233" s="2">
        <v>30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19680</v>
      </c>
      <c r="C19234" s="2">
        <v>28</v>
      </c>
      <c r="D19234" s="2" t="s">
        <v>449</v>
      </c>
      <c r="E19234" s="2"/>
      <c r="F19234" s="2"/>
      <c r="G19234" s="2"/>
      <c r="H19234" s="2"/>
    </row>
    <row r="19235" spans="2:8">
      <c r="B19235" s="2" t="s">
        <v>19681</v>
      </c>
      <c r="C19235" s="2">
        <v>29</v>
      </c>
      <c r="D19235" s="2" t="s">
        <v>449</v>
      </c>
      <c r="E19235" s="2"/>
      <c r="F19235" s="2"/>
      <c r="G19235" s="2"/>
      <c r="H19235" s="2"/>
    </row>
    <row r="19236" spans="2:8">
      <c r="B19236" s="2" t="s">
        <v>19682</v>
      </c>
      <c r="C19236" s="2">
        <v>27</v>
      </c>
      <c r="D19236" s="2" t="s">
        <v>449</v>
      </c>
      <c r="E19236" s="2"/>
      <c r="F19236" s="2"/>
      <c r="G19236" s="2"/>
      <c r="H19236" s="2"/>
    </row>
    <row r="19237" spans="2:8">
      <c r="B19237" s="2" t="s">
        <v>19683</v>
      </c>
      <c r="C19237" s="2">
        <v>28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19684</v>
      </c>
      <c r="C19238" s="2">
        <v>26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19685</v>
      </c>
      <c r="C19239" s="2">
        <v>26</v>
      </c>
      <c r="D19239" s="2" t="s">
        <v>449</v>
      </c>
      <c r="E19239" s="2"/>
      <c r="F19239" s="2"/>
      <c r="G19239" s="2"/>
      <c r="H19239" s="2"/>
    </row>
    <row r="19240" spans="2:8">
      <c r="B19240" s="2" t="s">
        <v>19686</v>
      </c>
      <c r="C19240" s="2">
        <v>26</v>
      </c>
      <c r="D19240" s="2" t="s">
        <v>449</v>
      </c>
      <c r="E19240" s="2"/>
      <c r="F19240" s="2"/>
      <c r="G19240" s="2"/>
      <c r="H19240" s="2"/>
    </row>
    <row r="19241" spans="2:8">
      <c r="B19241" s="2" t="s">
        <v>19687</v>
      </c>
      <c r="C19241" s="2">
        <v>26</v>
      </c>
      <c r="D19241" s="2" t="s">
        <v>449</v>
      </c>
      <c r="E19241" s="2"/>
      <c r="F19241" s="2"/>
      <c r="G19241" s="2"/>
      <c r="H19241" s="2"/>
    </row>
    <row r="19242" spans="2:8">
      <c r="B19242" s="2" t="s">
        <v>19688</v>
      </c>
      <c r="C19242" s="2">
        <v>25</v>
      </c>
      <c r="D19242" s="2" t="s">
        <v>449</v>
      </c>
      <c r="E19242" s="2"/>
      <c r="F19242" s="2"/>
      <c r="G19242" s="2"/>
      <c r="H19242" s="2"/>
    </row>
    <row r="19243" spans="2:8">
      <c r="B19243" s="2" t="s">
        <v>19689</v>
      </c>
      <c r="C19243" s="2">
        <v>22</v>
      </c>
      <c r="D19243" s="2" t="s">
        <v>449</v>
      </c>
      <c r="E19243" s="2"/>
      <c r="F19243" s="2"/>
      <c r="G19243" s="2"/>
      <c r="H19243" s="2"/>
    </row>
    <row r="19244" spans="2:8">
      <c r="B19244" s="2" t="s">
        <v>19690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19691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19692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19693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19694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19695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19696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19697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19698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19699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19700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19701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19702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19703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19704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22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19707</v>
      </c>
      <c r="C19261" s="2">
        <v>22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19708</v>
      </c>
      <c r="C19262" s="2">
        <v>24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19709</v>
      </c>
      <c r="C19263" s="2">
        <v>26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19710</v>
      </c>
      <c r="C19264" s="2">
        <v>27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19711</v>
      </c>
      <c r="C19265" s="2">
        <v>27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19712</v>
      </c>
      <c r="C19266" s="2">
        <v>27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19713</v>
      </c>
      <c r="C19267" s="2">
        <v>27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19714</v>
      </c>
      <c r="C19268" s="2">
        <v>13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19715</v>
      </c>
      <c r="C19269" s="2">
        <v>18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19716</v>
      </c>
      <c r="C19270" s="2">
        <v>23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19717</v>
      </c>
      <c r="C19271" s="2">
        <v>26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19718</v>
      </c>
      <c r="C19272" s="2">
        <v>30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19719</v>
      </c>
      <c r="C19273" s="2">
        <v>32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19720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19721</v>
      </c>
      <c r="C19275" s="2">
        <v>42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19722</v>
      </c>
      <c r="C19276" s="2">
        <v>43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19723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19724</v>
      </c>
      <c r="C19278" s="2">
        <v>30</v>
      </c>
      <c r="D19278" s="2" t="s">
        <v>449</v>
      </c>
      <c r="E19278" s="2"/>
      <c r="F19278" s="2"/>
      <c r="G19278" s="2"/>
      <c r="H19278" s="2"/>
    </row>
    <row r="19279" spans="2:8">
      <c r="B19279" s="2" t="s">
        <v>19725</v>
      </c>
      <c r="C19279" s="2">
        <v>32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19726</v>
      </c>
      <c r="C19280" s="2">
        <v>31</v>
      </c>
      <c r="D19280" s="2" t="s">
        <v>449</v>
      </c>
      <c r="E19280" s="2"/>
      <c r="F19280" s="2"/>
      <c r="G19280" s="2"/>
      <c r="H19280" s="2"/>
    </row>
    <row r="19281" spans="2:8">
      <c r="B19281" s="2" t="s">
        <v>19727</v>
      </c>
      <c r="C19281" s="2">
        <v>32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19728</v>
      </c>
      <c r="C19282" s="2">
        <v>25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19729</v>
      </c>
      <c r="C19283" s="2">
        <v>21</v>
      </c>
      <c r="D19283" s="2" t="s">
        <v>449</v>
      </c>
      <c r="E19283" s="2"/>
      <c r="F19283" s="2"/>
      <c r="G19283" s="2"/>
      <c r="H19283" s="2"/>
    </row>
    <row r="19284" spans="2:8">
      <c r="B19284" s="2" t="s">
        <v>19730</v>
      </c>
      <c r="C19284" s="2">
        <v>24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19731</v>
      </c>
      <c r="C19285" s="2">
        <v>24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19732</v>
      </c>
      <c r="C19286" s="2">
        <v>27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19733</v>
      </c>
      <c r="C19287" s="2">
        <v>25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19734</v>
      </c>
      <c r="C19288" s="2">
        <v>26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19735</v>
      </c>
      <c r="C19289" s="2">
        <v>15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19736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19737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19738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19739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19740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19741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19742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19743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19744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19745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19746</v>
      </c>
      <c r="C19300" s="2">
        <v>5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19747</v>
      </c>
      <c r="C19301" s="2">
        <v>24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19748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19749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19750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19751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19752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19753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19757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19758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19759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19760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19761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19762</v>
      </c>
      <c r="C19316" s="2">
        <v>29</v>
      </c>
      <c r="D19316" s="2" t="s">
        <v>449</v>
      </c>
      <c r="E19316" s="2"/>
      <c r="F19316" s="2"/>
      <c r="G19316" s="2"/>
      <c r="H19316" s="2"/>
    </row>
    <row r="19317" spans="2:8">
      <c r="B19317" s="2" t="s">
        <v>19763</v>
      </c>
      <c r="C19317" s="2">
        <v>29</v>
      </c>
      <c r="D19317" s="2" t="s">
        <v>449</v>
      </c>
      <c r="E19317" s="2"/>
      <c r="F19317" s="2"/>
      <c r="G19317" s="2"/>
      <c r="H19317" s="2"/>
    </row>
    <row r="19318" spans="2:8">
      <c r="B19318" s="2" t="s">
        <v>19764</v>
      </c>
      <c r="C19318" s="2">
        <v>27</v>
      </c>
      <c r="D19318" s="2" t="s">
        <v>449</v>
      </c>
      <c r="E19318" s="2"/>
      <c r="F19318" s="2"/>
      <c r="G19318" s="2"/>
      <c r="H19318" s="2"/>
    </row>
    <row r="19319" spans="2:8">
      <c r="B19319" s="2" t="s">
        <v>19765</v>
      </c>
      <c r="C19319" s="2">
        <v>27</v>
      </c>
      <c r="D19319" s="2" t="s">
        <v>449</v>
      </c>
      <c r="E19319" s="2"/>
      <c r="F19319" s="2"/>
      <c r="G19319" s="2"/>
      <c r="H19319" s="2"/>
    </row>
    <row r="19320" spans="2:8">
      <c r="B19320" s="2" t="s">
        <v>19766</v>
      </c>
      <c r="C19320" s="2">
        <v>27</v>
      </c>
      <c r="D19320" s="2" t="s">
        <v>449</v>
      </c>
      <c r="E19320" s="2"/>
      <c r="F19320" s="2"/>
      <c r="G19320" s="2"/>
      <c r="H19320" s="2"/>
    </row>
    <row r="19321" spans="2:8">
      <c r="B19321" s="2" t="s">
        <v>19767</v>
      </c>
      <c r="C19321" s="2">
        <v>37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19768</v>
      </c>
      <c r="C19322" s="2">
        <v>37</v>
      </c>
      <c r="D19322" s="2" t="s">
        <v>449</v>
      </c>
      <c r="E19322" s="2"/>
      <c r="F19322" s="2"/>
      <c r="G19322" s="2"/>
      <c r="H19322" s="2"/>
    </row>
    <row r="19323" spans="2:8">
      <c r="B19323" s="2" t="s">
        <v>19769</v>
      </c>
      <c r="C19323" s="2">
        <v>36</v>
      </c>
      <c r="D19323" s="2" t="s">
        <v>449</v>
      </c>
      <c r="E19323" s="2"/>
      <c r="F19323" s="2"/>
      <c r="G19323" s="2"/>
      <c r="H19323" s="2"/>
    </row>
    <row r="19324" spans="2:8">
      <c r="B19324" s="2" t="s">
        <v>19770</v>
      </c>
      <c r="C19324" s="2">
        <v>35</v>
      </c>
      <c r="D19324" s="2" t="s">
        <v>449</v>
      </c>
      <c r="E19324" s="2"/>
      <c r="F19324" s="2"/>
      <c r="G19324" s="2"/>
      <c r="H19324" s="2"/>
    </row>
    <row r="19325" spans="2:8">
      <c r="B19325" s="2" t="s">
        <v>19771</v>
      </c>
      <c r="C19325" s="2">
        <v>32</v>
      </c>
      <c r="D19325" s="2" t="s">
        <v>449</v>
      </c>
      <c r="E19325" s="2"/>
      <c r="F19325" s="2"/>
      <c r="G19325" s="2"/>
      <c r="H19325" s="2"/>
    </row>
    <row r="19326" spans="2:8">
      <c r="B19326" s="2" t="s">
        <v>19772</v>
      </c>
      <c r="C19326" s="2">
        <v>33</v>
      </c>
      <c r="D19326" s="2" t="s">
        <v>449</v>
      </c>
      <c r="E19326" s="2"/>
      <c r="F19326" s="2"/>
      <c r="G19326" s="2"/>
      <c r="H19326" s="2"/>
    </row>
    <row r="19327" spans="2:8">
      <c r="B19327" s="2" t="s">
        <v>19773</v>
      </c>
      <c r="C19327" s="2">
        <v>32</v>
      </c>
      <c r="D19327" s="2" t="s">
        <v>449</v>
      </c>
      <c r="E19327" s="2"/>
      <c r="F19327" s="2"/>
      <c r="G19327" s="2"/>
      <c r="H19327" s="2"/>
    </row>
    <row r="19328" spans="2:8">
      <c r="B19328" s="2" t="s">
        <v>19774</v>
      </c>
      <c r="C19328" s="2">
        <v>31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19775</v>
      </c>
      <c r="C19329" s="2">
        <v>30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19776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19777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19778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19780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19781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19782</v>
      </c>
      <c r="C19336" s="2">
        <v>14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19783</v>
      </c>
      <c r="C19337" s="2">
        <v>19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19784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19785</v>
      </c>
      <c r="C19339" s="2">
        <v>13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19786</v>
      </c>
      <c r="C19340" s="2">
        <v>15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19787</v>
      </c>
      <c r="C19341" s="2">
        <v>21</v>
      </c>
      <c r="D19341" s="2" t="s">
        <v>449</v>
      </c>
      <c r="E19341" s="2"/>
      <c r="F19341" s="2"/>
      <c r="G19341" s="2"/>
      <c r="H19341" s="2"/>
    </row>
    <row r="19342" spans="2:8">
      <c r="B19342" s="2" t="s">
        <v>19788</v>
      </c>
      <c r="C19342" s="2">
        <v>23</v>
      </c>
      <c r="D19342" s="2" t="s">
        <v>449</v>
      </c>
      <c r="E19342" s="2"/>
      <c r="F19342" s="2"/>
      <c r="G19342" s="2"/>
      <c r="H19342" s="2"/>
    </row>
    <row r="19343" spans="2:8">
      <c r="B19343" s="2" t="s">
        <v>19789</v>
      </c>
      <c r="C19343" s="2">
        <v>24</v>
      </c>
      <c r="D19343" s="2" t="s">
        <v>449</v>
      </c>
      <c r="E19343" s="2"/>
      <c r="F19343" s="2"/>
      <c r="G19343" s="2"/>
      <c r="H19343" s="2"/>
    </row>
    <row r="19344" spans="2:8">
      <c r="B19344" s="2" t="s">
        <v>19790</v>
      </c>
      <c r="C19344" s="2">
        <v>13</v>
      </c>
      <c r="D19344" s="2" t="s">
        <v>449</v>
      </c>
      <c r="E19344" s="2"/>
      <c r="F19344" s="2"/>
      <c r="G19344" s="2"/>
      <c r="H19344" s="2"/>
    </row>
    <row r="19345" spans="2:8">
      <c r="B19345" s="2" t="s">
        <v>19791</v>
      </c>
      <c r="C19345" s="2">
        <v>14</v>
      </c>
      <c r="D19345" s="2" t="s">
        <v>449</v>
      </c>
      <c r="E19345" s="2"/>
      <c r="F19345" s="2"/>
      <c r="G19345" s="2"/>
      <c r="H19345" s="2"/>
    </row>
    <row r="19346" spans="2:8">
      <c r="B19346" s="2" t="s">
        <v>19792</v>
      </c>
      <c r="C19346" s="2">
        <v>16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19793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19794</v>
      </c>
      <c r="C19348" s="2">
        <v>18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19795</v>
      </c>
      <c r="C19349" s="2">
        <v>18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19796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19797</v>
      </c>
      <c r="C19351" s="2">
        <v>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19798</v>
      </c>
      <c r="C19352" s="2">
        <v>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19799</v>
      </c>
      <c r="C19353" s="2">
        <v>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19800</v>
      </c>
      <c r="C19354" s="2">
        <v>11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19801</v>
      </c>
      <c r="C19355" s="2">
        <v>13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19802</v>
      </c>
      <c r="C19356" s="2">
        <v>26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19803</v>
      </c>
      <c r="C19357" s="2">
        <v>27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19804</v>
      </c>
      <c r="C19358" s="2">
        <v>28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19805</v>
      </c>
      <c r="C19359" s="2">
        <v>28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19806</v>
      </c>
      <c r="C19360" s="2">
        <v>27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19807</v>
      </c>
      <c r="C19361" s="2">
        <v>25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19808</v>
      </c>
      <c r="C19362" s="2">
        <v>15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19809</v>
      </c>
      <c r="C19363" s="2">
        <v>18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19810</v>
      </c>
      <c r="C19364" s="2">
        <v>20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19811</v>
      </c>
      <c r="C19365" s="2">
        <v>21</v>
      </c>
      <c r="D19365" s="2" t="s">
        <v>449</v>
      </c>
      <c r="E19365" s="2"/>
      <c r="F19365" s="2"/>
      <c r="G19365" s="2"/>
      <c r="H19365" s="2"/>
    </row>
    <row r="19366" spans="2:8">
      <c r="B19366" s="2" t="s">
        <v>19812</v>
      </c>
      <c r="C19366" s="2">
        <v>22</v>
      </c>
      <c r="D19366" s="2" t="s">
        <v>449</v>
      </c>
      <c r="E19366" s="2"/>
      <c r="F19366" s="2"/>
      <c r="G19366" s="2"/>
      <c r="H19366" s="2"/>
    </row>
    <row r="19367" spans="2:8">
      <c r="B19367" s="2" t="s">
        <v>19813</v>
      </c>
      <c r="C19367" s="2">
        <v>22</v>
      </c>
      <c r="D19367" s="2" t="s">
        <v>449</v>
      </c>
      <c r="E19367" s="2"/>
      <c r="F19367" s="2"/>
      <c r="G19367" s="2"/>
      <c r="H19367" s="2"/>
    </row>
    <row r="19368" spans="2:8">
      <c r="B19368" s="2" t="s">
        <v>19814</v>
      </c>
      <c r="C19368" s="2">
        <v>20</v>
      </c>
      <c r="D19368" s="2" t="s">
        <v>449</v>
      </c>
      <c r="E19368" s="2"/>
      <c r="F19368" s="2"/>
      <c r="G19368" s="2"/>
      <c r="H19368" s="2"/>
    </row>
    <row r="19369" spans="2:8">
      <c r="B19369" s="2" t="s">
        <v>19815</v>
      </c>
      <c r="C19369" s="2">
        <v>27</v>
      </c>
      <c r="D19369" s="2" t="s">
        <v>449</v>
      </c>
      <c r="E19369" s="2"/>
      <c r="F19369" s="2"/>
      <c r="G19369" s="2"/>
      <c r="H19369" s="2"/>
    </row>
    <row r="19370" spans="2:8">
      <c r="B19370" s="2" t="s">
        <v>19816</v>
      </c>
      <c r="C19370" s="2">
        <v>27</v>
      </c>
      <c r="D19370" s="2" t="s">
        <v>449</v>
      </c>
      <c r="E19370" s="2"/>
      <c r="F19370" s="2"/>
      <c r="G19370" s="2"/>
      <c r="H19370" s="2"/>
    </row>
    <row r="19371" spans="2:8">
      <c r="B19371" s="2" t="s">
        <v>19817</v>
      </c>
      <c r="C19371" s="2">
        <v>27</v>
      </c>
      <c r="D19371" s="2" t="s">
        <v>449</v>
      </c>
      <c r="E19371" s="2"/>
      <c r="F19371" s="2"/>
      <c r="G19371" s="2"/>
      <c r="H19371" s="2"/>
    </row>
    <row r="19372" spans="2:8">
      <c r="B19372" s="2" t="s">
        <v>19818</v>
      </c>
      <c r="C19372" s="2">
        <v>25</v>
      </c>
      <c r="D19372" s="2" t="s">
        <v>449</v>
      </c>
      <c r="E19372" s="2"/>
      <c r="F19372" s="2"/>
      <c r="G19372" s="2"/>
      <c r="H19372" s="2"/>
    </row>
    <row r="19373" spans="2:8">
      <c r="B19373" s="2" t="s">
        <v>19819</v>
      </c>
      <c r="C19373" s="2">
        <v>17</v>
      </c>
      <c r="D19373" s="2" t="s">
        <v>449</v>
      </c>
      <c r="E19373" s="2"/>
      <c r="F19373" s="2"/>
      <c r="G19373" s="2"/>
      <c r="H19373" s="2"/>
    </row>
    <row r="19374" spans="2:8">
      <c r="B19374" s="2" t="s">
        <v>19820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19821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19822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19823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19824</v>
      </c>
      <c r="C19378" s="2">
        <v>31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19825</v>
      </c>
      <c r="C19379" s="2">
        <v>32</v>
      </c>
      <c r="D19379" s="2" t="s">
        <v>449</v>
      </c>
      <c r="E19379" s="2"/>
      <c r="F19379" s="2"/>
      <c r="G19379" s="2"/>
      <c r="H19379" s="2"/>
    </row>
    <row r="19380" spans="2:8">
      <c r="B19380" s="2" t="s">
        <v>19826</v>
      </c>
      <c r="C19380" s="2">
        <v>32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19827</v>
      </c>
      <c r="C19381" s="2">
        <v>28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19828</v>
      </c>
      <c r="C19382" s="2">
        <v>27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19829</v>
      </c>
      <c r="C19383" s="2">
        <v>18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19830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19831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19832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19833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19834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19835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19841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19842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19843</v>
      </c>
      <c r="C19397" s="2">
        <v>36</v>
      </c>
      <c r="D19397" s="2" t="s">
        <v>449</v>
      </c>
      <c r="E19397" s="2"/>
      <c r="F19397" s="2"/>
      <c r="G19397" s="2"/>
      <c r="H19397" s="2"/>
    </row>
    <row r="19398" spans="2:8">
      <c r="B19398" s="2" t="s">
        <v>19844</v>
      </c>
      <c r="C19398" s="2">
        <v>36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19845</v>
      </c>
      <c r="C19399" s="2">
        <v>36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19846</v>
      </c>
      <c r="C19400" s="2">
        <v>34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19847</v>
      </c>
      <c r="C19401" s="2">
        <v>11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19848</v>
      </c>
      <c r="C19402" s="2">
        <v>14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19849</v>
      </c>
      <c r="C19403" s="2">
        <v>14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19850</v>
      </c>
      <c r="C19404" s="2">
        <v>14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19851</v>
      </c>
      <c r="C19405" s="2">
        <v>16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19852</v>
      </c>
      <c r="C19406" s="2">
        <v>17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19853</v>
      </c>
      <c r="C19407" s="2">
        <v>16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19854</v>
      </c>
      <c r="C19408" s="2">
        <v>15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19855</v>
      </c>
      <c r="C19409" s="2">
        <v>12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19856</v>
      </c>
      <c r="C19410" s="2">
        <v>8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19857</v>
      </c>
      <c r="C19411" s="2">
        <v>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19858</v>
      </c>
      <c r="C19412" s="2">
        <v>10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19859</v>
      </c>
      <c r="C19413" s="2">
        <v>23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19860</v>
      </c>
      <c r="C19414" s="2">
        <v>26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19861</v>
      </c>
      <c r="C19415" s="2">
        <v>27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19862</v>
      </c>
      <c r="C19416" s="2">
        <v>29</v>
      </c>
      <c r="D19416" s="2" t="s">
        <v>449</v>
      </c>
      <c r="E19416" s="2"/>
      <c r="F19416" s="2"/>
      <c r="G19416" s="2"/>
      <c r="H19416" s="2"/>
    </row>
    <row r="19417" spans="2:8">
      <c r="B19417" s="2" t="s">
        <v>19863</v>
      </c>
      <c r="C19417" s="2">
        <v>29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19864</v>
      </c>
      <c r="C19418" s="2">
        <v>30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19865</v>
      </c>
      <c r="C19419" s="2">
        <v>28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19866</v>
      </c>
      <c r="C19420" s="2">
        <v>28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19867</v>
      </c>
      <c r="C19421" s="2">
        <v>25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19868</v>
      </c>
      <c r="C19422" s="2">
        <v>25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19869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19870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19871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19872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19873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19874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19875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19876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19877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19878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19879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19880</v>
      </c>
      <c r="C19434" s="2">
        <v>16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19881</v>
      </c>
      <c r="C19435" s="2">
        <v>15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19882</v>
      </c>
      <c r="C19436" s="2">
        <v>13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19883</v>
      </c>
      <c r="C19437" s="2">
        <v>29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19884</v>
      </c>
      <c r="C19438" s="2">
        <v>29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19885</v>
      </c>
      <c r="C19439" s="2">
        <v>29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19886</v>
      </c>
      <c r="C19440" s="2">
        <v>30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19887</v>
      </c>
      <c r="C19441" s="2">
        <v>31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19888</v>
      </c>
      <c r="C19442" s="2">
        <v>30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19889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19890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19891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19892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19893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19894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19895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19896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19897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19898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19899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19900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19901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19902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19903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19904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19905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19906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19907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19908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19909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19910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19911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19912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19913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19914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19915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19916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19917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19918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19919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19920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19921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19922</v>
      </c>
      <c r="C19476" s="2">
        <v>13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19923</v>
      </c>
      <c r="C19477" s="2">
        <v>22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19924</v>
      </c>
      <c r="C19478" s="2">
        <v>27</v>
      </c>
      <c r="D19478" s="2" t="s">
        <v>449</v>
      </c>
      <c r="E19478" s="2"/>
      <c r="F19478" s="2"/>
      <c r="G19478" s="2"/>
      <c r="H19478" s="2"/>
    </row>
    <row r="19479" spans="2:8">
      <c r="B19479" s="2" t="s">
        <v>19925</v>
      </c>
      <c r="C19479" s="2">
        <v>30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19926</v>
      </c>
      <c r="C19480" s="2">
        <v>31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19927</v>
      </c>
      <c r="C19481" s="2">
        <v>32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19928</v>
      </c>
      <c r="C19482" s="2">
        <v>6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19929</v>
      </c>
      <c r="C19483" s="2">
        <v>11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19930</v>
      </c>
      <c r="C19484" s="2">
        <v>12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19931</v>
      </c>
      <c r="C19485" s="2">
        <v>16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19932</v>
      </c>
      <c r="C19486" s="2">
        <v>19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19933</v>
      </c>
      <c r="C19487" s="2">
        <v>18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19934</v>
      </c>
      <c r="C19488" s="2">
        <v>17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19935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19936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19937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19938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19939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19941</v>
      </c>
      <c r="C19495" s="2">
        <v>38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40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19944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19945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19946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19947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19948</v>
      </c>
      <c r="C19502" s="2">
        <v>39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19949</v>
      </c>
      <c r="C19503" s="2">
        <v>38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19950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19951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19952</v>
      </c>
      <c r="C19506" s="2">
        <v>32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19953</v>
      </c>
      <c r="C19507" s="2">
        <v>34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19954</v>
      </c>
      <c r="C19508" s="2">
        <v>32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19955</v>
      </c>
      <c r="C19509" s="2">
        <v>32</v>
      </c>
      <c r="D19509" s="2" t="s">
        <v>449</v>
      </c>
      <c r="E19509" s="2"/>
      <c r="F19509" s="2"/>
      <c r="G19509" s="2"/>
      <c r="H19509" s="2"/>
    </row>
    <row r="19510" spans="2:8">
      <c r="B19510" s="2" t="s">
        <v>19956</v>
      </c>
      <c r="C19510" s="2">
        <v>30</v>
      </c>
      <c r="D19510" s="2" t="s">
        <v>449</v>
      </c>
      <c r="E19510" s="2"/>
      <c r="F19510" s="2"/>
      <c r="G19510" s="2"/>
      <c r="H19510" s="2"/>
    </row>
    <row r="19511" spans="2:8">
      <c r="B19511" s="2" t="s">
        <v>19957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34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19965</v>
      </c>
      <c r="C19519" s="2">
        <v>35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19966</v>
      </c>
      <c r="C19520" s="2">
        <v>35</v>
      </c>
      <c r="D19520" s="2" t="s">
        <v>449</v>
      </c>
      <c r="E19520" s="2"/>
      <c r="F19520" s="2"/>
      <c r="G19520" s="2"/>
      <c r="H19520" s="2"/>
    </row>
    <row r="19521" spans="2:8">
      <c r="B19521" s="2" t="s">
        <v>19967</v>
      </c>
      <c r="C19521" s="2">
        <v>34</v>
      </c>
      <c r="D19521" s="2" t="s">
        <v>449</v>
      </c>
      <c r="E19521" s="2"/>
      <c r="F19521" s="2"/>
      <c r="G19521" s="2"/>
      <c r="H19521" s="2"/>
    </row>
    <row r="19522" spans="2:8">
      <c r="B19522" s="2" t="s">
        <v>19968</v>
      </c>
      <c r="C19522" s="2">
        <v>32</v>
      </c>
      <c r="D19522" s="2" t="s">
        <v>449</v>
      </c>
      <c r="E19522" s="2"/>
      <c r="F19522" s="2"/>
      <c r="G19522" s="2"/>
      <c r="H19522" s="2"/>
    </row>
    <row r="19523" spans="2:8">
      <c r="B19523" s="2" t="s">
        <v>19969</v>
      </c>
      <c r="C19523" s="2">
        <v>32</v>
      </c>
      <c r="D19523" s="2" t="s">
        <v>449</v>
      </c>
      <c r="E19523" s="2"/>
      <c r="F19523" s="2"/>
      <c r="G19523" s="2"/>
      <c r="H19523" s="2"/>
    </row>
    <row r="19524" spans="2:8">
      <c r="B19524" s="2" t="s">
        <v>19970</v>
      </c>
      <c r="C19524" s="2">
        <v>32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19971</v>
      </c>
      <c r="C19525" s="2">
        <v>31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19972</v>
      </c>
      <c r="C19526" s="2">
        <v>30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19973</v>
      </c>
      <c r="C19527" s="2">
        <v>32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19974</v>
      </c>
      <c r="C19528" s="2">
        <v>31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19975</v>
      </c>
      <c r="C19529" s="2">
        <v>31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19976</v>
      </c>
      <c r="C19530" s="2">
        <v>31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19977</v>
      </c>
      <c r="C19531" s="2">
        <v>29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19978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19979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19980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19981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19982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19983</v>
      </c>
      <c r="C19537" s="2">
        <v>38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19984</v>
      </c>
      <c r="C19538" s="2">
        <v>38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19985</v>
      </c>
      <c r="C19539" s="2">
        <v>38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19986</v>
      </c>
      <c r="C19540" s="2">
        <v>30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19987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19988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19989</v>
      </c>
      <c r="C19543" s="2">
        <v>29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19990</v>
      </c>
      <c r="C19544" s="2">
        <v>30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19991</v>
      </c>
      <c r="C19545" s="2">
        <v>30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19992</v>
      </c>
      <c r="C19546" s="2">
        <v>30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19993</v>
      </c>
      <c r="C19547" s="2">
        <v>30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19994</v>
      </c>
      <c r="C19548" s="2">
        <v>30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19995</v>
      </c>
      <c r="C19549" s="2">
        <v>37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19996</v>
      </c>
      <c r="C19550" s="2">
        <v>38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19997</v>
      </c>
      <c r="C19551" s="2">
        <v>37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19998</v>
      </c>
      <c r="C19552" s="2">
        <v>36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19999</v>
      </c>
      <c r="C19553" s="2">
        <v>34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20000</v>
      </c>
      <c r="C19554" s="2">
        <v>35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20001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20002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20003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20004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20005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20006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20007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20008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20009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20010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20011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20012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20013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20014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20015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20016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20017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20018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20019</v>
      </c>
      <c r="C19573" s="2">
        <v>19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20020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20021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20022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20023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20024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20025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20026</v>
      </c>
      <c r="C19580" s="2">
        <v>30</v>
      </c>
      <c r="D19580" s="2" t="s">
        <v>449</v>
      </c>
      <c r="E19580" s="2"/>
      <c r="F19580" s="2"/>
      <c r="G19580" s="2"/>
      <c r="H19580" s="2"/>
    </row>
    <row r="19581" spans="2:8">
      <c r="B19581" s="2" t="s">
        <v>20027</v>
      </c>
      <c r="C19581" s="2">
        <v>31</v>
      </c>
      <c r="D19581" s="2" t="s">
        <v>449</v>
      </c>
      <c r="E19581" s="2"/>
      <c r="F19581" s="2"/>
      <c r="G19581" s="2"/>
      <c r="H19581" s="2"/>
    </row>
    <row r="19582" spans="2:8">
      <c r="B19582" s="2" t="s">
        <v>20028</v>
      </c>
      <c r="C19582" s="2">
        <v>31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20029</v>
      </c>
      <c r="C19583" s="2">
        <v>32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20030</v>
      </c>
      <c r="C19584" s="2">
        <v>31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20031</v>
      </c>
      <c r="C19585" s="2">
        <v>16</v>
      </c>
      <c r="D19585" s="2" t="s">
        <v>449</v>
      </c>
      <c r="E19585" s="2"/>
      <c r="F19585" s="2"/>
      <c r="G19585" s="2"/>
      <c r="H19585" s="2"/>
    </row>
    <row r="19586" spans="2:8">
      <c r="B19586" s="2" t="s">
        <v>20032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20033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20035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20036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20039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20040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20041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20042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20043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20044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20045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20046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20047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20048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20049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20050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20051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27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20055</v>
      </c>
      <c r="C19609" s="2">
        <v>27</v>
      </c>
      <c r="D19609" s="2" t="s">
        <v>449</v>
      </c>
      <c r="E19609" s="2"/>
      <c r="F19609" s="2"/>
      <c r="G19609" s="2"/>
      <c r="H19609" s="2"/>
    </row>
    <row r="19610" spans="2:8">
      <c r="B19610" s="2" t="s">
        <v>20056</v>
      </c>
      <c r="C19610" s="2">
        <v>29</v>
      </c>
      <c r="D19610" s="2" t="s">
        <v>449</v>
      </c>
      <c r="E19610" s="2"/>
      <c r="F19610" s="2"/>
      <c r="G19610" s="2"/>
      <c r="H19610" s="2"/>
    </row>
    <row r="19611" spans="2:8">
      <c r="B19611" s="2" t="s">
        <v>20057</v>
      </c>
      <c r="C19611" s="2">
        <v>29</v>
      </c>
      <c r="D19611" s="2" t="s">
        <v>449</v>
      </c>
      <c r="E19611" s="2"/>
      <c r="F19611" s="2"/>
      <c r="G19611" s="2"/>
      <c r="H19611" s="2"/>
    </row>
    <row r="19612" spans="2:8">
      <c r="B19612" s="2" t="s">
        <v>20058</v>
      </c>
      <c r="C19612" s="2">
        <v>28</v>
      </c>
      <c r="D19612" s="2" t="s">
        <v>449</v>
      </c>
      <c r="E19612" s="2"/>
      <c r="F19612" s="2"/>
      <c r="G19612" s="2"/>
      <c r="H19612" s="2"/>
    </row>
    <row r="19613" spans="2:8">
      <c r="B19613" s="2" t="s">
        <v>20059</v>
      </c>
      <c r="C19613" s="2">
        <v>27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20060</v>
      </c>
      <c r="C19614" s="2">
        <v>27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20061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20064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20065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20066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20067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20076</v>
      </c>
      <c r="C19630" s="2">
        <v>18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20077</v>
      </c>
      <c r="C19631" s="2">
        <v>12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20078</v>
      </c>
      <c r="C19632" s="2">
        <v>27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20079</v>
      </c>
      <c r="C19633" s="2">
        <v>26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20080</v>
      </c>
      <c r="C19634" s="2">
        <v>24</v>
      </c>
      <c r="D19634" s="2" t="s">
        <v>449</v>
      </c>
      <c r="E19634" s="2"/>
      <c r="F19634" s="2"/>
      <c r="G19634" s="2"/>
      <c r="H19634" s="2"/>
    </row>
    <row r="19635" spans="2:8">
      <c r="B19635" s="2" t="s">
        <v>20081</v>
      </c>
      <c r="C19635" s="2">
        <v>23</v>
      </c>
      <c r="D19635" s="2" t="s">
        <v>449</v>
      </c>
      <c r="E19635" s="2"/>
      <c r="F19635" s="2"/>
      <c r="G19635" s="2"/>
      <c r="H19635" s="2"/>
    </row>
    <row r="19636" spans="2:8">
      <c r="B19636" s="2" t="s">
        <v>20082</v>
      </c>
      <c r="C19636" s="2">
        <v>22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20083</v>
      </c>
      <c r="C19637" s="2">
        <v>22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20084</v>
      </c>
      <c r="C19638" s="2">
        <v>30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20085</v>
      </c>
      <c r="C19639" s="2">
        <v>31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20086</v>
      </c>
      <c r="C19640" s="2">
        <v>31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20087</v>
      </c>
      <c r="C19641" s="2">
        <v>30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20088</v>
      </c>
      <c r="C19642" s="2">
        <v>29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20089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20090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20091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20092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20093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20099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20100</v>
      </c>
      <c r="C19654" s="2">
        <v>26</v>
      </c>
      <c r="D19654" s="2" t="s">
        <v>449</v>
      </c>
      <c r="E19654" s="2"/>
      <c r="F19654" s="2"/>
      <c r="G19654" s="2"/>
      <c r="H19654" s="2"/>
    </row>
    <row r="19655" spans="2:8">
      <c r="B19655" s="2" t="s">
        <v>20101</v>
      </c>
      <c r="C19655" s="2">
        <v>32</v>
      </c>
      <c r="D19655" s="2" t="s">
        <v>449</v>
      </c>
      <c r="E19655" s="2"/>
      <c r="F19655" s="2"/>
      <c r="G19655" s="2"/>
      <c r="H19655" s="2"/>
    </row>
    <row r="19656" spans="2:8">
      <c r="B19656" s="2" t="s">
        <v>20102</v>
      </c>
      <c r="C19656" s="2">
        <v>37</v>
      </c>
      <c r="D19656" s="2" t="s">
        <v>449</v>
      </c>
      <c r="E19656" s="2"/>
      <c r="F19656" s="2"/>
      <c r="G19656" s="2"/>
      <c r="H19656" s="2"/>
    </row>
    <row r="19657" spans="2:8">
      <c r="B19657" s="2" t="s">
        <v>20103</v>
      </c>
      <c r="C19657" s="2">
        <v>33</v>
      </c>
      <c r="D19657" s="2" t="s">
        <v>449</v>
      </c>
      <c r="E19657" s="2"/>
      <c r="F19657" s="2"/>
      <c r="G19657" s="2"/>
      <c r="H19657" s="2"/>
    </row>
    <row r="19658" spans="2:8">
      <c r="B19658" s="2" t="s">
        <v>20104</v>
      </c>
      <c r="C19658" s="2">
        <v>35</v>
      </c>
      <c r="D19658" s="2" t="s">
        <v>449</v>
      </c>
      <c r="E19658" s="2"/>
      <c r="F19658" s="2"/>
      <c r="G19658" s="2"/>
      <c r="H19658" s="2"/>
    </row>
    <row r="19659" spans="2:8">
      <c r="B19659" s="2" t="s">
        <v>20105</v>
      </c>
      <c r="C19659" s="2">
        <v>35</v>
      </c>
      <c r="D19659" s="2" t="s">
        <v>449</v>
      </c>
      <c r="E19659" s="2"/>
      <c r="F19659" s="2"/>
      <c r="G19659" s="2"/>
      <c r="H19659" s="2"/>
    </row>
    <row r="19660" spans="2:8">
      <c r="B19660" s="2" t="s">
        <v>20106</v>
      </c>
      <c r="C19660" s="2">
        <v>34</v>
      </c>
      <c r="D19660" s="2" t="s">
        <v>449</v>
      </c>
      <c r="E19660" s="2"/>
      <c r="F19660" s="2"/>
      <c r="G19660" s="2"/>
      <c r="H19660" s="2"/>
    </row>
    <row r="19661" spans="2:8">
      <c r="B19661" s="2" t="s">
        <v>20107</v>
      </c>
      <c r="C19661" s="2">
        <v>33</v>
      </c>
      <c r="D19661" s="2" t="s">
        <v>449</v>
      </c>
      <c r="E19661" s="2"/>
      <c r="F19661" s="2"/>
      <c r="G19661" s="2"/>
      <c r="H19661" s="2"/>
    </row>
    <row r="19662" spans="2:8">
      <c r="B19662" s="2" t="s">
        <v>20108</v>
      </c>
      <c r="C19662" s="2">
        <v>14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20109</v>
      </c>
      <c r="C19663" s="2">
        <v>11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20110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20111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20112</v>
      </c>
      <c r="C19666" s="2">
        <v>36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20113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20114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20115</v>
      </c>
      <c r="C19669" s="2">
        <v>29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20116</v>
      </c>
      <c r="C19670" s="2">
        <v>29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20117</v>
      </c>
      <c r="C19671" s="2">
        <v>30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20118</v>
      </c>
      <c r="C19672" s="2">
        <v>30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20119</v>
      </c>
      <c r="C19673" s="2">
        <v>29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20120</v>
      </c>
      <c r="C19674" s="2">
        <v>28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20121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20122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20123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20125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20126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20127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20128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20129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20130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20131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20135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20136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20137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20138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20139</v>
      </c>
      <c r="C19693" s="2">
        <v>28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20140</v>
      </c>
      <c r="C19694" s="2">
        <v>29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20141</v>
      </c>
      <c r="C19695" s="2">
        <v>28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20142</v>
      </c>
      <c r="C19696" s="2">
        <v>28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20143</v>
      </c>
      <c r="C19697" s="2">
        <v>38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20144</v>
      </c>
      <c r="C19698" s="2">
        <v>38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20145</v>
      </c>
      <c r="C19699" s="2">
        <v>36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20146</v>
      </c>
      <c r="C19700" s="2">
        <v>36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20147</v>
      </c>
      <c r="C19701" s="2">
        <v>35</v>
      </c>
      <c r="D19701" s="2" t="s">
        <v>449</v>
      </c>
      <c r="E19701" s="2"/>
      <c r="F19701" s="2"/>
      <c r="G19701" s="2"/>
      <c r="H19701" s="2"/>
    </row>
    <row r="19702" spans="2:8">
      <c r="B19702" s="2" t="s">
        <v>20148</v>
      </c>
      <c r="C19702" s="2">
        <v>33</v>
      </c>
      <c r="D19702" s="2" t="s">
        <v>449</v>
      </c>
      <c r="E19702" s="2"/>
      <c r="F19702" s="2"/>
      <c r="G19702" s="2"/>
      <c r="H19702" s="2"/>
    </row>
    <row r="19703" spans="2:8">
      <c r="B19703" s="2" t="s">
        <v>20149</v>
      </c>
      <c r="C19703" s="2">
        <v>32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20150</v>
      </c>
      <c r="C19704" s="2">
        <v>14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20151</v>
      </c>
      <c r="C19705" s="2">
        <v>24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20152</v>
      </c>
      <c r="C19706" s="2">
        <v>29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20153</v>
      </c>
      <c r="C19707" s="2">
        <v>29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20154</v>
      </c>
      <c r="C19708" s="2">
        <v>11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20155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20156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20157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20158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20159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20160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20161</v>
      </c>
      <c r="C19715" s="2">
        <v>10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20162</v>
      </c>
      <c r="C19716" s="2">
        <v>16</v>
      </c>
      <c r="D19716" s="2" t="s">
        <v>449</v>
      </c>
      <c r="E19716" s="2"/>
      <c r="F19716" s="2"/>
      <c r="G19716" s="2"/>
      <c r="H19716" s="2"/>
    </row>
    <row r="19717" spans="2:8">
      <c r="B19717" s="2" t="s">
        <v>20163</v>
      </c>
      <c r="C19717" s="2">
        <v>22</v>
      </c>
      <c r="D19717" s="2" t="s">
        <v>449</v>
      </c>
      <c r="E19717" s="2"/>
      <c r="F19717" s="2"/>
      <c r="G19717" s="2"/>
      <c r="H19717" s="2"/>
    </row>
    <row r="19718" spans="2:8">
      <c r="B19718" s="2" t="s">
        <v>20164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20165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20166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20167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20168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20169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20170</v>
      </c>
      <c r="C19724" s="2">
        <v>18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20171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20172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20173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20174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20175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20176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20177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20179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20180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20181</v>
      </c>
      <c r="C19735" s="2">
        <v>29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20182</v>
      </c>
      <c r="C19736" s="2">
        <v>28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20183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20184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20185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20186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20187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20188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20189</v>
      </c>
      <c r="C19743" s="2">
        <v>45</v>
      </c>
      <c r="D19743" s="2" t="s">
        <v>449</v>
      </c>
      <c r="E19743" s="2"/>
      <c r="F19743" s="2"/>
      <c r="G19743" s="2"/>
      <c r="H19743" s="2"/>
    </row>
    <row r="19744" spans="2:8">
      <c r="B19744" s="2" t="s">
        <v>20190</v>
      </c>
      <c r="C19744" s="2">
        <v>43</v>
      </c>
      <c r="D19744" s="2" t="s">
        <v>449</v>
      </c>
      <c r="E19744" s="2"/>
      <c r="F19744" s="2"/>
      <c r="G19744" s="2"/>
      <c r="H19744" s="2"/>
    </row>
    <row r="19745" spans="2:8">
      <c r="B19745" s="2" t="s">
        <v>20191</v>
      </c>
      <c r="C19745" s="2">
        <v>38</v>
      </c>
      <c r="D19745" s="2" t="s">
        <v>449</v>
      </c>
      <c r="E19745" s="2"/>
      <c r="F19745" s="2"/>
      <c r="G19745" s="2"/>
      <c r="H19745" s="2"/>
    </row>
    <row r="19746" spans="2:8">
      <c r="B19746" s="2" t="s">
        <v>20192</v>
      </c>
      <c r="C19746" s="2">
        <v>33</v>
      </c>
      <c r="D19746" s="2" t="s">
        <v>449</v>
      </c>
      <c r="E19746" s="2"/>
      <c r="F19746" s="2"/>
      <c r="G19746" s="2"/>
      <c r="H19746" s="2"/>
    </row>
    <row r="19747" spans="2:8">
      <c r="B19747" s="2" t="s">
        <v>20193</v>
      </c>
      <c r="C19747" s="2">
        <v>33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20194</v>
      </c>
      <c r="C19748" s="2">
        <v>29</v>
      </c>
      <c r="D19748" s="2" t="s">
        <v>449</v>
      </c>
      <c r="E19748" s="2"/>
      <c r="F19748" s="2"/>
      <c r="G19748" s="2"/>
      <c r="H19748" s="2"/>
    </row>
    <row r="19749" spans="2:8">
      <c r="B19749" s="2" t="s">
        <v>20195</v>
      </c>
      <c r="C19749" s="2">
        <v>29</v>
      </c>
      <c r="D19749" s="2" t="s">
        <v>449</v>
      </c>
      <c r="E19749" s="2"/>
      <c r="F19749" s="2"/>
      <c r="G19749" s="2"/>
      <c r="H19749" s="2"/>
    </row>
    <row r="19750" spans="2:8">
      <c r="B19750" s="2" t="s">
        <v>20196</v>
      </c>
      <c r="C19750" s="2">
        <v>32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20197</v>
      </c>
      <c r="C19751" s="2">
        <v>35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20198</v>
      </c>
      <c r="C19752" s="2">
        <v>35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20199</v>
      </c>
      <c r="C19753" s="2">
        <v>34</v>
      </c>
      <c r="D19753" s="2" t="s">
        <v>449</v>
      </c>
      <c r="E19753" s="2"/>
      <c r="F19753" s="2"/>
      <c r="G19753" s="2"/>
      <c r="H19753" s="2"/>
    </row>
    <row r="19754" spans="2:8">
      <c r="B19754" s="2" t="s">
        <v>20200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20201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20202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20203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20204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20205</v>
      </c>
      <c r="C19759" s="2">
        <v>29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20206</v>
      </c>
      <c r="C19760" s="2">
        <v>29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20207</v>
      </c>
      <c r="C19761" s="2">
        <v>28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20208</v>
      </c>
      <c r="C19762" s="2">
        <v>28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20209</v>
      </c>
      <c r="C19763" s="2">
        <v>27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20210</v>
      </c>
      <c r="C19764" s="2">
        <v>24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20211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20212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20213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20214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20215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20216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20217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20218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20221</v>
      </c>
      <c r="C19775" s="2">
        <v>35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20222</v>
      </c>
      <c r="C19776" s="2">
        <v>34</v>
      </c>
      <c r="D19776" s="2" t="s">
        <v>449</v>
      </c>
      <c r="E19776" s="2"/>
      <c r="F19776" s="2"/>
      <c r="G19776" s="2"/>
      <c r="H19776" s="2"/>
    </row>
    <row r="19777" spans="2:8">
      <c r="B19777" s="2" t="s">
        <v>20223</v>
      </c>
      <c r="C19777" s="2">
        <v>31</v>
      </c>
      <c r="D19777" s="2" t="s">
        <v>449</v>
      </c>
      <c r="E19777" s="2"/>
      <c r="F19777" s="2"/>
      <c r="G19777" s="2"/>
      <c r="H19777" s="2"/>
    </row>
    <row r="19778" spans="2:8">
      <c r="B19778" s="2" t="s">
        <v>20224</v>
      </c>
      <c r="C19778" s="2">
        <v>30</v>
      </c>
      <c r="D19778" s="2" t="s">
        <v>449</v>
      </c>
      <c r="E19778" s="2"/>
      <c r="F19778" s="2"/>
      <c r="G19778" s="2"/>
      <c r="H19778" s="2"/>
    </row>
    <row r="19779" spans="2:8">
      <c r="B19779" s="2" t="s">
        <v>20225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20226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20227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20230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20231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20232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20233</v>
      </c>
      <c r="C19787" s="2">
        <v>25</v>
      </c>
      <c r="D19787" s="2" t="s">
        <v>449</v>
      </c>
      <c r="E19787" s="2"/>
      <c r="F19787" s="2"/>
      <c r="G19787" s="2"/>
      <c r="H19787" s="2"/>
    </row>
    <row r="19788" spans="2:8">
      <c r="B19788" s="2" t="s">
        <v>20234</v>
      </c>
      <c r="C19788" s="2">
        <v>24</v>
      </c>
      <c r="D19788" s="2" t="s">
        <v>449</v>
      </c>
      <c r="E19788" s="2"/>
      <c r="F19788" s="2"/>
      <c r="G19788" s="2"/>
      <c r="H19788" s="2"/>
    </row>
    <row r="19789" spans="2:8">
      <c r="B19789" s="2" t="s">
        <v>20235</v>
      </c>
      <c r="C19789" s="2">
        <v>26</v>
      </c>
      <c r="D19789" s="2" t="s">
        <v>449</v>
      </c>
      <c r="E19789" s="2"/>
      <c r="F19789" s="2"/>
      <c r="G19789" s="2"/>
      <c r="H19789" s="2"/>
    </row>
    <row r="19790" spans="2:8">
      <c r="B19790" s="2" t="s">
        <v>20236</v>
      </c>
      <c r="C19790" s="2">
        <v>26</v>
      </c>
      <c r="D19790" s="2" t="s">
        <v>449</v>
      </c>
      <c r="E19790" s="2"/>
      <c r="F19790" s="2"/>
      <c r="G19790" s="2"/>
      <c r="H19790" s="2"/>
    </row>
    <row r="19791" spans="2:8">
      <c r="B19791" s="2" t="s">
        <v>20237</v>
      </c>
      <c r="C19791" s="2">
        <v>26</v>
      </c>
      <c r="D19791" s="2" t="s">
        <v>449</v>
      </c>
      <c r="E19791" s="2"/>
      <c r="F19791" s="2"/>
      <c r="G19791" s="2"/>
      <c r="H19791" s="2"/>
    </row>
    <row r="19792" spans="2:8">
      <c r="B19792" s="2" t="s">
        <v>20238</v>
      </c>
      <c r="C19792" s="2">
        <v>25</v>
      </c>
      <c r="D19792" s="2" t="s">
        <v>449</v>
      </c>
      <c r="E19792" s="2"/>
      <c r="F19792" s="2"/>
      <c r="G19792" s="2"/>
      <c r="H19792" s="2"/>
    </row>
    <row r="19793" spans="2:8">
      <c r="B19793" s="2" t="s">
        <v>20239</v>
      </c>
      <c r="C19793" s="2">
        <v>24</v>
      </c>
      <c r="D19793" s="2" t="s">
        <v>449</v>
      </c>
      <c r="E19793" s="2"/>
      <c r="F19793" s="2"/>
      <c r="G19793" s="2"/>
      <c r="H19793" s="2"/>
    </row>
    <row r="19794" spans="2:8">
      <c r="B19794" s="2" t="s">
        <v>20240</v>
      </c>
      <c r="C19794" s="2">
        <v>27</v>
      </c>
      <c r="D19794" s="2" t="s">
        <v>449</v>
      </c>
      <c r="E19794" s="2"/>
      <c r="F19794" s="2"/>
      <c r="G19794" s="2"/>
      <c r="H19794" s="2"/>
    </row>
    <row r="19795" spans="2:8">
      <c r="B19795" s="2" t="s">
        <v>20241</v>
      </c>
      <c r="C19795" s="2">
        <v>28</v>
      </c>
      <c r="D19795" s="2" t="s">
        <v>449</v>
      </c>
      <c r="E19795" s="2"/>
      <c r="F19795" s="2"/>
      <c r="G19795" s="2"/>
      <c r="H19795" s="2"/>
    </row>
    <row r="19796" spans="2:8">
      <c r="B19796" s="2" t="s">
        <v>20242</v>
      </c>
      <c r="C19796" s="2">
        <v>27</v>
      </c>
      <c r="D19796" s="2" t="s">
        <v>449</v>
      </c>
      <c r="E19796" s="2"/>
      <c r="F19796" s="2"/>
      <c r="G19796" s="2"/>
      <c r="H19796" s="2"/>
    </row>
    <row r="19797" spans="2:8">
      <c r="B19797" s="2" t="s">
        <v>20243</v>
      </c>
      <c r="C19797" s="2">
        <v>27</v>
      </c>
      <c r="D19797" s="2" t="s">
        <v>449</v>
      </c>
      <c r="E19797" s="2"/>
      <c r="F19797" s="2"/>
      <c r="G19797" s="2"/>
      <c r="H19797" s="2"/>
    </row>
    <row r="19798" spans="2:8">
      <c r="B19798" s="2" t="s">
        <v>20244</v>
      </c>
      <c r="C19798" s="2">
        <v>25</v>
      </c>
      <c r="D19798" s="2" t="s">
        <v>449</v>
      </c>
      <c r="E19798" s="2"/>
      <c r="F19798" s="2"/>
      <c r="G19798" s="2"/>
      <c r="H19798" s="2"/>
    </row>
    <row r="19799" spans="2:8">
      <c r="B19799" s="2" t="s">
        <v>20245</v>
      </c>
      <c r="C19799" s="2">
        <v>25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20246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20248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20249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20250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20251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20252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20253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20254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20255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20256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20257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20258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20259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20262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20263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20264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20265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20266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20267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20268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20269</v>
      </c>
      <c r="C19823" s="2">
        <v>16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20270</v>
      </c>
      <c r="C19824" s="2">
        <v>15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20271</v>
      </c>
      <c r="C19825" s="2">
        <v>15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20272</v>
      </c>
      <c r="C19826" s="2">
        <v>13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20273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20274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20275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20276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20277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20278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20279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20280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20281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20282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20283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20284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20285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20286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20287</v>
      </c>
      <c r="C19841" s="2">
        <v>19</v>
      </c>
      <c r="D19841" s="2" t="s">
        <v>449</v>
      </c>
      <c r="E19841" s="2"/>
      <c r="F19841" s="2"/>
      <c r="G19841" s="2"/>
      <c r="H19841" s="2"/>
    </row>
    <row r="19842" spans="2:8">
      <c r="B19842" s="2" t="s">
        <v>20288</v>
      </c>
      <c r="C19842" s="2">
        <v>18</v>
      </c>
      <c r="D19842" s="2" t="s">
        <v>449</v>
      </c>
      <c r="E19842" s="2"/>
      <c r="F19842" s="2"/>
      <c r="G19842" s="2"/>
      <c r="H19842" s="2"/>
    </row>
    <row r="19843" spans="2:8">
      <c r="B19843" s="2" t="s">
        <v>20289</v>
      </c>
      <c r="C19843" s="2">
        <v>16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20290</v>
      </c>
      <c r="C19844" s="2">
        <v>15</v>
      </c>
      <c r="D19844" s="2" t="s">
        <v>449</v>
      </c>
      <c r="E19844" s="2"/>
      <c r="F19844" s="2"/>
      <c r="G19844" s="2"/>
      <c r="H19844" s="2"/>
    </row>
    <row r="19845" spans="2:8">
      <c r="B19845" s="2" t="s">
        <v>20291</v>
      </c>
      <c r="C19845" s="2">
        <v>16</v>
      </c>
      <c r="D19845" s="2" t="s">
        <v>449</v>
      </c>
      <c r="E19845" s="2"/>
      <c r="F19845" s="2"/>
      <c r="G19845" s="2"/>
      <c r="H19845" s="2"/>
    </row>
    <row r="19846" spans="2:8">
      <c r="B19846" s="2" t="s">
        <v>20292</v>
      </c>
      <c r="C19846" s="2">
        <v>18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20293</v>
      </c>
      <c r="C19847" s="2">
        <v>19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20294</v>
      </c>
      <c r="C19848" s="2">
        <v>19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20295</v>
      </c>
      <c r="C19849" s="2">
        <v>19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20296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20297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20298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20299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20300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20301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20302</v>
      </c>
      <c r="C19856" s="2">
        <v>15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20303</v>
      </c>
      <c r="C19857" s="2">
        <v>15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20304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20305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20306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20307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20308</v>
      </c>
      <c r="C19862" s="2">
        <v>34</v>
      </c>
      <c r="D19862" s="2" t="s">
        <v>449</v>
      </c>
      <c r="E19862" s="2"/>
      <c r="F19862" s="2"/>
      <c r="G19862" s="2"/>
      <c r="H19862" s="2"/>
    </row>
    <row r="19863" spans="2:8">
      <c r="B19863" s="2" t="s">
        <v>20309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20310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20311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20312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20313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20314</v>
      </c>
      <c r="C19868" s="2">
        <v>15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20315</v>
      </c>
      <c r="C19869" s="2">
        <v>15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20316</v>
      </c>
      <c r="C19870" s="2">
        <v>15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20317</v>
      </c>
      <c r="C19871" s="2">
        <v>17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20318</v>
      </c>
      <c r="C19872" s="2">
        <v>16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20321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20322</v>
      </c>
      <c r="C19876" s="2">
        <v>20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20323</v>
      </c>
      <c r="C19877" s="2">
        <v>20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20324</v>
      </c>
      <c r="C19878" s="2">
        <v>18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20325</v>
      </c>
      <c r="C19879" s="2">
        <v>17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20326</v>
      </c>
      <c r="C19880" s="2">
        <v>32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20327</v>
      </c>
      <c r="C19881" s="2">
        <v>34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20328</v>
      </c>
      <c r="C19882" s="2">
        <v>33</v>
      </c>
      <c r="D19882" s="2" t="s">
        <v>449</v>
      </c>
      <c r="E19882" s="2"/>
      <c r="F19882" s="2"/>
      <c r="G19882" s="2"/>
      <c r="H19882" s="2"/>
    </row>
    <row r="19883" spans="2:8">
      <c r="B19883" s="2" t="s">
        <v>20329</v>
      </c>
      <c r="C19883" s="2">
        <v>33</v>
      </c>
      <c r="D19883" s="2" t="s">
        <v>449</v>
      </c>
      <c r="E19883" s="2"/>
      <c r="F19883" s="2"/>
      <c r="G19883" s="2"/>
      <c r="H19883" s="2"/>
    </row>
    <row r="19884" spans="2:8">
      <c r="B19884" s="2" t="s">
        <v>20330</v>
      </c>
      <c r="C19884" s="2">
        <v>32</v>
      </c>
      <c r="D19884" s="2" t="s">
        <v>449</v>
      </c>
      <c r="E19884" s="2"/>
      <c r="F19884" s="2"/>
      <c r="G19884" s="2"/>
      <c r="H19884" s="2"/>
    </row>
    <row r="19885" spans="2:8">
      <c r="B19885" s="2" t="s">
        <v>20331</v>
      </c>
      <c r="C19885" s="2">
        <v>26</v>
      </c>
      <c r="D19885" s="2" t="s">
        <v>449</v>
      </c>
      <c r="E19885" s="2"/>
      <c r="F19885" s="2"/>
      <c r="G19885" s="2"/>
      <c r="H19885" s="2"/>
    </row>
    <row r="19886" spans="2:8">
      <c r="B19886" s="2" t="s">
        <v>20332</v>
      </c>
      <c r="C19886" s="2">
        <v>27</v>
      </c>
      <c r="D19886" s="2" t="s">
        <v>449</v>
      </c>
      <c r="E19886" s="2"/>
      <c r="F19886" s="2"/>
      <c r="G19886" s="2"/>
      <c r="H19886" s="2"/>
    </row>
    <row r="19887" spans="2:8">
      <c r="B19887" s="2" t="s">
        <v>20333</v>
      </c>
      <c r="C19887" s="2">
        <v>24</v>
      </c>
      <c r="D19887" s="2" t="s">
        <v>449</v>
      </c>
      <c r="E19887" s="2"/>
      <c r="F19887" s="2"/>
      <c r="G19887" s="2"/>
      <c r="H19887" s="2"/>
    </row>
    <row r="19888" spans="2:8">
      <c r="B19888" s="2" t="s">
        <v>20334</v>
      </c>
      <c r="C19888" s="2">
        <v>23</v>
      </c>
      <c r="D19888" s="2" t="s">
        <v>449</v>
      </c>
      <c r="E19888" s="2"/>
      <c r="F19888" s="2"/>
      <c r="G19888" s="2"/>
      <c r="H19888" s="2"/>
    </row>
    <row r="19889" spans="2:8">
      <c r="B19889" s="2" t="s">
        <v>20335</v>
      </c>
      <c r="C19889" s="2">
        <v>23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20336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20337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20338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20341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20342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20343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20344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20345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20346</v>
      </c>
      <c r="C19900" s="2">
        <v>32</v>
      </c>
      <c r="D19900" s="2" t="s">
        <v>449</v>
      </c>
      <c r="E19900" s="2"/>
      <c r="F19900" s="2"/>
      <c r="G19900" s="2"/>
      <c r="H19900" s="2"/>
    </row>
    <row r="19901" spans="2:8">
      <c r="B19901" s="2" t="s">
        <v>20347</v>
      </c>
      <c r="C19901" s="2">
        <v>30</v>
      </c>
      <c r="D19901" s="2" t="s">
        <v>449</v>
      </c>
      <c r="E19901" s="2"/>
      <c r="F19901" s="2"/>
      <c r="G19901" s="2"/>
      <c r="H19901" s="2"/>
    </row>
    <row r="19902" spans="2:8">
      <c r="B19902" s="2" t="s">
        <v>20348</v>
      </c>
      <c r="C19902" s="2">
        <v>28</v>
      </c>
      <c r="D19902" s="2" t="s">
        <v>449</v>
      </c>
      <c r="E19902" s="2"/>
      <c r="F19902" s="2"/>
      <c r="G19902" s="2"/>
      <c r="H19902" s="2"/>
    </row>
    <row r="19903" spans="2:8">
      <c r="B19903" s="2" t="s">
        <v>20349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20351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20352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20353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20354</v>
      </c>
      <c r="C19908" s="2">
        <v>22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20355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20356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20357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20358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20359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20360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20361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28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20363</v>
      </c>
      <c r="C19917" s="2">
        <v>30</v>
      </c>
      <c r="D19917" s="2" t="s">
        <v>449</v>
      </c>
      <c r="E19917" s="2"/>
      <c r="F19917" s="2"/>
      <c r="G19917" s="2"/>
      <c r="H19917" s="2"/>
    </row>
    <row r="19918" spans="2:8">
      <c r="B19918" s="2" t="s">
        <v>20364</v>
      </c>
      <c r="C19918" s="2">
        <v>31</v>
      </c>
      <c r="D19918" s="2" t="s">
        <v>449</v>
      </c>
      <c r="E19918" s="2"/>
      <c r="F19918" s="2"/>
      <c r="G19918" s="2"/>
      <c r="H19918" s="2"/>
    </row>
    <row r="19919" spans="2:8">
      <c r="B19919" s="2" t="s">
        <v>20365</v>
      </c>
      <c r="C19919" s="2">
        <v>34</v>
      </c>
      <c r="D19919" s="2" t="s">
        <v>449</v>
      </c>
      <c r="E19919" s="2"/>
      <c r="F19919" s="2"/>
      <c r="G19919" s="2"/>
      <c r="H19919" s="2"/>
    </row>
    <row r="19920" spans="2:8">
      <c r="B19920" s="2" t="s">
        <v>20366</v>
      </c>
      <c r="C19920" s="2">
        <v>33</v>
      </c>
      <c r="D19920" s="2" t="s">
        <v>449</v>
      </c>
      <c r="E19920" s="2"/>
      <c r="F19920" s="2"/>
      <c r="G19920" s="2"/>
      <c r="H19920" s="2"/>
    </row>
    <row r="19921" spans="2:8">
      <c r="B19921" s="2" t="s">
        <v>20367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37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20372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20373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20374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20375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20376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20377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20378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20379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20380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20381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20382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20383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20384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20385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20386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20387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20388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20389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20390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20391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20392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20393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20394</v>
      </c>
      <c r="C19948" s="2">
        <v>27</v>
      </c>
      <c r="D19948" s="2" t="s">
        <v>449</v>
      </c>
      <c r="E19948" s="2"/>
      <c r="F19948" s="2"/>
      <c r="G19948" s="2"/>
      <c r="H19948" s="2"/>
    </row>
    <row r="19949" spans="2:8">
      <c r="B19949" s="2" t="s">
        <v>20395</v>
      </c>
      <c r="C19949" s="2">
        <v>28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20396</v>
      </c>
      <c r="C19950" s="2">
        <v>27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20397</v>
      </c>
      <c r="C19951" s="2">
        <v>28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20398</v>
      </c>
      <c r="C19952" s="2">
        <v>28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20399</v>
      </c>
      <c r="C19953" s="2">
        <v>39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20400</v>
      </c>
      <c r="C19954" s="2">
        <v>38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20401</v>
      </c>
      <c r="C19955" s="2">
        <v>35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20402</v>
      </c>
      <c r="C19956" s="2">
        <v>33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20403</v>
      </c>
      <c r="C19957" s="2">
        <v>33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20404</v>
      </c>
      <c r="C19958" s="2">
        <v>33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20405</v>
      </c>
      <c r="C19959" s="2">
        <v>34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20406</v>
      </c>
      <c r="C19960" s="2">
        <v>28</v>
      </c>
      <c r="D19960" s="2" t="s">
        <v>449</v>
      </c>
      <c r="E19960" s="2"/>
      <c r="F19960" s="2"/>
      <c r="G19960" s="2"/>
      <c r="H19960" s="2"/>
    </row>
    <row r="19961" spans="2:8">
      <c r="B19961" s="2" t="s">
        <v>20407</v>
      </c>
      <c r="C19961" s="2">
        <v>27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20408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20409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20410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20411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20412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20413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20414</v>
      </c>
      <c r="C19968" s="2">
        <v>38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20415</v>
      </c>
      <c r="C19969" s="2">
        <v>40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20416</v>
      </c>
      <c r="C19970" s="2">
        <v>41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20417</v>
      </c>
      <c r="C19971" s="2">
        <v>40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20418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20419</v>
      </c>
      <c r="C19973" s="2">
        <v>35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20420</v>
      </c>
      <c r="C19974" s="2">
        <v>36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20421</v>
      </c>
      <c r="C19975" s="2">
        <v>34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20422</v>
      </c>
      <c r="C19976" s="2">
        <v>33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20423</v>
      </c>
      <c r="C19977" s="2">
        <v>31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20424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20425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20426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20427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20428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20429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20430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20431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20432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20433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20434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20435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20436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20437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20438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20440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20441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20442</v>
      </c>
      <c r="C19996" s="2">
        <v>21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20443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20444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20445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20446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20447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20448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20449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20450</v>
      </c>
      <c r="C20004" s="2">
        <v>28</v>
      </c>
      <c r="D20004" s="2" t="s">
        <v>449</v>
      </c>
      <c r="E20004" s="2"/>
      <c r="F20004" s="2"/>
      <c r="G20004" s="2"/>
      <c r="H20004" s="2"/>
    </row>
    <row r="20005" spans="2:8">
      <c r="B20005" s="2" t="s">
        <v>20451</v>
      </c>
      <c r="C20005" s="2">
        <v>29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20452</v>
      </c>
      <c r="C20006" s="2">
        <v>30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20453</v>
      </c>
      <c r="C20007" s="2">
        <v>30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20454</v>
      </c>
      <c r="C20008" s="2">
        <v>30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20455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20456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20458</v>
      </c>
      <c r="C20012" s="2">
        <v>26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20459</v>
      </c>
      <c r="C20013" s="2">
        <v>31</v>
      </c>
      <c r="D20013" s="2" t="s">
        <v>449</v>
      </c>
      <c r="E20013" s="2"/>
      <c r="F20013" s="2"/>
      <c r="G20013" s="2"/>
      <c r="H20013" s="2"/>
    </row>
    <row r="20014" spans="2:8">
      <c r="B20014" s="2" t="s">
        <v>20460</v>
      </c>
      <c r="C20014" s="2">
        <v>29</v>
      </c>
      <c r="D20014" s="2" t="s">
        <v>449</v>
      </c>
      <c r="E20014" s="2"/>
      <c r="F20014" s="2"/>
      <c r="G20014" s="2"/>
      <c r="H20014" s="2"/>
    </row>
    <row r="20015" spans="2:8">
      <c r="B20015" s="2" t="s">
        <v>20461</v>
      </c>
      <c r="C20015" s="2">
        <v>27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20462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20463</v>
      </c>
      <c r="C20017" s="2">
        <v>37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20464</v>
      </c>
      <c r="C20018" s="2">
        <v>38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20465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20466</v>
      </c>
      <c r="C20020" s="2">
        <v>30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20467</v>
      </c>
      <c r="C20021" s="2">
        <v>32</v>
      </c>
      <c r="D20021" s="2" t="s">
        <v>449</v>
      </c>
      <c r="E20021" s="2"/>
      <c r="F20021" s="2"/>
      <c r="G20021" s="2"/>
      <c r="H20021" s="2"/>
    </row>
    <row r="20022" spans="2:8">
      <c r="B20022" s="2" t="s">
        <v>20468</v>
      </c>
      <c r="C20022" s="2">
        <v>33</v>
      </c>
      <c r="D20022" s="2" t="s">
        <v>449</v>
      </c>
      <c r="E20022" s="2"/>
      <c r="F20022" s="2"/>
      <c r="G20022" s="2"/>
      <c r="H20022" s="2"/>
    </row>
    <row r="20023" spans="2:8">
      <c r="B20023" s="2" t="s">
        <v>20469</v>
      </c>
      <c r="C20023" s="2">
        <v>32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20470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20471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20472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20473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20474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20475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20476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20477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20478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20479</v>
      </c>
      <c r="C20033" s="2">
        <v>20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20480</v>
      </c>
      <c r="C20034" s="2">
        <v>14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20481</v>
      </c>
      <c r="C20035" s="2">
        <v>13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20482</v>
      </c>
      <c r="C20036" s="2">
        <v>21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20483</v>
      </c>
      <c r="C20037" s="2">
        <v>31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20484</v>
      </c>
      <c r="C20038" s="2">
        <v>33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20485</v>
      </c>
      <c r="C20039" s="2">
        <v>33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20486</v>
      </c>
      <c r="C20040" s="2">
        <v>28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20487</v>
      </c>
      <c r="C20041" s="2">
        <v>22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20488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20492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20493</v>
      </c>
      <c r="C20047" s="2">
        <v>17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20494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20495</v>
      </c>
      <c r="C20049" s="2">
        <v>28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20496</v>
      </c>
      <c r="C20050" s="2">
        <v>27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20497</v>
      </c>
      <c r="C20051" s="2">
        <v>23</v>
      </c>
      <c r="D20051" s="2" t="s">
        <v>449</v>
      </c>
      <c r="E20051" s="2"/>
      <c r="F20051" s="2"/>
      <c r="G20051" s="2"/>
      <c r="H20051" s="2"/>
    </row>
    <row r="20052" spans="2:8">
      <c r="B20052" s="2" t="s">
        <v>20498</v>
      </c>
      <c r="C20052" s="2">
        <v>19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20499</v>
      </c>
      <c r="C20053" s="2">
        <v>20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20500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20501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20502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20503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20504</v>
      </c>
      <c r="C20058" s="2">
        <v>18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20505</v>
      </c>
      <c r="C20059" s="2">
        <v>20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20506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20507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20508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20509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20510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20511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20512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20513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20514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20515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20516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20517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20518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20519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20520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20521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20522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20523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20524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20525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20526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20527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20528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20529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20530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20531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20532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20533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20534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20535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20536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20537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20538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20539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20540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22</v>
      </c>
      <c r="D20097" s="2" t="s">
        <v>449</v>
      </c>
      <c r="E20097" s="2"/>
      <c r="F20097" s="2"/>
      <c r="G20097" s="2"/>
      <c r="H20097" s="2"/>
    </row>
    <row r="20098" spans="2:8">
      <c r="B20098" s="2" t="s">
        <v>20544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20549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20550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20551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20552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20553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20554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20555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20556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20557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20558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20559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20560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20561</v>
      </c>
      <c r="C20115" s="2">
        <v>26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20562</v>
      </c>
      <c r="C20116" s="2">
        <v>25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20563</v>
      </c>
      <c r="C20117" s="2">
        <v>26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20564</v>
      </c>
      <c r="C20118" s="2">
        <v>26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20565</v>
      </c>
      <c r="C20119" s="2">
        <v>26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20566</v>
      </c>
      <c r="C20120" s="2">
        <v>30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20567</v>
      </c>
      <c r="C20121" s="2">
        <v>30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20568</v>
      </c>
      <c r="C20122" s="2">
        <v>30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20569</v>
      </c>
      <c r="C20123" s="2">
        <v>29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20570</v>
      </c>
      <c r="C20124" s="2">
        <v>28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20571</v>
      </c>
      <c r="C20125" s="2">
        <v>31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20572</v>
      </c>
      <c r="C20126" s="2">
        <v>32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20573</v>
      </c>
      <c r="C20127" s="2">
        <v>32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20574</v>
      </c>
      <c r="C20128" s="2">
        <v>32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20575</v>
      </c>
      <c r="C20129" s="2">
        <v>32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20576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20577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20578</v>
      </c>
      <c r="C20132" s="2">
        <v>34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20579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20580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20581</v>
      </c>
      <c r="C20135" s="2">
        <v>27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20582</v>
      </c>
      <c r="C20136" s="2">
        <v>28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20583</v>
      </c>
      <c r="C20137" s="2">
        <v>28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20584</v>
      </c>
      <c r="C20138" s="2">
        <v>26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20585</v>
      </c>
      <c r="C20139" s="2">
        <v>26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20586</v>
      </c>
      <c r="C20140" s="2">
        <v>37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20587</v>
      </c>
      <c r="C20141" s="2">
        <v>35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20588</v>
      </c>
      <c r="C20142" s="2">
        <v>32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20589</v>
      </c>
      <c r="C20143" s="2">
        <v>29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20590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20591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20592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20593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20594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20595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20597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31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20602</v>
      </c>
      <c r="C20156" s="2">
        <v>31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20603</v>
      </c>
      <c r="C20157" s="2">
        <v>31</v>
      </c>
      <c r="D20157" s="2" t="s">
        <v>449</v>
      </c>
      <c r="E20157" s="2"/>
      <c r="F20157" s="2"/>
      <c r="G20157" s="2"/>
      <c r="H20157" s="2"/>
    </row>
    <row r="20158" spans="2:8">
      <c r="B20158" s="2" t="s">
        <v>20604</v>
      </c>
      <c r="C20158" s="2">
        <v>31</v>
      </c>
      <c r="D20158" s="2" t="s">
        <v>449</v>
      </c>
      <c r="E20158" s="2"/>
      <c r="F20158" s="2"/>
      <c r="G20158" s="2"/>
      <c r="H20158" s="2"/>
    </row>
    <row r="20159" spans="2:8">
      <c r="B20159" s="2" t="s">
        <v>20605</v>
      </c>
      <c r="C20159" s="2">
        <v>29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20606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20610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20611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20612</v>
      </c>
      <c r="C20166" s="2">
        <v>13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20613</v>
      </c>
      <c r="C20167" s="2">
        <v>19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20614</v>
      </c>
      <c r="C20168" s="2">
        <v>22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20615</v>
      </c>
      <c r="C20169" s="2">
        <v>22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20616</v>
      </c>
      <c r="C20170" s="2">
        <v>23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20617</v>
      </c>
      <c r="C20171" s="2">
        <v>22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20618</v>
      </c>
      <c r="C20172" s="2">
        <v>23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20619</v>
      </c>
      <c r="C20173" s="2">
        <v>21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20620</v>
      </c>
      <c r="C20174" s="2">
        <v>23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20621</v>
      </c>
      <c r="C20175" s="2">
        <v>23</v>
      </c>
      <c r="D20175" s="2" t="s">
        <v>449</v>
      </c>
      <c r="E20175" s="2"/>
      <c r="F20175" s="2"/>
      <c r="G20175" s="2"/>
      <c r="H20175" s="2"/>
    </row>
    <row r="20176" spans="2:8">
      <c r="B20176" s="2" t="s">
        <v>20622</v>
      </c>
      <c r="C20176" s="2">
        <v>23</v>
      </c>
      <c r="D20176" s="2" t="s">
        <v>449</v>
      </c>
      <c r="E20176" s="2"/>
      <c r="F20176" s="2"/>
      <c r="G20176" s="2"/>
      <c r="H20176" s="2"/>
    </row>
    <row r="20177" spans="2:8">
      <c r="B20177" s="2" t="s">
        <v>20623</v>
      </c>
      <c r="C20177" s="2">
        <v>23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20624</v>
      </c>
      <c r="C20178" s="2">
        <v>23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20625</v>
      </c>
      <c r="C20179" s="2">
        <v>23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20626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20627</v>
      </c>
      <c r="C20181" s="2">
        <v>24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20628</v>
      </c>
      <c r="C20182" s="2">
        <v>27</v>
      </c>
      <c r="D20182" s="2" t="s">
        <v>449</v>
      </c>
      <c r="E20182" s="2"/>
      <c r="F20182" s="2"/>
      <c r="G20182" s="2"/>
      <c r="H20182" s="2"/>
    </row>
    <row r="20183" spans="2:8">
      <c r="B20183" s="2" t="s">
        <v>20629</v>
      </c>
      <c r="C20183" s="2">
        <v>30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20630</v>
      </c>
      <c r="C20184" s="2">
        <v>29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20631</v>
      </c>
      <c r="C20185" s="2">
        <v>27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20632</v>
      </c>
      <c r="C20186" s="2">
        <v>17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20633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20634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20635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20636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20637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20638</v>
      </c>
      <c r="C20192" s="2">
        <v>32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20639</v>
      </c>
      <c r="C20193" s="2">
        <v>35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20640</v>
      </c>
      <c r="C20194" s="2">
        <v>35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20641</v>
      </c>
      <c r="C20195" s="2">
        <v>35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20642</v>
      </c>
      <c r="C20196" s="2">
        <v>33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20643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40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39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37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20648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20649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20650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20651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20652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20653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20654</v>
      </c>
      <c r="C20208" s="2">
        <v>17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20655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20656</v>
      </c>
      <c r="C20210" s="2">
        <v>17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20657</v>
      </c>
      <c r="C20211" s="2">
        <v>16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20658</v>
      </c>
      <c r="C20212" s="2">
        <v>17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20659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20660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20661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20662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20663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20664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20665</v>
      </c>
      <c r="C20219" s="2">
        <v>28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20666</v>
      </c>
      <c r="C20220" s="2">
        <v>29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20667</v>
      </c>
      <c r="C20221" s="2">
        <v>30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20668</v>
      </c>
      <c r="C20222" s="2">
        <v>29</v>
      </c>
      <c r="D20222" s="2" t="s">
        <v>449</v>
      </c>
      <c r="E20222" s="2"/>
      <c r="F20222" s="2"/>
      <c r="G20222" s="2"/>
      <c r="H20222" s="2"/>
    </row>
    <row r="20223" spans="2:8">
      <c r="B20223" s="2" t="s">
        <v>20669</v>
      </c>
      <c r="C20223" s="2">
        <v>29</v>
      </c>
      <c r="D20223" s="2" t="s">
        <v>449</v>
      </c>
      <c r="E20223" s="2"/>
      <c r="F20223" s="2"/>
      <c r="G20223" s="2"/>
      <c r="H20223" s="2"/>
    </row>
    <row r="20224" spans="2:8">
      <c r="B20224" s="2" t="s">
        <v>20670</v>
      </c>
      <c r="C20224" s="2">
        <v>9</v>
      </c>
      <c r="D20224" s="2" t="s">
        <v>449</v>
      </c>
      <c r="E20224" s="2"/>
      <c r="F20224" s="2"/>
      <c r="G20224" s="2"/>
      <c r="H20224" s="2"/>
    </row>
    <row r="20225" spans="2:8">
      <c r="B20225" s="2" t="s">
        <v>20671</v>
      </c>
      <c r="C20225" s="2">
        <v>30</v>
      </c>
      <c r="D20225" s="2" t="s">
        <v>449</v>
      </c>
      <c r="E20225" s="2"/>
      <c r="F20225" s="2"/>
      <c r="G20225" s="2"/>
      <c r="H20225" s="2"/>
    </row>
    <row r="20226" spans="2:8">
      <c r="B20226" s="2" t="s">
        <v>20672</v>
      </c>
      <c r="C20226" s="2">
        <v>30</v>
      </c>
      <c r="D20226" s="2" t="s">
        <v>449</v>
      </c>
      <c r="E20226" s="2"/>
      <c r="F20226" s="2"/>
      <c r="G20226" s="2"/>
      <c r="H20226" s="2"/>
    </row>
    <row r="20227" spans="2:8">
      <c r="B20227" s="2" t="s">
        <v>20673</v>
      </c>
      <c r="C20227" s="2">
        <v>29</v>
      </c>
      <c r="D20227" s="2" t="s">
        <v>449</v>
      </c>
      <c r="E20227" s="2"/>
      <c r="F20227" s="2"/>
      <c r="G20227" s="2"/>
      <c r="H20227" s="2"/>
    </row>
    <row r="20228" spans="2:8">
      <c r="B20228" s="2" t="s">
        <v>20674</v>
      </c>
      <c r="C20228" s="2">
        <v>27</v>
      </c>
      <c r="D20228" s="2" t="s">
        <v>449</v>
      </c>
      <c r="E20228" s="2"/>
      <c r="F20228" s="2"/>
      <c r="G20228" s="2"/>
      <c r="H20228" s="2"/>
    </row>
    <row r="20229" spans="2:8">
      <c r="B20229" s="2" t="s">
        <v>20675</v>
      </c>
      <c r="C20229" s="2">
        <v>25</v>
      </c>
      <c r="D20229" s="2" t="s">
        <v>449</v>
      </c>
      <c r="E20229" s="2"/>
      <c r="F20229" s="2"/>
      <c r="G20229" s="2"/>
      <c r="H20229" s="2"/>
    </row>
    <row r="20230" spans="2:8">
      <c r="B20230" s="2" t="s">
        <v>20676</v>
      </c>
      <c r="C20230" s="2">
        <v>31</v>
      </c>
      <c r="D20230" s="2" t="s">
        <v>449</v>
      </c>
      <c r="E20230" s="2"/>
      <c r="F20230" s="2"/>
      <c r="G20230" s="2"/>
      <c r="H20230" s="2"/>
    </row>
    <row r="20231" spans="2:8">
      <c r="B20231" s="2" t="s">
        <v>20677</v>
      </c>
      <c r="C20231" s="2">
        <v>30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20678</v>
      </c>
      <c r="C20232" s="2">
        <v>30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20679</v>
      </c>
      <c r="C20233" s="2">
        <v>29</v>
      </c>
      <c r="D20233" s="2" t="s">
        <v>449</v>
      </c>
      <c r="E20233" s="2"/>
      <c r="F20233" s="2"/>
      <c r="G20233" s="2"/>
      <c r="H20233" s="2"/>
    </row>
    <row r="20234" spans="2:8">
      <c r="B20234" s="2" t="s">
        <v>20680</v>
      </c>
      <c r="C20234" s="2">
        <v>25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20681</v>
      </c>
      <c r="C20235" s="2">
        <v>30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20682</v>
      </c>
      <c r="C20236" s="2">
        <v>29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20683</v>
      </c>
      <c r="C20237" s="2">
        <v>30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20684</v>
      </c>
      <c r="C20238" s="2">
        <v>30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20685</v>
      </c>
      <c r="C20239" s="2">
        <v>32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20686</v>
      </c>
      <c r="C20240" s="2">
        <v>36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20687</v>
      </c>
      <c r="C20241" s="2">
        <v>37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20688</v>
      </c>
      <c r="C20242" s="2">
        <v>37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20689</v>
      </c>
      <c r="C20243" s="2">
        <v>34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20690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20691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20692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20693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20694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20695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20696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20697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20698</v>
      </c>
      <c r="C20252" s="2">
        <v>18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20699</v>
      </c>
      <c r="C20253" s="2">
        <v>20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20700</v>
      </c>
      <c r="C20254" s="2">
        <v>20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20701</v>
      </c>
      <c r="C20255" s="2">
        <v>20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20702</v>
      </c>
      <c r="C20256" s="2">
        <v>19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20703</v>
      </c>
      <c r="C20257" s="2">
        <v>19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20704</v>
      </c>
      <c r="C20258" s="2">
        <v>23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20705</v>
      </c>
      <c r="C20259" s="2">
        <v>22</v>
      </c>
      <c r="D20259" s="2" t="s">
        <v>449</v>
      </c>
      <c r="E20259" s="2"/>
      <c r="F20259" s="2"/>
      <c r="G20259" s="2"/>
      <c r="H20259" s="2"/>
    </row>
    <row r="20260" spans="2:8">
      <c r="B20260" s="2" t="s">
        <v>20706</v>
      </c>
      <c r="C20260" s="2">
        <v>23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20707</v>
      </c>
      <c r="C20261" s="2">
        <v>33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20708</v>
      </c>
      <c r="C20262" s="2">
        <v>34</v>
      </c>
      <c r="D20262" s="2" t="s">
        <v>449</v>
      </c>
      <c r="E20262" s="2"/>
      <c r="F20262" s="2"/>
      <c r="G20262" s="2"/>
      <c r="H20262" s="2"/>
    </row>
    <row r="20263" spans="2:8">
      <c r="B20263" s="2" t="s">
        <v>20709</v>
      </c>
      <c r="C20263" s="2">
        <v>35</v>
      </c>
      <c r="D20263" s="2" t="s">
        <v>449</v>
      </c>
      <c r="E20263" s="2"/>
      <c r="F20263" s="2"/>
      <c r="G20263" s="2"/>
      <c r="H20263" s="2"/>
    </row>
    <row r="20264" spans="2:8">
      <c r="B20264" s="2" t="s">
        <v>20710</v>
      </c>
      <c r="C20264" s="2">
        <v>36</v>
      </c>
      <c r="D20264" s="2" t="s">
        <v>449</v>
      </c>
      <c r="E20264" s="2"/>
      <c r="F20264" s="2"/>
      <c r="G20264" s="2"/>
      <c r="H20264" s="2"/>
    </row>
    <row r="20265" spans="2:8">
      <c r="B20265" s="2" t="s">
        <v>20711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20712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20716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20717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20718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20719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20720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20721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20722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20723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20724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20725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20726</v>
      </c>
      <c r="C20280" s="2">
        <v>10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20727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20728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20729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20730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20731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20732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20733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20734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20735</v>
      </c>
      <c r="C20289" s="2">
        <v>24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20736</v>
      </c>
      <c r="C20290" s="2">
        <v>26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20737</v>
      </c>
      <c r="C20291" s="2">
        <v>29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20738</v>
      </c>
      <c r="C20292" s="2">
        <v>26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20739</v>
      </c>
      <c r="C20293" s="2">
        <v>26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20740</v>
      </c>
      <c r="C20294" s="2">
        <v>25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20741</v>
      </c>
      <c r="C20295" s="2">
        <v>24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20742</v>
      </c>
      <c r="C20296" s="2">
        <v>20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20743</v>
      </c>
      <c r="C20297" s="2">
        <v>17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20744</v>
      </c>
      <c r="C20298" s="2">
        <v>24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20745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20746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20747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20748</v>
      </c>
      <c r="C20302" s="2">
        <v>22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20749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24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27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20752</v>
      </c>
      <c r="C20306" s="2">
        <v>28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20753</v>
      </c>
      <c r="C20307" s="2">
        <v>29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20754</v>
      </c>
      <c r="C20308" s="2">
        <v>28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20755</v>
      </c>
      <c r="C20309" s="2">
        <v>25</v>
      </c>
      <c r="D20309" s="2" t="s">
        <v>449</v>
      </c>
      <c r="E20309" s="2"/>
      <c r="F20309" s="2"/>
      <c r="G20309" s="2"/>
      <c r="H20309" s="2"/>
    </row>
    <row r="20310" spans="2:8">
      <c r="B20310" s="2" t="s">
        <v>20756</v>
      </c>
      <c r="C20310" s="2">
        <v>36</v>
      </c>
      <c r="D20310" s="2" t="s">
        <v>449</v>
      </c>
      <c r="E20310" s="2"/>
      <c r="F20310" s="2"/>
      <c r="G20310" s="2"/>
      <c r="H20310" s="2"/>
    </row>
    <row r="20311" spans="2:8">
      <c r="B20311" s="2" t="s">
        <v>20757</v>
      </c>
      <c r="C20311" s="2">
        <v>35</v>
      </c>
      <c r="D20311" s="2" t="s">
        <v>449</v>
      </c>
      <c r="E20311" s="2"/>
      <c r="F20311" s="2"/>
      <c r="G20311" s="2"/>
      <c r="H20311" s="2"/>
    </row>
    <row r="20312" spans="2:8">
      <c r="B20312" s="2" t="s">
        <v>20758</v>
      </c>
      <c r="C20312" s="2">
        <v>35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20759</v>
      </c>
      <c r="C20313" s="2">
        <v>35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20760</v>
      </c>
      <c r="C20314" s="2">
        <v>33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20761</v>
      </c>
      <c r="C20315" s="2">
        <v>31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20762</v>
      </c>
      <c r="C20316" s="2">
        <v>31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20763</v>
      </c>
      <c r="C20317" s="2">
        <v>31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20764</v>
      </c>
      <c r="C20318" s="2">
        <v>30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20765</v>
      </c>
      <c r="C20319" s="2">
        <v>29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20766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20767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20768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20769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31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20772</v>
      </c>
      <c r="C20326" s="2">
        <v>32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20773</v>
      </c>
      <c r="C20327" s="2">
        <v>32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20774</v>
      </c>
      <c r="C20328" s="2">
        <v>31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20775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20776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20777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20778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20779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20780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17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20788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20789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20790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20791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20792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20793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20794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20795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20796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20797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20798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20799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20800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20801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20802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20803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20804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20810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20811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20812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20813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20814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20815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20819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20820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20821</v>
      </c>
      <c r="C20375" s="2">
        <v>38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20822</v>
      </c>
      <c r="C20376" s="2">
        <v>36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20823</v>
      </c>
      <c r="C20377" s="2">
        <v>33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20824</v>
      </c>
      <c r="C20378" s="2">
        <v>21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20825</v>
      </c>
      <c r="C20379" s="2">
        <v>36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20826</v>
      </c>
      <c r="C20380" s="2">
        <v>22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20827</v>
      </c>
      <c r="C20381" s="2">
        <v>22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20828</v>
      </c>
      <c r="C20382" s="2">
        <v>21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20829</v>
      </c>
      <c r="C20383" s="2">
        <v>36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20830</v>
      </c>
      <c r="C20384" s="2">
        <v>33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20831</v>
      </c>
      <c r="C20385" s="2">
        <v>35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20832</v>
      </c>
      <c r="C20386" s="2">
        <v>32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20833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20834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20835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20836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20837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20838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20839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20840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20841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20842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20843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20844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20845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20846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20847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20848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20849</v>
      </c>
      <c r="C20403" s="2">
        <v>27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20850</v>
      </c>
      <c r="C20404" s="2">
        <v>28</v>
      </c>
      <c r="D20404" s="2" t="s">
        <v>449</v>
      </c>
      <c r="E20404" s="2"/>
      <c r="F20404" s="2"/>
      <c r="G20404" s="2"/>
      <c r="H20404" s="2"/>
    </row>
    <row r="20405" spans="2:8">
      <c r="B20405" s="2" t="s">
        <v>20851</v>
      </c>
      <c r="C20405" s="2">
        <v>25</v>
      </c>
      <c r="D20405" s="2" t="s">
        <v>449</v>
      </c>
      <c r="E20405" s="2"/>
      <c r="F20405" s="2"/>
      <c r="G20405" s="2"/>
      <c r="H20405" s="2"/>
    </row>
    <row r="20406" spans="2:8">
      <c r="B20406" s="2" t="s">
        <v>20852</v>
      </c>
      <c r="C20406" s="2">
        <v>22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20853</v>
      </c>
      <c r="C20407" s="2">
        <v>22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20854</v>
      </c>
      <c r="C20408" s="2">
        <v>19</v>
      </c>
      <c r="D20408" s="2" t="s">
        <v>449</v>
      </c>
      <c r="E20408" s="2"/>
      <c r="F20408" s="2"/>
      <c r="G20408" s="2"/>
      <c r="H20408" s="2"/>
    </row>
    <row r="20409" spans="2:8">
      <c r="B20409" s="2" t="s">
        <v>20855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20856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20857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20858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20859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20860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20861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20862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20863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20864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20865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20866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20867</v>
      </c>
      <c r="C20421" s="2">
        <v>10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20868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20869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20870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20871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20872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20873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20874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20875</v>
      </c>
      <c r="C20429" s="2">
        <v>20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20876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20877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20878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20879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20880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20881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20882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20883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20884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20885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20890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20891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20892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20893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20894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20895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20896</v>
      </c>
      <c r="C20450" s="2">
        <v>36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20897</v>
      </c>
      <c r="C20451" s="2">
        <v>38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20898</v>
      </c>
      <c r="C20452" s="2">
        <v>39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20899</v>
      </c>
      <c r="C20453" s="2">
        <v>38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20900</v>
      </c>
      <c r="C20454" s="2">
        <v>35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20901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20902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20903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20904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20905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20906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20907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20908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20909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20910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20912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20913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20914</v>
      </c>
      <c r="C20468" s="2">
        <v>33</v>
      </c>
      <c r="D20468" s="2" t="s">
        <v>449</v>
      </c>
      <c r="E20468" s="2"/>
      <c r="F20468" s="2"/>
      <c r="G20468" s="2"/>
      <c r="H20468" s="2"/>
    </row>
    <row r="20469" spans="2:8">
      <c r="B20469" s="2" t="s">
        <v>20915</v>
      </c>
      <c r="C20469" s="2">
        <v>34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20916</v>
      </c>
      <c r="C20470" s="2">
        <v>34</v>
      </c>
      <c r="D20470" s="2" t="s">
        <v>449</v>
      </c>
      <c r="E20470" s="2"/>
      <c r="F20470" s="2"/>
      <c r="G20470" s="2"/>
      <c r="H20470" s="2"/>
    </row>
    <row r="20471" spans="2:8">
      <c r="B20471" s="2" t="s">
        <v>20917</v>
      </c>
      <c r="C20471" s="2">
        <v>32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20918</v>
      </c>
      <c r="C20472" s="2">
        <v>27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20919</v>
      </c>
      <c r="C20473" s="2">
        <v>30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20920</v>
      </c>
      <c r="C20474" s="2">
        <v>29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20921</v>
      </c>
      <c r="C20475" s="2">
        <v>27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20922</v>
      </c>
      <c r="C20476" s="2">
        <v>25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20923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20924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20925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20926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20927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20928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20929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20930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20931</v>
      </c>
      <c r="C20485" s="2">
        <v>34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20932</v>
      </c>
      <c r="C20486" s="2">
        <v>35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20933</v>
      </c>
      <c r="C20487" s="2">
        <v>34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20934</v>
      </c>
      <c r="C20488" s="2">
        <v>34</v>
      </c>
      <c r="D20488" s="2" t="s">
        <v>449</v>
      </c>
      <c r="E20488" s="2"/>
      <c r="F20488" s="2"/>
      <c r="G20488" s="2"/>
      <c r="H20488" s="2"/>
    </row>
    <row r="20489" spans="2:8">
      <c r="B20489" s="2" t="s">
        <v>20935</v>
      </c>
      <c r="C20489" s="2">
        <v>32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20936</v>
      </c>
      <c r="C20490" s="2">
        <v>35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20937</v>
      </c>
      <c r="C20491" s="2">
        <v>34</v>
      </c>
      <c r="D20491" s="2" t="s">
        <v>449</v>
      </c>
      <c r="E20491" s="2"/>
      <c r="F20491" s="2"/>
      <c r="G20491" s="2"/>
      <c r="H20491" s="2"/>
    </row>
    <row r="20492" spans="2:8">
      <c r="B20492" s="2" t="s">
        <v>20938</v>
      </c>
      <c r="C20492" s="2">
        <v>33</v>
      </c>
      <c r="D20492" s="2" t="s">
        <v>449</v>
      </c>
      <c r="E20492" s="2"/>
      <c r="F20492" s="2"/>
      <c r="G20492" s="2"/>
      <c r="H20492" s="2"/>
    </row>
    <row r="20493" spans="2:8">
      <c r="B20493" s="2" t="s">
        <v>20939</v>
      </c>
      <c r="C20493" s="2">
        <v>32</v>
      </c>
      <c r="D20493" s="2" t="s">
        <v>449</v>
      </c>
      <c r="E20493" s="2"/>
      <c r="F20493" s="2"/>
      <c r="G20493" s="2"/>
      <c r="H20493" s="2"/>
    </row>
    <row r="20494" spans="2:8">
      <c r="B20494" s="2" t="s">
        <v>20940</v>
      </c>
      <c r="C20494" s="2">
        <v>38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20941</v>
      </c>
      <c r="C20495" s="2">
        <v>38</v>
      </c>
      <c r="D20495" s="2" t="s">
        <v>449</v>
      </c>
      <c r="E20495" s="2"/>
      <c r="F20495" s="2"/>
      <c r="G20495" s="2"/>
      <c r="H20495" s="2"/>
    </row>
    <row r="20496" spans="2:8">
      <c r="B20496" s="2" t="s">
        <v>20942</v>
      </c>
      <c r="C20496" s="2">
        <v>38</v>
      </c>
      <c r="D20496" s="2" t="s">
        <v>449</v>
      </c>
      <c r="E20496" s="2"/>
      <c r="F20496" s="2"/>
      <c r="G20496" s="2"/>
      <c r="H20496" s="2"/>
    </row>
    <row r="20497" spans="2:8">
      <c r="B20497" s="2" t="s">
        <v>20943</v>
      </c>
      <c r="C20497" s="2">
        <v>38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20944</v>
      </c>
      <c r="C20498" s="2">
        <v>36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20945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20946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20947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20948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20949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20950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20951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20952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20953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20954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20955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20956</v>
      </c>
      <c r="C20510" s="2">
        <v>22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20957</v>
      </c>
      <c r="C20511" s="2">
        <v>15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20958</v>
      </c>
      <c r="C20512" s="2">
        <v>17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20959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20960</v>
      </c>
      <c r="C20514" s="2">
        <v>17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20961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20962</v>
      </c>
      <c r="C20516" s="2">
        <v>18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20963</v>
      </c>
      <c r="C20517" s="2">
        <v>16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20964</v>
      </c>
      <c r="C20518" s="2">
        <v>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20965</v>
      </c>
      <c r="C20519" s="2">
        <v>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20966</v>
      </c>
      <c r="C20520" s="2">
        <v>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20967</v>
      </c>
      <c r="C20521" s="2">
        <v>9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20968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20969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20970</v>
      </c>
      <c r="C20524" s="2">
        <v>19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20971</v>
      </c>
      <c r="C20525" s="2">
        <v>24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20972</v>
      </c>
      <c r="C20526" s="2">
        <v>26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20973</v>
      </c>
      <c r="C20527" s="2">
        <v>26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20974</v>
      </c>
      <c r="C20528" s="2">
        <v>26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20975</v>
      </c>
      <c r="C20529" s="2">
        <v>24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20976</v>
      </c>
      <c r="C20530" s="2">
        <v>38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20977</v>
      </c>
      <c r="C20531" s="2">
        <v>40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20978</v>
      </c>
      <c r="C20532" s="2">
        <v>40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20979</v>
      </c>
      <c r="C20533" s="2">
        <v>38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20980</v>
      </c>
      <c r="C20534" s="2">
        <v>33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20981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20982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20983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20984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20985</v>
      </c>
      <c r="C20539" s="2">
        <v>26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20986</v>
      </c>
      <c r="C20540" s="2">
        <v>28</v>
      </c>
      <c r="D20540" s="2" t="s">
        <v>449</v>
      </c>
      <c r="E20540" s="2"/>
      <c r="F20540" s="2"/>
      <c r="G20540" s="2"/>
      <c r="H20540" s="2"/>
    </row>
    <row r="20541" spans="2:8">
      <c r="B20541" s="2" t="s">
        <v>20987</v>
      </c>
      <c r="C20541" s="2">
        <v>29</v>
      </c>
      <c r="D20541" s="2" t="s">
        <v>449</v>
      </c>
      <c r="E20541" s="2"/>
      <c r="F20541" s="2"/>
      <c r="G20541" s="2"/>
      <c r="H20541" s="2"/>
    </row>
    <row r="20542" spans="2:8">
      <c r="B20542" s="2" t="s">
        <v>20988</v>
      </c>
      <c r="C20542" s="2">
        <v>29</v>
      </c>
      <c r="D20542" s="2" t="s">
        <v>449</v>
      </c>
      <c r="E20542" s="2"/>
      <c r="F20542" s="2"/>
      <c r="G20542" s="2"/>
      <c r="H20542" s="2"/>
    </row>
    <row r="20543" spans="2:8">
      <c r="B20543" s="2" t="s">
        <v>20989</v>
      </c>
      <c r="C20543" s="2">
        <v>31</v>
      </c>
      <c r="D20543" s="2" t="s">
        <v>449</v>
      </c>
      <c r="E20543" s="2"/>
      <c r="F20543" s="2"/>
      <c r="G20543" s="2"/>
      <c r="H20543" s="2"/>
    </row>
    <row r="20544" spans="2:8">
      <c r="B20544" s="2" t="s">
        <v>20990</v>
      </c>
      <c r="C20544" s="2">
        <v>27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20991</v>
      </c>
      <c r="C20545" s="2">
        <v>28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20992</v>
      </c>
      <c r="C20546" s="2">
        <v>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20993</v>
      </c>
      <c r="C20547" s="2">
        <v>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20994</v>
      </c>
      <c r="C20548" s="2">
        <v>12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20995</v>
      </c>
      <c r="C20549" s="2">
        <v>11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20996</v>
      </c>
      <c r="C20550" s="2">
        <v>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20997</v>
      </c>
      <c r="C20551" s="2">
        <v>16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20998</v>
      </c>
      <c r="C20552" s="2">
        <v>20</v>
      </c>
      <c r="D20552" s="2" t="s">
        <v>449</v>
      </c>
      <c r="E20552" s="2"/>
      <c r="F20552" s="2"/>
      <c r="G20552" s="2"/>
      <c r="H20552" s="2"/>
    </row>
    <row r="20553" spans="2:8">
      <c r="B20553" s="2" t="s">
        <v>20999</v>
      </c>
      <c r="C20553" s="2">
        <v>24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21000</v>
      </c>
      <c r="C20554" s="2">
        <v>25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21001</v>
      </c>
      <c r="C20555" s="2">
        <v>38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21002</v>
      </c>
      <c r="C20556" s="2">
        <v>39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21003</v>
      </c>
      <c r="C20557" s="2">
        <v>38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21004</v>
      </c>
      <c r="C20558" s="2">
        <v>37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21005</v>
      </c>
      <c r="C20559" s="2">
        <v>35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21006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21007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21008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21009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21010</v>
      </c>
      <c r="C20564" s="2">
        <v>15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21011</v>
      </c>
      <c r="C20565" s="2">
        <v>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21012</v>
      </c>
      <c r="C20566" s="2">
        <v>11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21013</v>
      </c>
      <c r="C20567" s="2">
        <v>6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21014</v>
      </c>
      <c r="C20568" s="2">
        <v>11</v>
      </c>
      <c r="D20568" s="2" t="s">
        <v>449</v>
      </c>
      <c r="E20568" s="2"/>
      <c r="F20568" s="2"/>
      <c r="G20568" s="2"/>
      <c r="H20568" s="2"/>
    </row>
    <row r="20569" spans="2:8">
      <c r="B20569" s="2" t="s">
        <v>21015</v>
      </c>
      <c r="C20569" s="2">
        <v>17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21016</v>
      </c>
      <c r="C20570" s="2">
        <v>20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21017</v>
      </c>
      <c r="C20571" s="2">
        <v>22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21018</v>
      </c>
      <c r="C20572" s="2">
        <v>21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21019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21020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28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21025</v>
      </c>
      <c r="C20579" s="2">
        <v>30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21026</v>
      </c>
      <c r="C20580" s="2">
        <v>30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21027</v>
      </c>
      <c r="C20581" s="2">
        <v>31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21028</v>
      </c>
      <c r="C20582" s="2">
        <v>30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21029</v>
      </c>
      <c r="C20583" s="2">
        <v>29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21030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21031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21032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21033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21034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21035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21036</v>
      </c>
      <c r="C20590" s="2">
        <v>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21037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21038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21039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21040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21041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21042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21043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21044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21045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21046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21047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21048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21049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21050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21051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21052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21053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21054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21055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21056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21059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21060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21061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5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21065</v>
      </c>
      <c r="C20619" s="2">
        <v>6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21066</v>
      </c>
      <c r="C20620" s="2">
        <v>23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21067</v>
      </c>
      <c r="C20621" s="2">
        <v>24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21068</v>
      </c>
      <c r="C20622" s="2">
        <v>24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21069</v>
      </c>
      <c r="C20623" s="2">
        <v>23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21070</v>
      </c>
      <c r="C20624" s="2">
        <v>23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21071</v>
      </c>
      <c r="C20625" s="2">
        <v>23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21072</v>
      </c>
      <c r="C20626" s="2">
        <v>22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21073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21074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21075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21076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21077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21078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21079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21080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21081</v>
      </c>
      <c r="C20635" s="2">
        <v>34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21082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21083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21087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21088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21089</v>
      </c>
      <c r="C20643" s="2">
        <v>41</v>
      </c>
      <c r="D20643" s="2" t="s">
        <v>449</v>
      </c>
      <c r="E20643" s="2"/>
      <c r="F20643" s="2"/>
      <c r="G20643" s="2"/>
      <c r="H20643" s="2"/>
    </row>
    <row r="20644" spans="2:8">
      <c r="B20644" s="2" t="s">
        <v>21090</v>
      </c>
      <c r="C20644" s="2">
        <v>39</v>
      </c>
      <c r="D20644" s="2" t="s">
        <v>449</v>
      </c>
      <c r="E20644" s="2"/>
      <c r="F20644" s="2"/>
      <c r="G20644" s="2"/>
      <c r="H20644" s="2"/>
    </row>
    <row r="20645" spans="2:8">
      <c r="B20645" s="2" t="s">
        <v>21091</v>
      </c>
      <c r="C20645" s="2">
        <v>37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21092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21097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21098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21099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21100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21101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21102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21103</v>
      </c>
      <c r="C20657" s="2">
        <v>26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21104</v>
      </c>
      <c r="C20658" s="2">
        <v>26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21105</v>
      </c>
      <c r="C20659" s="2">
        <v>26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21106</v>
      </c>
      <c r="C20660" s="2">
        <v>26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21107</v>
      </c>
      <c r="C20661" s="2">
        <v>19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21112</v>
      </c>
      <c r="C20666" s="2">
        <v>33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21113</v>
      </c>
      <c r="C20667" s="2">
        <v>33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21114</v>
      </c>
      <c r="C20668" s="2">
        <v>34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21115</v>
      </c>
      <c r="C20669" s="2">
        <v>33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21116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21118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21119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21120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21121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21122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21123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21124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21125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21126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21127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21128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21129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21130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21131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21132</v>
      </c>
      <c r="C20686" s="2">
        <v>13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21133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21134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21135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21136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21137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21138</v>
      </c>
      <c r="C20692" s="2">
        <v>26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21139</v>
      </c>
      <c r="C20693" s="2">
        <v>27</v>
      </c>
      <c r="D20693" s="2" t="s">
        <v>449</v>
      </c>
      <c r="E20693" s="2"/>
      <c r="F20693" s="2"/>
      <c r="G20693" s="2"/>
      <c r="H20693" s="2"/>
    </row>
    <row r="20694" spans="2:8">
      <c r="B20694" s="2" t="s">
        <v>21140</v>
      </c>
      <c r="C20694" s="2">
        <v>27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21141</v>
      </c>
      <c r="C20695" s="2">
        <v>26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21142</v>
      </c>
      <c r="C20696" s="2">
        <v>25</v>
      </c>
      <c r="D20696" s="2" t="s">
        <v>449</v>
      </c>
      <c r="E20696" s="2"/>
      <c r="F20696" s="2"/>
      <c r="G20696" s="2"/>
      <c r="H20696" s="2"/>
    </row>
    <row r="20697" spans="2:8">
      <c r="B20697" s="2" t="s">
        <v>21143</v>
      </c>
      <c r="C20697" s="2">
        <v>23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21144</v>
      </c>
      <c r="C20698" s="2">
        <v>10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21145</v>
      </c>
      <c r="C20699" s="2">
        <v>11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21146</v>
      </c>
      <c r="C20700" s="2">
        <v>11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21147</v>
      </c>
      <c r="C20701" s="2">
        <v>11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21148</v>
      </c>
      <c r="C20702" s="2">
        <v>12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21149</v>
      </c>
      <c r="C20703" s="2">
        <v>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21150</v>
      </c>
      <c r="C20704" s="2">
        <v>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21151</v>
      </c>
      <c r="C20705" s="2">
        <v>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21152</v>
      </c>
      <c r="C20706" s="2">
        <v>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21153</v>
      </c>
      <c r="C20707" s="2">
        <v>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21154</v>
      </c>
      <c r="C20708" s="2">
        <v>28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21155</v>
      </c>
      <c r="C20709" s="2">
        <v>31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21156</v>
      </c>
      <c r="C20710" s="2">
        <v>33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21157</v>
      </c>
      <c r="C20711" s="2">
        <v>33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21158</v>
      </c>
      <c r="C20712" s="2">
        <v>31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21159</v>
      </c>
      <c r="C20713" s="2">
        <v>27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21160</v>
      </c>
      <c r="C20714" s="2">
        <v>40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21161</v>
      </c>
      <c r="C20715" s="2">
        <v>40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21162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21163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21164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21165</v>
      </c>
      <c r="C20719" s="2">
        <v>7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21166</v>
      </c>
      <c r="C20720" s="2">
        <v>8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21167</v>
      </c>
      <c r="C20721" s="2">
        <v>6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21168</v>
      </c>
      <c r="C20722" s="2">
        <v>6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21169</v>
      </c>
      <c r="C20723" s="2">
        <v>7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21170</v>
      </c>
      <c r="C20724" s="2">
        <v>6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21171</v>
      </c>
      <c r="C20725" s="2">
        <v>6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21172</v>
      </c>
      <c r="C20726" s="2">
        <v>6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21173</v>
      </c>
      <c r="C20727" s="2">
        <v>28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21174</v>
      </c>
      <c r="C20728" s="2">
        <v>27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21175</v>
      </c>
      <c r="C20729" s="2">
        <v>21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21176</v>
      </c>
      <c r="C20730" s="2">
        <v>18</v>
      </c>
      <c r="D20730" s="2" t="s">
        <v>449</v>
      </c>
      <c r="E20730" s="2"/>
      <c r="F20730" s="2"/>
      <c r="G20730" s="2"/>
      <c r="H20730" s="2"/>
    </row>
    <row r="20731" spans="2:8">
      <c r="B20731" s="2" t="s">
        <v>21177</v>
      </c>
      <c r="C20731" s="2">
        <v>18</v>
      </c>
      <c r="D20731" s="2" t="s">
        <v>449</v>
      </c>
      <c r="E20731" s="2"/>
      <c r="F20731" s="2"/>
      <c r="G20731" s="2"/>
      <c r="H20731" s="2"/>
    </row>
    <row r="20732" spans="2:8">
      <c r="B20732" s="2" t="s">
        <v>21178</v>
      </c>
      <c r="C20732" s="2">
        <v>16</v>
      </c>
      <c r="D20732" s="2" t="s">
        <v>449</v>
      </c>
      <c r="E20732" s="2"/>
      <c r="F20732" s="2"/>
      <c r="G20732" s="2"/>
      <c r="H20732" s="2"/>
    </row>
    <row r="20733" spans="2:8">
      <c r="B20733" s="2" t="s">
        <v>21179</v>
      </c>
      <c r="C20733" s="2">
        <v>12</v>
      </c>
      <c r="D20733" s="2" t="s">
        <v>449</v>
      </c>
      <c r="E20733" s="2"/>
      <c r="F20733" s="2"/>
      <c r="G20733" s="2"/>
      <c r="H20733" s="2"/>
    </row>
    <row r="20734" spans="2:8">
      <c r="B20734" s="2" t="s">
        <v>21180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21181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21182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21183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21184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21185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21186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21187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21188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21189</v>
      </c>
      <c r="C20743" s="2">
        <v>18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21190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21191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21192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21193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21194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21195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21196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21197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21198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21199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21200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21201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21202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21203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21204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21205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21206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21207</v>
      </c>
      <c r="C20761" s="2">
        <v>20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21208</v>
      </c>
      <c r="C20762" s="2">
        <v>35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21209</v>
      </c>
      <c r="C20763" s="2">
        <v>35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21210</v>
      </c>
      <c r="C20764" s="2">
        <v>34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21211</v>
      </c>
      <c r="C20765" s="2">
        <v>32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21212</v>
      </c>
      <c r="C20766" s="2">
        <v>23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21213</v>
      </c>
      <c r="C20767" s="2">
        <v>16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21214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21215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21216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21217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21218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21219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21220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21221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21222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21223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21224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21225</v>
      </c>
      <c r="C20779" s="2">
        <v>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21226</v>
      </c>
      <c r="C20780" s="2">
        <v>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21227</v>
      </c>
      <c r="C20781" s="2">
        <v>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21228</v>
      </c>
      <c r="C20782" s="2">
        <v>27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21229</v>
      </c>
      <c r="C20783" s="2">
        <v>29</v>
      </c>
      <c r="D20783" s="2" t="s">
        <v>449</v>
      </c>
      <c r="E20783" s="2"/>
      <c r="F20783" s="2"/>
      <c r="G20783" s="2"/>
      <c r="H20783" s="2"/>
    </row>
    <row r="20784" spans="2:8">
      <c r="B20784" s="2" t="s">
        <v>21230</v>
      </c>
      <c r="C20784" s="2">
        <v>30</v>
      </c>
      <c r="D20784" s="2" t="s">
        <v>449</v>
      </c>
      <c r="E20784" s="2"/>
      <c r="F20784" s="2"/>
      <c r="G20784" s="2"/>
      <c r="H20784" s="2"/>
    </row>
    <row r="20785" spans="2:8">
      <c r="B20785" s="2" t="s">
        <v>21231</v>
      </c>
      <c r="C20785" s="2">
        <v>30</v>
      </c>
      <c r="D20785" s="2" t="s">
        <v>449</v>
      </c>
      <c r="E20785" s="2"/>
      <c r="F20785" s="2"/>
      <c r="G20785" s="2"/>
      <c r="H20785" s="2"/>
    </row>
    <row r="20786" spans="2:8">
      <c r="B20786" s="2" t="s">
        <v>21232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21233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21234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21235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21236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21237</v>
      </c>
      <c r="C20791" s="2">
        <v>28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21238</v>
      </c>
      <c r="C20792" s="2">
        <v>29</v>
      </c>
      <c r="D20792" s="2" t="s">
        <v>449</v>
      </c>
      <c r="E20792" s="2"/>
      <c r="F20792" s="2"/>
      <c r="G20792" s="2"/>
      <c r="H20792" s="2"/>
    </row>
    <row r="20793" spans="2:8">
      <c r="B20793" s="2" t="s">
        <v>21239</v>
      </c>
      <c r="C20793" s="2">
        <v>30</v>
      </c>
      <c r="D20793" s="2" t="s">
        <v>449</v>
      </c>
      <c r="E20793" s="2"/>
      <c r="F20793" s="2"/>
      <c r="G20793" s="2"/>
      <c r="H20793" s="2"/>
    </row>
    <row r="20794" spans="2:8">
      <c r="B20794" s="2" t="s">
        <v>21240</v>
      </c>
      <c r="C20794" s="2">
        <v>30</v>
      </c>
      <c r="D20794" s="2" t="s">
        <v>449</v>
      </c>
      <c r="E20794" s="2"/>
      <c r="F20794" s="2"/>
      <c r="G20794" s="2"/>
      <c r="H20794" s="2"/>
    </row>
    <row r="20795" spans="2:8">
      <c r="B20795" s="2" t="s">
        <v>21241</v>
      </c>
      <c r="C20795" s="2">
        <v>29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21242</v>
      </c>
      <c r="C20796" s="2">
        <v>28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21243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21244</v>
      </c>
      <c r="C20798" s="2">
        <v>20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21245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18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21248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21249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21250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21251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21252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21253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21254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21255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21256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21257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21258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21259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21260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21261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21262</v>
      </c>
      <c r="C20816" s="2">
        <v>23</v>
      </c>
      <c r="D20816" s="2" t="s">
        <v>449</v>
      </c>
      <c r="E20816" s="2"/>
      <c r="F20816" s="2"/>
      <c r="G20816" s="2"/>
      <c r="H20816" s="2"/>
    </row>
    <row r="20817" spans="2:8">
      <c r="B20817" s="2" t="s">
        <v>21263</v>
      </c>
      <c r="C20817" s="2">
        <v>21</v>
      </c>
      <c r="D20817" s="2" t="s">
        <v>449</v>
      </c>
      <c r="E20817" s="2"/>
      <c r="F20817" s="2"/>
      <c r="G20817" s="2"/>
      <c r="H20817" s="2"/>
    </row>
    <row r="20818" spans="2:8">
      <c r="B20818" s="2" t="s">
        <v>21264</v>
      </c>
      <c r="C20818" s="2">
        <v>18</v>
      </c>
      <c r="D20818" s="2" t="s">
        <v>449</v>
      </c>
      <c r="E20818" s="2"/>
      <c r="F20818" s="2"/>
      <c r="G20818" s="2"/>
      <c r="H20818" s="2"/>
    </row>
    <row r="20819" spans="2:8">
      <c r="B20819" s="2" t="s">
        <v>21265</v>
      </c>
      <c r="C20819" s="2">
        <v>17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21266</v>
      </c>
      <c r="C20820" s="2">
        <v>18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21267</v>
      </c>
      <c r="C20821" s="2">
        <v>17</v>
      </c>
      <c r="D20821" s="2" t="s">
        <v>449</v>
      </c>
      <c r="E20821" s="2"/>
      <c r="F20821" s="2"/>
      <c r="G20821" s="2"/>
      <c r="H20821" s="2"/>
    </row>
    <row r="20822" spans="2:8">
      <c r="B20822" s="2" t="s">
        <v>21268</v>
      </c>
      <c r="C20822" s="2">
        <v>12</v>
      </c>
      <c r="D20822" s="2" t="s">
        <v>449</v>
      </c>
      <c r="E20822" s="2"/>
      <c r="F20822" s="2"/>
      <c r="G20822" s="2"/>
      <c r="H20822" s="2"/>
    </row>
    <row r="20823" spans="2:8">
      <c r="B20823" s="2" t="s">
        <v>21269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21270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21272</v>
      </c>
      <c r="C20826" s="2">
        <v>10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21273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21274</v>
      </c>
      <c r="C20828" s="2">
        <v>18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21275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21276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21277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21278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21279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21281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21282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21283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21284</v>
      </c>
      <c r="C20838" s="2">
        <v>15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21285</v>
      </c>
      <c r="C20839" s="2">
        <v>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21286</v>
      </c>
      <c r="C20840" s="2">
        <v>33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21287</v>
      </c>
      <c r="C20841" s="2">
        <v>33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21288</v>
      </c>
      <c r="C20842" s="2">
        <v>31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21289</v>
      </c>
      <c r="C20843" s="2">
        <v>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21290</v>
      </c>
      <c r="C20844" s="2">
        <v>20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21291</v>
      </c>
      <c r="C20845" s="2">
        <v>18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21292</v>
      </c>
      <c r="C20846" s="2">
        <v>14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21293</v>
      </c>
      <c r="C20847" s="2">
        <v>20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21294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21295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21296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21297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21298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21299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21300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21301</v>
      </c>
      <c r="C20855" s="2">
        <v>34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21302</v>
      </c>
      <c r="C20856" s="2">
        <v>32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21303</v>
      </c>
      <c r="C20857" s="2">
        <v>30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21304</v>
      </c>
      <c r="C20858" s="2">
        <v>29</v>
      </c>
      <c r="D20858" s="2" t="s">
        <v>449</v>
      </c>
      <c r="E20858" s="2"/>
      <c r="F20858" s="2"/>
      <c r="G20858" s="2"/>
      <c r="H20858" s="2"/>
    </row>
    <row r="20859" spans="2:8">
      <c r="B20859" s="2" t="s">
        <v>21305</v>
      </c>
      <c r="C20859" s="2">
        <v>28</v>
      </c>
      <c r="D20859" s="2" t="s">
        <v>449</v>
      </c>
      <c r="E20859" s="2"/>
      <c r="F20859" s="2"/>
      <c r="G20859" s="2"/>
      <c r="H20859" s="2"/>
    </row>
    <row r="20860" spans="2:8">
      <c r="B20860" s="2" t="s">
        <v>21306</v>
      </c>
      <c r="C20860" s="2">
        <v>28</v>
      </c>
      <c r="D20860" s="2" t="s">
        <v>449</v>
      </c>
      <c r="E20860" s="2"/>
      <c r="F20860" s="2"/>
      <c r="G20860" s="2"/>
      <c r="H20860" s="2"/>
    </row>
    <row r="20861" spans="2:8">
      <c r="B20861" s="2" t="s">
        <v>21307</v>
      </c>
      <c r="C20861" s="2">
        <v>30</v>
      </c>
      <c r="D20861" s="2" t="s">
        <v>449</v>
      </c>
      <c r="E20861" s="2"/>
      <c r="F20861" s="2"/>
      <c r="G20861" s="2"/>
      <c r="H20861" s="2"/>
    </row>
    <row r="20862" spans="2:8">
      <c r="B20862" s="2" t="s">
        <v>21308</v>
      </c>
      <c r="C20862" s="2">
        <v>33</v>
      </c>
      <c r="D20862" s="2" t="s">
        <v>449</v>
      </c>
      <c r="E20862" s="2"/>
      <c r="F20862" s="2"/>
      <c r="G20862" s="2"/>
      <c r="H20862" s="2"/>
    </row>
    <row r="20863" spans="2:8">
      <c r="B20863" s="2" t="s">
        <v>21309</v>
      </c>
      <c r="C20863" s="2">
        <v>33</v>
      </c>
      <c r="D20863" s="2" t="s">
        <v>449</v>
      </c>
      <c r="E20863" s="2"/>
      <c r="F20863" s="2"/>
      <c r="G20863" s="2"/>
      <c r="H20863" s="2"/>
    </row>
    <row r="20864" spans="2:8">
      <c r="B20864" s="2" t="s">
        <v>21310</v>
      </c>
      <c r="C20864" s="2">
        <v>32</v>
      </c>
      <c r="D20864" s="2" t="s">
        <v>449</v>
      </c>
      <c r="E20864" s="2"/>
      <c r="F20864" s="2"/>
      <c r="G20864" s="2"/>
      <c r="H20864" s="2"/>
    </row>
    <row r="20865" spans="2:8">
      <c r="B20865" s="2" t="s">
        <v>21311</v>
      </c>
      <c r="C20865" s="2">
        <v>11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21312</v>
      </c>
      <c r="C20866" s="2">
        <v>20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21313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21314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21315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21316</v>
      </c>
      <c r="C20870" s="2">
        <v>13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21317</v>
      </c>
      <c r="C20871" s="2">
        <v>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21318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21319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21320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21321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21322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21323</v>
      </c>
      <c r="C20877" s="2">
        <v>23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21324</v>
      </c>
      <c r="C20878" s="2">
        <v>22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21325</v>
      </c>
      <c r="C20879" s="2">
        <v>22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21326</v>
      </c>
      <c r="C20880" s="2">
        <v>15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21327</v>
      </c>
      <c r="C20881" s="2">
        <v>16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21328</v>
      </c>
      <c r="C20882" s="2">
        <v>16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21329</v>
      </c>
      <c r="C20883" s="2">
        <v>18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21330</v>
      </c>
      <c r="C20884" s="2">
        <v>19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21331</v>
      </c>
      <c r="C20885" s="2">
        <v>20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21332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21333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21334</v>
      </c>
      <c r="C20888" s="2">
        <v>11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21335</v>
      </c>
      <c r="C20889" s="2">
        <v>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21336</v>
      </c>
      <c r="C20890" s="2">
        <v>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21337</v>
      </c>
      <c r="C20891" s="2">
        <v>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21338</v>
      </c>
      <c r="C20892" s="2">
        <v>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21339</v>
      </c>
      <c r="C20893" s="2">
        <v>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21340</v>
      </c>
      <c r="C20894" s="2">
        <v>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21341</v>
      </c>
      <c r="C20895" s="2">
        <v>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21342</v>
      </c>
      <c r="C20896" s="2">
        <v>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21343</v>
      </c>
      <c r="C20897" s="2">
        <v>13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21344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21345</v>
      </c>
      <c r="C20899" s="2">
        <v>7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21346</v>
      </c>
      <c r="C20900" s="2">
        <v>8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21347</v>
      </c>
      <c r="C20901" s="2">
        <v>9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21348</v>
      </c>
      <c r="C20902" s="2">
        <v>10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21349</v>
      </c>
      <c r="C20903" s="2">
        <v>10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21350</v>
      </c>
      <c r="C20904" s="2">
        <v>10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21351</v>
      </c>
      <c r="C20905" s="2">
        <v>10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21352</v>
      </c>
      <c r="C20906" s="2">
        <v>10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21353</v>
      </c>
      <c r="C20907" s="2">
        <v>10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21354</v>
      </c>
      <c r="C20908" s="2">
        <v>11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21355</v>
      </c>
      <c r="C20909" s="2">
        <v>10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21356</v>
      </c>
      <c r="C20910" s="2">
        <v>10</v>
      </c>
      <c r="D20910" s="2" t="s">
        <v>449</v>
      </c>
      <c r="E20910" s="2"/>
      <c r="F20910" s="2"/>
      <c r="G20910" s="2"/>
      <c r="H20910" s="2"/>
    </row>
    <row r="20911" spans="2:8">
      <c r="B20911" s="2" t="s">
        <v>21357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21358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21359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21360</v>
      </c>
      <c r="C20914" s="2">
        <v>24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21362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21363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21364</v>
      </c>
      <c r="C20918" s="2">
        <v>24</v>
      </c>
      <c r="D20918" s="2" t="s">
        <v>449</v>
      </c>
      <c r="E20918" s="2"/>
      <c r="F20918" s="2"/>
      <c r="G20918" s="2"/>
      <c r="H20918" s="2"/>
    </row>
    <row r="20919" spans="2:8">
      <c r="B20919" s="2" t="s">
        <v>21365</v>
      </c>
      <c r="C20919" s="2">
        <v>20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21366</v>
      </c>
      <c r="C20920" s="2">
        <v>19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21367</v>
      </c>
      <c r="C20921" s="2">
        <v>21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21368</v>
      </c>
      <c r="C20922" s="2">
        <v>22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21369</v>
      </c>
      <c r="C20923" s="2">
        <v>12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21370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21371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21372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21373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21374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21375</v>
      </c>
      <c r="C20929" s="2">
        <v>31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21376</v>
      </c>
      <c r="C20930" s="2">
        <v>30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21377</v>
      </c>
      <c r="C20931" s="2">
        <v>29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21378</v>
      </c>
      <c r="C20932" s="2">
        <v>29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21379</v>
      </c>
      <c r="C20933" s="2">
        <v>27</v>
      </c>
      <c r="D20933" s="2" t="s">
        <v>449</v>
      </c>
      <c r="E20933" s="2"/>
      <c r="F20933" s="2"/>
      <c r="G20933" s="2"/>
      <c r="H20933" s="2"/>
    </row>
    <row r="20934" spans="2:8">
      <c r="B20934" s="2" t="s">
        <v>21380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21381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21382</v>
      </c>
      <c r="C20936" s="2">
        <v>20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21383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21384</v>
      </c>
      <c r="C20938" s="2">
        <v>21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21385</v>
      </c>
      <c r="C20939" s="2">
        <v>20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21386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21387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21388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21389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21390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21392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18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21394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21395</v>
      </c>
      <c r="C20949" s="2">
        <v>17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21396</v>
      </c>
      <c r="C20950" s="2">
        <v>16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21397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21398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21399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21400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21401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21402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21403</v>
      </c>
      <c r="C20957" s="2">
        <v>22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21404</v>
      </c>
      <c r="C20958" s="2">
        <v>23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21405</v>
      </c>
      <c r="C20959" s="2">
        <v>22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21406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21407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21408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21409</v>
      </c>
      <c r="C20963" s="2">
        <v>19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21410</v>
      </c>
      <c r="C20964" s="2">
        <v>29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21411</v>
      </c>
      <c r="C20965" s="2">
        <v>31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21412</v>
      </c>
      <c r="C20966" s="2">
        <v>30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21413</v>
      </c>
      <c r="C20967" s="2">
        <v>32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21414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21415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21416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21417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21418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21419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21420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21421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21422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21423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21424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21425</v>
      </c>
      <c r="C20979" s="2">
        <v>26</v>
      </c>
      <c r="D20979" s="2" t="s">
        <v>449</v>
      </c>
      <c r="E20979" s="2"/>
      <c r="F20979" s="2"/>
      <c r="G20979" s="2"/>
      <c r="H20979" s="2"/>
    </row>
    <row r="20980" spans="2:8">
      <c r="B20980" s="2" t="s">
        <v>21426</v>
      </c>
      <c r="C20980" s="2">
        <v>28</v>
      </c>
      <c r="D20980" s="2" t="s">
        <v>449</v>
      </c>
      <c r="E20980" s="2"/>
      <c r="F20980" s="2"/>
      <c r="G20980" s="2"/>
      <c r="H20980" s="2"/>
    </row>
    <row r="20981" spans="2:8">
      <c r="B20981" s="2" t="s">
        <v>21427</v>
      </c>
      <c r="C20981" s="2">
        <v>28</v>
      </c>
      <c r="D20981" s="2" t="s">
        <v>449</v>
      </c>
      <c r="E20981" s="2"/>
      <c r="F20981" s="2"/>
      <c r="G20981" s="2"/>
      <c r="H20981" s="2"/>
    </row>
    <row r="20982" spans="2:8">
      <c r="B20982" s="2" t="s">
        <v>21428</v>
      </c>
      <c r="C20982" s="2">
        <v>29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21429</v>
      </c>
      <c r="C20983" s="2">
        <v>28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21430</v>
      </c>
      <c r="C20984" s="2">
        <v>35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21431</v>
      </c>
      <c r="C20985" s="2">
        <v>38</v>
      </c>
      <c r="D20985" s="2" t="s">
        <v>449</v>
      </c>
      <c r="E20985" s="2"/>
      <c r="F20985" s="2"/>
      <c r="G20985" s="2"/>
      <c r="H20985" s="2"/>
    </row>
    <row r="20986" spans="2:8">
      <c r="B20986" s="2" t="s">
        <v>21432</v>
      </c>
      <c r="C20986" s="2">
        <v>38</v>
      </c>
      <c r="D20986" s="2" t="s">
        <v>449</v>
      </c>
      <c r="E20986" s="2"/>
      <c r="F20986" s="2"/>
      <c r="G20986" s="2"/>
      <c r="H20986" s="2"/>
    </row>
    <row r="20987" spans="2:8">
      <c r="B20987" s="2" t="s">
        <v>21433</v>
      </c>
      <c r="C20987" s="2">
        <v>38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21434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21439</v>
      </c>
      <c r="C20993" s="2">
        <v>40</v>
      </c>
      <c r="D20993" s="2" t="s">
        <v>449</v>
      </c>
      <c r="E20993" s="2"/>
      <c r="F20993" s="2"/>
      <c r="G20993" s="2"/>
      <c r="H20993" s="2"/>
    </row>
    <row r="20994" spans="2:8">
      <c r="B20994" s="2" t="s">
        <v>21440</v>
      </c>
      <c r="C20994" s="2">
        <v>39</v>
      </c>
      <c r="D20994" s="2" t="s">
        <v>449</v>
      </c>
      <c r="E20994" s="2"/>
      <c r="F20994" s="2"/>
      <c r="G20994" s="2"/>
      <c r="H20994" s="2"/>
    </row>
    <row r="20995" spans="2:8">
      <c r="B20995" s="2" t="s">
        <v>21441</v>
      </c>
      <c r="C20995" s="2">
        <v>37</v>
      </c>
      <c r="D20995" s="2" t="s">
        <v>449</v>
      </c>
      <c r="E20995" s="2"/>
      <c r="F20995" s="2"/>
      <c r="G20995" s="2"/>
      <c r="H20995" s="2"/>
    </row>
    <row r="20996" spans="2:8">
      <c r="B20996" s="2" t="s">
        <v>21442</v>
      </c>
      <c r="C20996" s="2">
        <v>35</v>
      </c>
      <c r="D20996" s="2" t="s">
        <v>449</v>
      </c>
      <c r="E20996" s="2"/>
      <c r="F20996" s="2"/>
      <c r="G20996" s="2"/>
      <c r="H20996" s="2"/>
    </row>
    <row r="20997" spans="2:8">
      <c r="B20997" s="2" t="s">
        <v>21443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21444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21446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21447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21448</v>
      </c>
      <c r="C21002" s="2">
        <v>39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21449</v>
      </c>
      <c r="C21003" s="2">
        <v>38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21450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21451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21455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21456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21457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21458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21459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21460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21461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21462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21463</v>
      </c>
      <c r="C21017" s="2">
        <v>34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21464</v>
      </c>
      <c r="C21018" s="2">
        <v>33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21465</v>
      </c>
      <c r="C21019" s="2">
        <v>33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21466</v>
      </c>
      <c r="C21020" s="2">
        <v>12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21467</v>
      </c>
      <c r="C21021" s="2">
        <v>13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21468</v>
      </c>
      <c r="C21022" s="2">
        <v>14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21469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21470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21472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21473</v>
      </c>
      <c r="C21027" s="2">
        <v>17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21474</v>
      </c>
      <c r="C21028" s="2">
        <v>14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21475</v>
      </c>
      <c r="C21029" s="2">
        <v>11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21476</v>
      </c>
      <c r="C21030" s="2">
        <v>13</v>
      </c>
      <c r="D21030" s="2" t="s">
        <v>449</v>
      </c>
      <c r="E21030" s="2"/>
      <c r="F21030" s="2"/>
      <c r="G21030" s="2"/>
      <c r="H21030" s="2"/>
    </row>
    <row r="21031" spans="2:8">
      <c r="B21031" s="2" t="s">
        <v>21477</v>
      </c>
      <c r="C21031" s="2">
        <v>16</v>
      </c>
      <c r="D21031" s="2" t="s">
        <v>449</v>
      </c>
      <c r="E21031" s="2"/>
      <c r="F21031" s="2"/>
      <c r="G21031" s="2"/>
      <c r="H21031" s="2"/>
    </row>
    <row r="21032" spans="2:8">
      <c r="B21032" s="2" t="s">
        <v>21478</v>
      </c>
      <c r="C21032" s="2">
        <v>17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21479</v>
      </c>
      <c r="C21033" s="2">
        <v>18</v>
      </c>
      <c r="D21033" s="2" t="s">
        <v>449</v>
      </c>
      <c r="E21033" s="2"/>
      <c r="F21033" s="2"/>
      <c r="G21033" s="2"/>
      <c r="H21033" s="2"/>
    </row>
    <row r="21034" spans="2:8">
      <c r="B21034" s="2" t="s">
        <v>21480</v>
      </c>
      <c r="C21034" s="2">
        <v>19</v>
      </c>
      <c r="D21034" s="2" t="s">
        <v>449</v>
      </c>
      <c r="E21034" s="2"/>
      <c r="F21034" s="2"/>
      <c r="G21034" s="2"/>
      <c r="H21034" s="2"/>
    </row>
    <row r="21035" spans="2:8">
      <c r="B21035" s="2" t="s">
        <v>21481</v>
      </c>
      <c r="C21035" s="2">
        <v>19</v>
      </c>
      <c r="D21035" s="2" t="s">
        <v>449</v>
      </c>
      <c r="E21035" s="2"/>
      <c r="F21035" s="2"/>
      <c r="G21035" s="2"/>
      <c r="H21035" s="2"/>
    </row>
    <row r="21036" spans="2:8">
      <c r="B21036" s="2" t="s">
        <v>21482</v>
      </c>
      <c r="C21036" s="2">
        <v>19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21483</v>
      </c>
      <c r="C21037" s="2">
        <v>18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21484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21485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21486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21487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21488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21489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21490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21491</v>
      </c>
      <c r="C21045" s="2">
        <v>36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21492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21493</v>
      </c>
      <c r="C21047" s="2">
        <v>36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21494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21495</v>
      </c>
      <c r="C21049" s="2">
        <v>34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21496</v>
      </c>
      <c r="C21050" s="2">
        <v>34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21497</v>
      </c>
      <c r="C21051" s="2">
        <v>25</v>
      </c>
      <c r="D21051" s="2" t="s">
        <v>449</v>
      </c>
      <c r="E21051" s="2"/>
      <c r="F21051" s="2"/>
      <c r="G21051" s="2"/>
      <c r="H21051" s="2"/>
    </row>
    <row r="21052" spans="2:8">
      <c r="B21052" s="2" t="s">
        <v>21498</v>
      </c>
      <c r="C21052" s="2">
        <v>26</v>
      </c>
      <c r="D21052" s="2" t="s">
        <v>449</v>
      </c>
      <c r="E21052" s="2"/>
      <c r="F21052" s="2"/>
      <c r="G21052" s="2"/>
      <c r="H21052" s="2"/>
    </row>
    <row r="21053" spans="2:8">
      <c r="B21053" s="2" t="s">
        <v>21499</v>
      </c>
      <c r="C21053" s="2">
        <v>26</v>
      </c>
      <c r="D21053" s="2" t="s">
        <v>449</v>
      </c>
      <c r="E21053" s="2"/>
      <c r="F21053" s="2"/>
      <c r="G21053" s="2"/>
      <c r="H21053" s="2"/>
    </row>
    <row r="21054" spans="2:8">
      <c r="B21054" s="2" t="s">
        <v>21500</v>
      </c>
      <c r="C21054" s="2">
        <v>26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21501</v>
      </c>
      <c r="C21055" s="2">
        <v>24</v>
      </c>
      <c r="D21055" s="2" t="s">
        <v>449</v>
      </c>
      <c r="E21055" s="2"/>
      <c r="F21055" s="2"/>
      <c r="G21055" s="2"/>
      <c r="H21055" s="2"/>
    </row>
    <row r="21056" spans="2:8">
      <c r="B21056" s="2" t="s">
        <v>21502</v>
      </c>
      <c r="C21056" s="2">
        <v>23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21503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21504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21505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21506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21507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21508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21509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21510</v>
      </c>
      <c r="C21064" s="2">
        <v>31</v>
      </c>
      <c r="D21064" s="2" t="s">
        <v>449</v>
      </c>
      <c r="E21064" s="2"/>
      <c r="F21064" s="2"/>
      <c r="G21064" s="2"/>
      <c r="H21064" s="2"/>
    </row>
    <row r="21065" spans="2:8">
      <c r="B21065" s="2" t="s">
        <v>21511</v>
      </c>
      <c r="C21065" s="2">
        <v>32</v>
      </c>
      <c r="D21065" s="2" t="s">
        <v>449</v>
      </c>
      <c r="E21065" s="2"/>
      <c r="F21065" s="2"/>
      <c r="G21065" s="2"/>
      <c r="H21065" s="2"/>
    </row>
    <row r="21066" spans="2:8">
      <c r="B21066" s="2" t="s">
        <v>21512</v>
      </c>
      <c r="C21066" s="2">
        <v>32</v>
      </c>
      <c r="D21066" s="2" t="s">
        <v>449</v>
      </c>
      <c r="E21066" s="2"/>
      <c r="F21066" s="2"/>
      <c r="G21066" s="2"/>
      <c r="H21066" s="2"/>
    </row>
    <row r="21067" spans="2:8">
      <c r="B21067" s="2" t="s">
        <v>21513</v>
      </c>
      <c r="C21067" s="2">
        <v>31</v>
      </c>
      <c r="D21067" s="2" t="s">
        <v>449</v>
      </c>
      <c r="E21067" s="2"/>
      <c r="F21067" s="2"/>
      <c r="G21067" s="2"/>
      <c r="H21067" s="2"/>
    </row>
    <row r="21068" spans="2:8">
      <c r="B21068" s="2" t="s">
        <v>21514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21515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21516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21517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21518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21519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21520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21521</v>
      </c>
      <c r="C21075" s="2">
        <v>39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21522</v>
      </c>
      <c r="C21076" s="2">
        <v>40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21523</v>
      </c>
      <c r="C21077" s="2">
        <v>41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21524</v>
      </c>
      <c r="C21078" s="2">
        <v>40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21525</v>
      </c>
      <c r="C21079" s="2">
        <v>39</v>
      </c>
      <c r="D21079" s="2" t="s">
        <v>449</v>
      </c>
      <c r="E21079" s="2"/>
      <c r="F21079" s="2"/>
      <c r="G21079" s="2"/>
      <c r="H21079" s="2"/>
    </row>
    <row r="21080" spans="2:8">
      <c r="B21080" s="2" t="s">
        <v>21526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21529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21530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21531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21532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21533</v>
      </c>
      <c r="C21087" s="2">
        <v>14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21534</v>
      </c>
      <c r="C21088" s="2">
        <v>13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21535</v>
      </c>
      <c r="C21089" s="2">
        <v>18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21537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21538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21539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21540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21541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21542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21543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21544</v>
      </c>
      <c r="C21098" s="2">
        <v>29</v>
      </c>
      <c r="D21098" s="2" t="s">
        <v>449</v>
      </c>
      <c r="E21098" s="2"/>
      <c r="F21098" s="2"/>
      <c r="G21098" s="2"/>
      <c r="H21098" s="2"/>
    </row>
    <row r="21099" spans="2:8">
      <c r="B21099" s="2" t="s">
        <v>21545</v>
      </c>
      <c r="C21099" s="2">
        <v>29</v>
      </c>
      <c r="D21099" s="2" t="s">
        <v>449</v>
      </c>
      <c r="E21099" s="2"/>
      <c r="F21099" s="2"/>
      <c r="G21099" s="2"/>
      <c r="H21099" s="2"/>
    </row>
    <row r="21100" spans="2:8">
      <c r="B21100" s="2" t="s">
        <v>21546</v>
      </c>
      <c r="C21100" s="2">
        <v>30</v>
      </c>
      <c r="D21100" s="2" t="s">
        <v>449</v>
      </c>
      <c r="E21100" s="2"/>
      <c r="F21100" s="2"/>
      <c r="G21100" s="2"/>
      <c r="H21100" s="2"/>
    </row>
    <row r="21101" spans="2:8">
      <c r="B21101" s="2" t="s">
        <v>21547</v>
      </c>
      <c r="C21101" s="2">
        <v>30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21548</v>
      </c>
      <c r="C21102" s="2">
        <v>30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21549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21550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21551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21552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21553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21554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21557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21558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21559</v>
      </c>
      <c r="C21113" s="2">
        <v>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21560</v>
      </c>
      <c r="C21114" s="2">
        <v>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21561</v>
      </c>
      <c r="C21115" s="2">
        <v>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21562</v>
      </c>
      <c r="C21116" s="2">
        <v>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21563</v>
      </c>
      <c r="C21117" s="2">
        <v>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21564</v>
      </c>
      <c r="C21118" s="2">
        <v>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21565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21566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21567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21568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21569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21570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21571</v>
      </c>
      <c r="C21125" s="2">
        <v>16</v>
      </c>
      <c r="D21125" s="2" t="s">
        <v>449</v>
      </c>
      <c r="E21125" s="2"/>
      <c r="F21125" s="2"/>
      <c r="G21125" s="2"/>
      <c r="H21125" s="2"/>
    </row>
    <row r="21126" spans="2:8">
      <c r="B21126" s="2" t="s">
        <v>21572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21573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21574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21579</v>
      </c>
      <c r="C21133" s="2">
        <v>35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21580</v>
      </c>
      <c r="C21134" s="2">
        <v>34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21581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21582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21583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21584</v>
      </c>
      <c r="C21138" s="2">
        <v>31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21585</v>
      </c>
      <c r="C21139" s="2">
        <v>32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21586</v>
      </c>
      <c r="C21140" s="2">
        <v>31</v>
      </c>
      <c r="D21140" s="2" t="s">
        <v>449</v>
      </c>
      <c r="E21140" s="2"/>
      <c r="F21140" s="2"/>
      <c r="G21140" s="2"/>
      <c r="H21140" s="2"/>
    </row>
    <row r="21141" spans="2:8">
      <c r="B21141" s="2" t="s">
        <v>21587</v>
      </c>
      <c r="C21141" s="2">
        <v>31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21588</v>
      </c>
      <c r="C21142" s="2">
        <v>30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21589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21590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21591</v>
      </c>
      <c r="C21145" s="2">
        <v>36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21592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21593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21594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21595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21596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21597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21598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21599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21600</v>
      </c>
      <c r="C21154" s="2">
        <v>32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21601</v>
      </c>
      <c r="C21155" s="2">
        <v>33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21602</v>
      </c>
      <c r="C21156" s="2">
        <v>32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21603</v>
      </c>
      <c r="C21157" s="2">
        <v>30</v>
      </c>
      <c r="D21157" s="2" t="s">
        <v>449</v>
      </c>
      <c r="E21157" s="2"/>
      <c r="F21157" s="2"/>
      <c r="G21157" s="2"/>
      <c r="H21157" s="2"/>
    </row>
    <row r="21158" spans="2:8">
      <c r="B21158" s="2" t="s">
        <v>21604</v>
      </c>
      <c r="C21158" s="2">
        <v>34</v>
      </c>
      <c r="D21158" s="2" t="s">
        <v>449</v>
      </c>
      <c r="E21158" s="2"/>
      <c r="F21158" s="2"/>
      <c r="G21158" s="2"/>
      <c r="H21158" s="2"/>
    </row>
    <row r="21159" spans="2:8">
      <c r="B21159" s="2" t="s">
        <v>21605</v>
      </c>
      <c r="C21159" s="2">
        <v>35</v>
      </c>
      <c r="D21159" s="2" t="s">
        <v>449</v>
      </c>
      <c r="E21159" s="2"/>
      <c r="F21159" s="2"/>
      <c r="G21159" s="2"/>
      <c r="H21159" s="2"/>
    </row>
    <row r="21160" spans="2:8">
      <c r="B21160" s="2" t="s">
        <v>21606</v>
      </c>
      <c r="C21160" s="2">
        <v>34</v>
      </c>
      <c r="D21160" s="2" t="s">
        <v>449</v>
      </c>
      <c r="E21160" s="2"/>
      <c r="F21160" s="2"/>
      <c r="G21160" s="2"/>
      <c r="H21160" s="2"/>
    </row>
    <row r="21161" spans="2:8">
      <c r="B21161" s="2" t="s">
        <v>21607</v>
      </c>
      <c r="C21161" s="2">
        <v>33</v>
      </c>
      <c r="D21161" s="2" t="s">
        <v>449</v>
      </c>
      <c r="E21161" s="2"/>
      <c r="F21161" s="2"/>
      <c r="G21161" s="2"/>
      <c r="H21161" s="2"/>
    </row>
    <row r="21162" spans="2:8">
      <c r="B21162" s="2" t="s">
        <v>21608</v>
      </c>
      <c r="C21162" s="2">
        <v>28</v>
      </c>
      <c r="D21162" s="2" t="s">
        <v>449</v>
      </c>
      <c r="E21162" s="2"/>
      <c r="F21162" s="2"/>
      <c r="G21162" s="2"/>
      <c r="H21162" s="2"/>
    </row>
    <row r="21163" spans="2:8">
      <c r="B21163" s="2" t="s">
        <v>21609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21610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21611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21612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21613</v>
      </c>
      <c r="C21167" s="2">
        <v>33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21614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21615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21616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21617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21618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21619</v>
      </c>
      <c r="C21173" s="2">
        <v>25</v>
      </c>
      <c r="D21173" s="2" t="s">
        <v>449</v>
      </c>
      <c r="E21173" s="2"/>
      <c r="F21173" s="2"/>
      <c r="G21173" s="2"/>
      <c r="H21173" s="2"/>
    </row>
    <row r="21174" spans="2:8">
      <c r="B21174" s="2" t="s">
        <v>21620</v>
      </c>
      <c r="C21174" s="2">
        <v>26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21621</v>
      </c>
      <c r="C21175" s="2">
        <v>27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21622</v>
      </c>
      <c r="C21176" s="2">
        <v>27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21623</v>
      </c>
      <c r="C21177" s="2">
        <v>27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21624</v>
      </c>
      <c r="C21178" s="2">
        <v>27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21625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21626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21627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21628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21629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21630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21637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21638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21639</v>
      </c>
      <c r="C21193" s="2">
        <v>20</v>
      </c>
      <c r="D21193" s="2" t="s">
        <v>449</v>
      </c>
      <c r="E21193" s="2"/>
      <c r="F21193" s="2"/>
      <c r="G21193" s="2"/>
      <c r="H21193" s="2"/>
    </row>
    <row r="21194" spans="2:8">
      <c r="B21194" s="2" t="s">
        <v>21640</v>
      </c>
      <c r="C21194" s="2">
        <v>22</v>
      </c>
      <c r="D21194" s="2" t="s">
        <v>449</v>
      </c>
      <c r="E21194" s="2"/>
      <c r="F21194" s="2"/>
      <c r="G21194" s="2"/>
      <c r="H21194" s="2"/>
    </row>
    <row r="21195" spans="2:8">
      <c r="B21195" s="2" t="s">
        <v>21641</v>
      </c>
      <c r="C21195" s="2">
        <v>21</v>
      </c>
      <c r="D21195" s="2" t="s">
        <v>449</v>
      </c>
      <c r="E21195" s="2"/>
      <c r="F21195" s="2"/>
      <c r="G21195" s="2"/>
      <c r="H21195" s="2"/>
    </row>
    <row r="21196" spans="2:8">
      <c r="B21196" s="2" t="s">
        <v>21642</v>
      </c>
      <c r="C21196" s="2">
        <v>21</v>
      </c>
      <c r="D21196" s="2" t="s">
        <v>449</v>
      </c>
      <c r="E21196" s="2"/>
      <c r="F21196" s="2"/>
      <c r="G21196" s="2"/>
      <c r="H21196" s="2"/>
    </row>
    <row r="21197" spans="2:8">
      <c r="B21197" s="2" t="s">
        <v>21643</v>
      </c>
      <c r="C21197" s="2">
        <v>21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21644</v>
      </c>
      <c r="C21198" s="2">
        <v>19</v>
      </c>
      <c r="D21198" s="2" t="s">
        <v>449</v>
      </c>
      <c r="E21198" s="2"/>
      <c r="F21198" s="2"/>
      <c r="G21198" s="2"/>
      <c r="H21198" s="2"/>
    </row>
    <row r="21199" spans="2:8">
      <c r="B21199" s="2" t="s">
        <v>21645</v>
      </c>
      <c r="C21199" s="2">
        <v>20</v>
      </c>
      <c r="D21199" s="2" t="s">
        <v>449</v>
      </c>
      <c r="E21199" s="2"/>
      <c r="F21199" s="2"/>
      <c r="G21199" s="2"/>
      <c r="H21199" s="2"/>
    </row>
    <row r="21200" spans="2:8">
      <c r="B21200" s="2" t="s">
        <v>21646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21647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21648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21649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21650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21651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21652</v>
      </c>
      <c r="C21206" s="2">
        <v>9</v>
      </c>
      <c r="D21206" s="2" t="s">
        <v>449</v>
      </c>
      <c r="E21206" s="2"/>
      <c r="F21206" s="2"/>
      <c r="G21206" s="2"/>
      <c r="H21206" s="2"/>
    </row>
    <row r="21207" spans="2:8">
      <c r="B21207" s="2" t="s">
        <v>21653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21654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21655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21656</v>
      </c>
      <c r="C21210" s="2">
        <v>10</v>
      </c>
      <c r="D21210" s="2" t="s">
        <v>449</v>
      </c>
      <c r="E21210" s="2"/>
      <c r="F21210" s="2"/>
      <c r="G21210" s="2"/>
      <c r="H21210" s="2"/>
    </row>
    <row r="21211" spans="2:8">
      <c r="B21211" s="2" t="s">
        <v>21657</v>
      </c>
      <c r="C21211" s="2">
        <v>14</v>
      </c>
      <c r="D21211" s="2" t="s">
        <v>449</v>
      </c>
      <c r="E21211" s="2"/>
      <c r="F21211" s="2"/>
      <c r="G21211" s="2"/>
      <c r="H21211" s="2"/>
    </row>
    <row r="21212" spans="2:8">
      <c r="B21212" s="2" t="s">
        <v>21658</v>
      </c>
      <c r="C21212" s="2">
        <v>16</v>
      </c>
      <c r="D21212" s="2" t="s">
        <v>449</v>
      </c>
      <c r="E21212" s="2"/>
      <c r="F21212" s="2"/>
      <c r="G21212" s="2"/>
      <c r="H21212" s="2"/>
    </row>
    <row r="21213" spans="2:8">
      <c r="B21213" s="2" t="s">
        <v>21659</v>
      </c>
      <c r="C21213" s="2">
        <v>19</v>
      </c>
      <c r="D21213" s="2" t="s">
        <v>449</v>
      </c>
      <c r="E21213" s="2"/>
      <c r="F21213" s="2"/>
      <c r="G21213" s="2"/>
      <c r="H21213" s="2"/>
    </row>
    <row r="21214" spans="2:8">
      <c r="B21214" s="2" t="s">
        <v>21660</v>
      </c>
      <c r="C21214" s="2">
        <v>21</v>
      </c>
      <c r="D21214" s="2" t="s">
        <v>449</v>
      </c>
      <c r="E21214" s="2"/>
      <c r="F21214" s="2"/>
      <c r="G21214" s="2"/>
      <c r="H21214" s="2"/>
    </row>
    <row r="21215" spans="2:8">
      <c r="B21215" s="2" t="s">
        <v>21661</v>
      </c>
      <c r="C21215" s="2">
        <v>22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21662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21663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21664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21665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21667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21668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21669</v>
      </c>
      <c r="C21223" s="2">
        <v>17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21670</v>
      </c>
      <c r="C21224" s="2">
        <v>16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21671</v>
      </c>
      <c r="C21225" s="2">
        <v>15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21672</v>
      </c>
      <c r="C21226" s="2">
        <v>18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21673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21674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21676</v>
      </c>
      <c r="C21230" s="2">
        <v>11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21677</v>
      </c>
      <c r="C21231" s="2">
        <v>16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21678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21679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21680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21681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21682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21683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21684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21685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21686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21687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21688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21689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21690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21691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21692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21693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21694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21695</v>
      </c>
      <c r="C21249" s="2">
        <v>32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21696</v>
      </c>
      <c r="C21250" s="2">
        <v>35</v>
      </c>
      <c r="D21250" s="2" t="s">
        <v>449</v>
      </c>
      <c r="E21250" s="2"/>
      <c r="F21250" s="2"/>
      <c r="G21250" s="2"/>
      <c r="H21250" s="2"/>
    </row>
    <row r="21251" spans="2:8">
      <c r="B21251" s="2" t="s">
        <v>21697</v>
      </c>
      <c r="C21251" s="2">
        <v>35</v>
      </c>
      <c r="D21251" s="2" t="s">
        <v>449</v>
      </c>
      <c r="E21251" s="2"/>
      <c r="F21251" s="2"/>
      <c r="G21251" s="2"/>
      <c r="H21251" s="2"/>
    </row>
    <row r="21252" spans="2:8">
      <c r="B21252" s="2" t="s">
        <v>21698</v>
      </c>
      <c r="C21252" s="2">
        <v>34</v>
      </c>
      <c r="D21252" s="2" t="s">
        <v>449</v>
      </c>
      <c r="E21252" s="2"/>
      <c r="F21252" s="2"/>
      <c r="G21252" s="2"/>
      <c r="H21252" s="2"/>
    </row>
    <row r="21253" spans="2:8">
      <c r="B21253" s="2" t="s">
        <v>21699</v>
      </c>
      <c r="C21253" s="2">
        <v>35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21700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21701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21702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21708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21709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21710</v>
      </c>
      <c r="C21264" s="2">
        <v>25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21711</v>
      </c>
      <c r="C21265" s="2">
        <v>27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21712</v>
      </c>
      <c r="C21266" s="2">
        <v>27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21713</v>
      </c>
      <c r="C21267" s="2">
        <v>27</v>
      </c>
      <c r="D21267" s="2" t="s">
        <v>449</v>
      </c>
      <c r="E21267" s="2"/>
      <c r="F21267" s="2"/>
      <c r="G21267" s="2"/>
      <c r="H21267" s="2"/>
    </row>
    <row r="21268" spans="2:8">
      <c r="B21268" s="2" t="s">
        <v>21714</v>
      </c>
      <c r="C21268" s="2">
        <v>26</v>
      </c>
      <c r="D21268" s="2" t="s">
        <v>449</v>
      </c>
      <c r="E21268" s="2"/>
      <c r="F21268" s="2"/>
      <c r="G21268" s="2"/>
      <c r="H21268" s="2"/>
    </row>
    <row r="21269" spans="2:8">
      <c r="B21269" s="2" t="s">
        <v>21715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21721</v>
      </c>
      <c r="C21275" s="2">
        <v>18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21722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21723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21724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21725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21726</v>
      </c>
      <c r="C21280" s="2">
        <v>19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21727</v>
      </c>
      <c r="C21281" s="2">
        <v>26</v>
      </c>
      <c r="D21281" s="2" t="s">
        <v>449</v>
      </c>
      <c r="E21281" s="2"/>
      <c r="F21281" s="2"/>
      <c r="G21281" s="2"/>
      <c r="H21281" s="2"/>
    </row>
    <row r="21282" spans="2:8">
      <c r="B21282" s="2" t="s">
        <v>21728</v>
      </c>
      <c r="C21282" s="2">
        <v>27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21729</v>
      </c>
      <c r="C21283" s="2">
        <v>27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21730</v>
      </c>
      <c r="C21284" s="2">
        <v>27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21731</v>
      </c>
      <c r="C21285" s="2">
        <v>26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21732</v>
      </c>
      <c r="C21286" s="2">
        <v>26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21733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21736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21737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21738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21739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21740</v>
      </c>
      <c r="C21294" s="2">
        <v>32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21741</v>
      </c>
      <c r="C21295" s="2">
        <v>32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21742</v>
      </c>
      <c r="C21296" s="2">
        <v>32</v>
      </c>
      <c r="D21296" s="2" t="s">
        <v>449</v>
      </c>
      <c r="E21296" s="2"/>
      <c r="F21296" s="2"/>
      <c r="G21296" s="2"/>
      <c r="H21296" s="2"/>
    </row>
    <row r="21297" spans="2:8">
      <c r="B21297" s="2" t="s">
        <v>21743</v>
      </c>
      <c r="C21297" s="2">
        <v>29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21744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21745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21746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21747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21748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21749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21750</v>
      </c>
      <c r="C21304" s="2">
        <v>15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21751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21752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21753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21754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21755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21756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21757</v>
      </c>
      <c r="C21311" s="2">
        <v>14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21758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21759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21760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21761</v>
      </c>
      <c r="C21315" s="2">
        <v>39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21762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21763</v>
      </c>
      <c r="C21317" s="2">
        <v>38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21764</v>
      </c>
      <c r="C21318" s="2">
        <v>39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21765</v>
      </c>
      <c r="C21319" s="2">
        <v>39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21767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21768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21769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21780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21781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21782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21783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21784</v>
      </c>
      <c r="C21338" s="2">
        <v>39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21785</v>
      </c>
      <c r="C21339" s="2">
        <v>38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21786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21787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21788</v>
      </c>
      <c r="C21342" s="2">
        <v>28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21789</v>
      </c>
      <c r="C21343" s="2">
        <v>29</v>
      </c>
      <c r="D21343" s="2" t="s">
        <v>449</v>
      </c>
      <c r="E21343" s="2"/>
      <c r="F21343" s="2"/>
      <c r="G21343" s="2"/>
      <c r="H21343" s="2"/>
    </row>
    <row r="21344" spans="2:8">
      <c r="B21344" s="2" t="s">
        <v>21790</v>
      </c>
      <c r="C21344" s="2">
        <v>28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21791</v>
      </c>
      <c r="C21345" s="2">
        <v>29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21792</v>
      </c>
      <c r="C21346" s="2">
        <v>28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21793</v>
      </c>
      <c r="C21347" s="2">
        <v>25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21794</v>
      </c>
      <c r="C21348" s="2">
        <v>22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21795</v>
      </c>
      <c r="C21349" s="2">
        <v>19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21796</v>
      </c>
      <c r="C21350" s="2">
        <v>17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21797</v>
      </c>
      <c r="C21351" s="2">
        <v>16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21798</v>
      </c>
      <c r="C21352" s="2">
        <v>22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21799</v>
      </c>
      <c r="C21353" s="2">
        <v>30</v>
      </c>
      <c r="D21353" s="2" t="s">
        <v>449</v>
      </c>
      <c r="E21353" s="2"/>
      <c r="F21353" s="2"/>
      <c r="G21353" s="2"/>
      <c r="H21353" s="2"/>
    </row>
    <row r="21354" spans="2:8">
      <c r="B21354" s="2" t="s">
        <v>21800</v>
      </c>
      <c r="C21354" s="2">
        <v>32</v>
      </c>
      <c r="D21354" s="2" t="s">
        <v>449</v>
      </c>
      <c r="E21354" s="2"/>
      <c r="F21354" s="2"/>
      <c r="G21354" s="2"/>
      <c r="H21354" s="2"/>
    </row>
    <row r="21355" spans="2:8">
      <c r="B21355" s="2" t="s">
        <v>21801</v>
      </c>
      <c r="C21355" s="2">
        <v>30</v>
      </c>
      <c r="D21355" s="2" t="s">
        <v>449</v>
      </c>
      <c r="E21355" s="2"/>
      <c r="F21355" s="2"/>
      <c r="G21355" s="2"/>
      <c r="H21355" s="2"/>
    </row>
    <row r="21356" spans="2:8">
      <c r="B21356" s="2" t="s">
        <v>21802</v>
      </c>
      <c r="C21356" s="2">
        <v>30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21803</v>
      </c>
      <c r="C21357" s="2">
        <v>29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21804</v>
      </c>
      <c r="C21358" s="2">
        <v>29</v>
      </c>
      <c r="D21358" s="2" t="s">
        <v>449</v>
      </c>
      <c r="E21358" s="2"/>
      <c r="F21358" s="2"/>
      <c r="G21358" s="2"/>
      <c r="H21358" s="2"/>
    </row>
    <row r="21359" spans="2:8">
      <c r="B21359" s="2" t="s">
        <v>21805</v>
      </c>
      <c r="C21359" s="2">
        <v>27</v>
      </c>
      <c r="D21359" s="2" t="s">
        <v>449</v>
      </c>
      <c r="E21359" s="2"/>
      <c r="F21359" s="2"/>
      <c r="G21359" s="2"/>
      <c r="H21359" s="2"/>
    </row>
    <row r="21360" spans="2:8">
      <c r="B21360" s="2" t="s">
        <v>21806</v>
      </c>
      <c r="C21360" s="2">
        <v>25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21807</v>
      </c>
      <c r="C21361" s="2">
        <v>26</v>
      </c>
      <c r="D21361" s="2" t="s">
        <v>449</v>
      </c>
      <c r="E21361" s="2"/>
      <c r="F21361" s="2"/>
      <c r="G21361" s="2"/>
      <c r="H21361" s="2"/>
    </row>
    <row r="21362" spans="2:8">
      <c r="B21362" s="2" t="s">
        <v>21808</v>
      </c>
      <c r="C21362" s="2">
        <v>27</v>
      </c>
      <c r="D21362" s="2" t="s">
        <v>449</v>
      </c>
      <c r="E21362" s="2"/>
      <c r="F21362" s="2"/>
      <c r="G21362" s="2"/>
      <c r="H21362" s="2"/>
    </row>
    <row r="21363" spans="2:8">
      <c r="B21363" s="2" t="s">
        <v>21809</v>
      </c>
      <c r="C21363" s="2">
        <v>27</v>
      </c>
      <c r="D21363" s="2" t="s">
        <v>449</v>
      </c>
      <c r="E21363" s="2"/>
      <c r="F21363" s="2"/>
      <c r="G21363" s="2"/>
      <c r="H21363" s="2"/>
    </row>
    <row r="21364" spans="2:8">
      <c r="B21364" s="2" t="s">
        <v>21810</v>
      </c>
      <c r="C21364" s="2">
        <v>25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21811</v>
      </c>
      <c r="C21365" s="2">
        <v>24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21812</v>
      </c>
      <c r="C21366" s="2">
        <v>10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21813</v>
      </c>
      <c r="C21367" s="2">
        <v>17</v>
      </c>
      <c r="D21367" s="2" t="s">
        <v>449</v>
      </c>
      <c r="E21367" s="2"/>
      <c r="F21367" s="2"/>
      <c r="G21367" s="2"/>
      <c r="H21367" s="2"/>
    </row>
    <row r="21368" spans="2:8">
      <c r="B21368" s="2" t="s">
        <v>21814</v>
      </c>
      <c r="C21368" s="2">
        <v>28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21815</v>
      </c>
      <c r="C21369" s="2">
        <v>31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21816</v>
      </c>
      <c r="C21370" s="2">
        <v>32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21817</v>
      </c>
      <c r="C21371" s="2">
        <v>31</v>
      </c>
      <c r="D21371" s="2" t="s">
        <v>449</v>
      </c>
      <c r="E21371" s="2"/>
      <c r="F21371" s="2"/>
      <c r="G21371" s="2"/>
      <c r="H21371" s="2"/>
    </row>
    <row r="21372" spans="2:8">
      <c r="B21372" s="2" t="s">
        <v>21818</v>
      </c>
      <c r="C21372" s="2">
        <v>31</v>
      </c>
      <c r="D21372" s="2" t="s">
        <v>449</v>
      </c>
      <c r="E21372" s="2"/>
      <c r="F21372" s="2"/>
      <c r="G21372" s="2"/>
      <c r="H21372" s="2"/>
    </row>
    <row r="21373" spans="2:8">
      <c r="B21373" s="2" t="s">
        <v>21819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32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21827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21828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21829</v>
      </c>
      <c r="C21383" s="2">
        <v>30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21830</v>
      </c>
      <c r="C21384" s="2">
        <v>30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21831</v>
      </c>
      <c r="C21385" s="2">
        <v>31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21832</v>
      </c>
      <c r="C21386" s="2">
        <v>31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21833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21834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21835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21836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21837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21838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21839</v>
      </c>
      <c r="C21393" s="2">
        <v>14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21840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21841</v>
      </c>
      <c r="C21395" s="2">
        <v>18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21842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21843</v>
      </c>
      <c r="C21397" s="2">
        <v>17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16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15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13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12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21854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21855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21856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21858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21859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21860</v>
      </c>
      <c r="C21414" s="2">
        <v>21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21861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21862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21866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21867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21868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21869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21870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21871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21872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21873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21874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21875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35</v>
      </c>
      <c r="D21430" s="2" t="s">
        <v>449</v>
      </c>
      <c r="E21430" s="2"/>
      <c r="F21430" s="2"/>
      <c r="G21430" s="2"/>
      <c r="H21430" s="2"/>
    </row>
    <row r="21431" spans="2:8">
      <c r="B21431" s="2" t="s">
        <v>21877</v>
      </c>
      <c r="C21431" s="2">
        <v>36</v>
      </c>
      <c r="D21431" s="2" t="s">
        <v>449</v>
      </c>
      <c r="E21431" s="2"/>
      <c r="F21431" s="2"/>
      <c r="G21431" s="2"/>
      <c r="H21431" s="2"/>
    </row>
    <row r="21432" spans="2:8">
      <c r="B21432" s="2" t="s">
        <v>21878</v>
      </c>
      <c r="C21432" s="2">
        <v>35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21879</v>
      </c>
      <c r="C21433" s="2">
        <v>33</v>
      </c>
      <c r="D21433" s="2" t="s">
        <v>449</v>
      </c>
      <c r="E21433" s="2"/>
      <c r="F21433" s="2"/>
      <c r="G21433" s="2"/>
      <c r="H21433" s="2"/>
    </row>
    <row r="21434" spans="2:8">
      <c r="B21434" s="2" t="s">
        <v>21880</v>
      </c>
      <c r="C21434" s="2">
        <v>30</v>
      </c>
      <c r="D21434" s="2" t="s">
        <v>449</v>
      </c>
      <c r="E21434" s="2"/>
      <c r="F21434" s="2"/>
      <c r="G21434" s="2"/>
      <c r="H21434" s="2"/>
    </row>
    <row r="21435" spans="2:8">
      <c r="B21435" s="2" t="s">
        <v>21881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21882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21883</v>
      </c>
      <c r="C21437" s="2">
        <v>35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21884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21885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21886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21887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21888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21889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21890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21891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21892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21893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21894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21895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21896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21897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21898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21899</v>
      </c>
      <c r="C21453" s="2">
        <v>22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21900</v>
      </c>
      <c r="C21454" s="2">
        <v>25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21901</v>
      </c>
      <c r="C21455" s="2">
        <v>25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21902</v>
      </c>
      <c r="C21456" s="2">
        <v>25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21903</v>
      </c>
      <c r="C21457" s="2">
        <v>33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21904</v>
      </c>
      <c r="C21458" s="2">
        <v>38</v>
      </c>
      <c r="D21458" s="2" t="s">
        <v>449</v>
      </c>
      <c r="E21458" s="2"/>
      <c r="F21458" s="2"/>
      <c r="G21458" s="2"/>
      <c r="H21458" s="2"/>
    </row>
    <row r="21459" spans="2:8">
      <c r="B21459" s="2" t="s">
        <v>21905</v>
      </c>
      <c r="C21459" s="2">
        <v>36</v>
      </c>
      <c r="D21459" s="2" t="s">
        <v>449</v>
      </c>
      <c r="E21459" s="2"/>
      <c r="F21459" s="2"/>
      <c r="G21459" s="2"/>
      <c r="H21459" s="2"/>
    </row>
    <row r="21460" spans="2:8">
      <c r="B21460" s="2" t="s">
        <v>21906</v>
      </c>
      <c r="C21460" s="2">
        <v>33</v>
      </c>
      <c r="D21460" s="2" t="s">
        <v>449</v>
      </c>
      <c r="E21460" s="2"/>
      <c r="F21460" s="2"/>
      <c r="G21460" s="2"/>
      <c r="H21460" s="2"/>
    </row>
    <row r="21461" spans="2:8">
      <c r="B21461" s="2" t="s">
        <v>21907</v>
      </c>
      <c r="C21461" s="2">
        <v>30</v>
      </c>
      <c r="D21461" s="2" t="s">
        <v>449</v>
      </c>
      <c r="E21461" s="2"/>
      <c r="F21461" s="2"/>
      <c r="G21461" s="2"/>
      <c r="H21461" s="2"/>
    </row>
    <row r="21462" spans="2:8">
      <c r="B21462" s="2" t="s">
        <v>21908</v>
      </c>
      <c r="C21462" s="2">
        <v>32</v>
      </c>
      <c r="D21462" s="2" t="s">
        <v>449</v>
      </c>
      <c r="E21462" s="2"/>
      <c r="F21462" s="2"/>
      <c r="G21462" s="2"/>
      <c r="H21462" s="2"/>
    </row>
    <row r="21463" spans="2:8">
      <c r="B21463" s="2" t="s">
        <v>21909</v>
      </c>
      <c r="C21463" s="2">
        <v>31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21910</v>
      </c>
      <c r="C21464" s="2">
        <v>31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21911</v>
      </c>
      <c r="C21465" s="2">
        <v>31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21912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10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10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15</v>
      </c>
      <c r="D21474" s="2" t="s">
        <v>449</v>
      </c>
      <c r="E21474" s="2"/>
      <c r="F21474" s="2"/>
      <c r="G21474" s="2"/>
      <c r="H21474" s="2"/>
    </row>
    <row r="21475" spans="2:8">
      <c r="B21475" s="2" t="s">
        <v>21921</v>
      </c>
      <c r="C21475" s="2">
        <v>20</v>
      </c>
      <c r="D21475" s="2" t="s">
        <v>449</v>
      </c>
      <c r="E21475" s="2"/>
      <c r="F21475" s="2"/>
      <c r="G21475" s="2"/>
      <c r="H21475" s="2"/>
    </row>
    <row r="21476" spans="2:8">
      <c r="B21476" s="2" t="s">
        <v>21922</v>
      </c>
      <c r="C21476" s="2">
        <v>22</v>
      </c>
      <c r="D21476" s="2" t="s">
        <v>449</v>
      </c>
      <c r="E21476" s="2"/>
      <c r="F21476" s="2"/>
      <c r="G21476" s="2"/>
      <c r="H21476" s="2"/>
    </row>
    <row r="21477" spans="2:8">
      <c r="B21477" s="2" t="s">
        <v>21923</v>
      </c>
      <c r="C21477" s="2">
        <v>22</v>
      </c>
      <c r="D21477" s="2" t="s">
        <v>449</v>
      </c>
      <c r="E21477" s="2"/>
      <c r="F21477" s="2"/>
      <c r="G21477" s="2"/>
      <c r="H21477" s="2"/>
    </row>
    <row r="21478" spans="2:8">
      <c r="B21478" s="2" t="s">
        <v>21924</v>
      </c>
      <c r="C21478" s="2">
        <v>23</v>
      </c>
      <c r="D21478" s="2" t="s">
        <v>449</v>
      </c>
      <c r="E21478" s="2"/>
      <c r="F21478" s="2"/>
      <c r="G21478" s="2"/>
      <c r="H21478" s="2"/>
    </row>
    <row r="21479" spans="2:8">
      <c r="B21479" s="2" t="s">
        <v>21925</v>
      </c>
      <c r="C21479" s="2">
        <v>21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21926</v>
      </c>
      <c r="C21480" s="2">
        <v>25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21927</v>
      </c>
      <c r="C21481" s="2">
        <v>28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21928</v>
      </c>
      <c r="C21482" s="2">
        <v>29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21929</v>
      </c>
      <c r="C21483" s="2">
        <v>25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21930</v>
      </c>
      <c r="C21484" s="2">
        <v>17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21931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21932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21933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21934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21935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21936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21937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21938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21939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21940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21941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21942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21943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21944</v>
      </c>
      <c r="C21498" s="2">
        <v>27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21945</v>
      </c>
      <c r="C21499" s="2">
        <v>28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21946</v>
      </c>
      <c r="C21500" s="2">
        <v>28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21947</v>
      </c>
      <c r="C21501" s="2">
        <v>27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21948</v>
      </c>
      <c r="C21502" s="2">
        <v>25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21949</v>
      </c>
      <c r="C21503" s="2">
        <v>23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21950</v>
      </c>
      <c r="C21504" s="2">
        <v>25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21951</v>
      </c>
      <c r="C21505" s="2">
        <v>26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21952</v>
      </c>
      <c r="C21506" s="2">
        <v>27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21953</v>
      </c>
      <c r="C21507" s="2">
        <v>26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21954</v>
      </c>
      <c r="C21508" s="2">
        <v>24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21955</v>
      </c>
      <c r="C21509" s="2">
        <v>23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21956</v>
      </c>
      <c r="C21510" s="2">
        <v>22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21957</v>
      </c>
      <c r="C21511" s="2">
        <v>22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21958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21959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21960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21961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21962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21963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21964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21965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21966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21967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21968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21969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21970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21971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21974</v>
      </c>
      <c r="C21528" s="2">
        <v>18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21975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21976</v>
      </c>
      <c r="C21530" s="2">
        <v>36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21977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21978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21980</v>
      </c>
      <c r="C21534" s="2">
        <v>20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21981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21982</v>
      </c>
      <c r="C21536" s="2">
        <v>12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21983</v>
      </c>
      <c r="C21537" s="2">
        <v>12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21984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21985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21986</v>
      </c>
      <c r="C21540" s="2">
        <v>13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21987</v>
      </c>
      <c r="C21541" s="2">
        <v>27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21988</v>
      </c>
      <c r="C21542" s="2">
        <v>29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21989</v>
      </c>
      <c r="C21543" s="2">
        <v>28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21990</v>
      </c>
      <c r="C21544" s="2">
        <v>25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21991</v>
      </c>
      <c r="C21545" s="2">
        <v>23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21992</v>
      </c>
      <c r="C21546" s="2">
        <v>22</v>
      </c>
      <c r="D21546" s="2" t="s">
        <v>449</v>
      </c>
      <c r="E21546" s="2"/>
      <c r="F21546" s="2"/>
      <c r="G21546" s="2"/>
      <c r="H21546" s="2"/>
    </row>
    <row r="21547" spans="2:8">
      <c r="B21547" s="2" t="s">
        <v>21993</v>
      </c>
      <c r="C21547" s="2">
        <v>20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21994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21995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21996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21997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21998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21999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22000</v>
      </c>
      <c r="C21554" s="2">
        <v>49</v>
      </c>
      <c r="D21554" s="2" t="s">
        <v>449</v>
      </c>
      <c r="E21554" s="2"/>
      <c r="F21554" s="2"/>
      <c r="G21554" s="2"/>
      <c r="H21554" s="2"/>
    </row>
    <row r="21555" spans="2:8">
      <c r="B21555" s="2" t="s">
        <v>22001</v>
      </c>
      <c r="C21555" s="2">
        <v>51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22002</v>
      </c>
      <c r="C21556" s="2">
        <v>49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22003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22004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22005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22006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22007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22008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22009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22010</v>
      </c>
      <c r="C21564" s="2">
        <v>39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22011</v>
      </c>
      <c r="C21565" s="2">
        <v>41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22012</v>
      </c>
      <c r="C21566" s="2">
        <v>41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22013</v>
      </c>
      <c r="C21567" s="2">
        <v>38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22017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22018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22019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22020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22021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22022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22023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22024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22025</v>
      </c>
      <c r="C21579" s="2">
        <v>36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22026</v>
      </c>
      <c r="C21580" s="2">
        <v>35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22027</v>
      </c>
      <c r="C21581" s="2">
        <v>34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22028</v>
      </c>
      <c r="C21582" s="2">
        <v>34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22029</v>
      </c>
      <c r="C21583" s="2">
        <v>34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22030</v>
      </c>
      <c r="C21584" s="2">
        <v>29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22031</v>
      </c>
      <c r="C21585" s="2">
        <v>47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22032</v>
      </c>
      <c r="C21586" s="2">
        <v>43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42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22034</v>
      </c>
      <c r="C21588" s="2">
        <v>41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22035</v>
      </c>
      <c r="C21589" s="2">
        <v>36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22036</v>
      </c>
      <c r="C21590" s="2">
        <v>36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22037</v>
      </c>
      <c r="C21591" s="2">
        <v>35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22038</v>
      </c>
      <c r="C21592" s="2">
        <v>33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22039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18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12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22045</v>
      </c>
      <c r="C21599" s="2">
        <v>12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22046</v>
      </c>
      <c r="C21600" s="2">
        <v>18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22047</v>
      </c>
      <c r="C21601" s="2">
        <v>20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22048</v>
      </c>
      <c r="C21602" s="2">
        <v>22</v>
      </c>
      <c r="D21602" s="2" t="s">
        <v>449</v>
      </c>
      <c r="E21602" s="2"/>
      <c r="F21602" s="2"/>
      <c r="G21602" s="2"/>
      <c r="H21602" s="2"/>
    </row>
    <row r="21603" spans="2:8">
      <c r="B21603" s="2" t="s">
        <v>22049</v>
      </c>
      <c r="C21603" s="2">
        <v>24</v>
      </c>
      <c r="D21603" s="2" t="s">
        <v>449</v>
      </c>
      <c r="E21603" s="2"/>
      <c r="F21603" s="2"/>
      <c r="G21603" s="2"/>
      <c r="H21603" s="2"/>
    </row>
    <row r="21604" spans="2:8">
      <c r="B21604" s="2" t="s">
        <v>22050</v>
      </c>
      <c r="C21604" s="2">
        <v>25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22051</v>
      </c>
      <c r="C21605" s="2">
        <v>25</v>
      </c>
      <c r="D21605" s="2" t="s">
        <v>449</v>
      </c>
      <c r="E21605" s="2"/>
      <c r="F21605" s="2"/>
      <c r="G21605" s="2"/>
      <c r="H21605" s="2"/>
    </row>
    <row r="21606" spans="2:8">
      <c r="B21606" s="2" t="s">
        <v>22052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22053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22054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22055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22056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22057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22059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22060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22062</v>
      </c>
      <c r="C21616" s="2">
        <v>36</v>
      </c>
      <c r="D21616" s="2" t="s">
        <v>449</v>
      </c>
      <c r="E21616" s="2"/>
      <c r="F21616" s="2"/>
      <c r="G21616" s="2"/>
      <c r="H21616" s="2"/>
    </row>
    <row r="21617" spans="2:8">
      <c r="B21617" s="2" t="s">
        <v>22063</v>
      </c>
      <c r="C21617" s="2">
        <v>37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22064</v>
      </c>
      <c r="C21618" s="2">
        <v>38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22065</v>
      </c>
      <c r="C21619" s="2">
        <v>37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22066</v>
      </c>
      <c r="C21620" s="2">
        <v>36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22067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22068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22069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22070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22071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22072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22073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22074</v>
      </c>
      <c r="C21628" s="2">
        <v>36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22075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22076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22077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22078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22079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22080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22081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22082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22083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35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22087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22088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22089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22090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22091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22092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22093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22095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22096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22097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22098</v>
      </c>
      <c r="C21652" s="2">
        <v>29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22099</v>
      </c>
      <c r="C21653" s="2">
        <v>32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22100</v>
      </c>
      <c r="C21654" s="2">
        <v>31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22101</v>
      </c>
      <c r="C21655" s="2">
        <v>29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22102</v>
      </c>
      <c r="C21656" s="2">
        <v>30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22103</v>
      </c>
      <c r="C21657" s="2">
        <v>30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22104</v>
      </c>
      <c r="C21658" s="2">
        <v>34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22105</v>
      </c>
      <c r="C21659" s="2">
        <v>33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22106</v>
      </c>
      <c r="C21660" s="2">
        <v>34</v>
      </c>
      <c r="D21660" s="2" t="s">
        <v>449</v>
      </c>
      <c r="E21660" s="2"/>
      <c r="F21660" s="2"/>
      <c r="G21660" s="2"/>
      <c r="H21660" s="2"/>
    </row>
    <row r="21661" spans="2:8">
      <c r="B21661" s="2" t="s">
        <v>22107</v>
      </c>
      <c r="C21661" s="2">
        <v>32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22108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22109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22110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22111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22112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22113</v>
      </c>
      <c r="C21667" s="2">
        <v>40</v>
      </c>
      <c r="D21667" s="2" t="s">
        <v>449</v>
      </c>
      <c r="E21667" s="2"/>
      <c r="F21667" s="2"/>
      <c r="G21667" s="2"/>
      <c r="H21667" s="2"/>
    </row>
    <row r="21668" spans="2:8">
      <c r="B21668" s="2" t="s">
        <v>22114</v>
      </c>
      <c r="C21668" s="2">
        <v>41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22115</v>
      </c>
      <c r="C21669" s="2">
        <v>40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22116</v>
      </c>
      <c r="C21670" s="2">
        <v>38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22117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22118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22119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22120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22123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22124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22125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22126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22127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22128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22129</v>
      </c>
      <c r="C21683" s="2">
        <v>29</v>
      </c>
      <c r="D21683" s="2" t="s">
        <v>449</v>
      </c>
      <c r="E21683" s="2"/>
      <c r="F21683" s="2"/>
      <c r="G21683" s="2"/>
      <c r="H21683" s="2"/>
    </row>
    <row r="21684" spans="2:8">
      <c r="B21684" s="2" t="s">
        <v>22130</v>
      </c>
      <c r="C21684" s="2">
        <v>30</v>
      </c>
      <c r="D21684" s="2" t="s">
        <v>449</v>
      </c>
      <c r="E21684" s="2"/>
      <c r="F21684" s="2"/>
      <c r="G21684" s="2"/>
      <c r="H21684" s="2"/>
    </row>
    <row r="21685" spans="2:8">
      <c r="B21685" s="2" t="s">
        <v>22131</v>
      </c>
      <c r="C21685" s="2">
        <v>29</v>
      </c>
      <c r="D21685" s="2" t="s">
        <v>449</v>
      </c>
      <c r="E21685" s="2"/>
      <c r="F21685" s="2"/>
      <c r="G21685" s="2"/>
      <c r="H21685" s="2"/>
    </row>
    <row r="21686" spans="2:8">
      <c r="B21686" s="2" t="s">
        <v>22132</v>
      </c>
      <c r="C21686" s="2">
        <v>29</v>
      </c>
      <c r="D21686" s="2" t="s">
        <v>449</v>
      </c>
      <c r="E21686" s="2"/>
      <c r="F21686" s="2"/>
      <c r="G21686" s="2"/>
      <c r="H21686" s="2"/>
    </row>
    <row r="21687" spans="2:8">
      <c r="B21687" s="2" t="s">
        <v>22133</v>
      </c>
      <c r="C21687" s="2">
        <v>29</v>
      </c>
      <c r="D21687" s="2" t="s">
        <v>449</v>
      </c>
      <c r="E21687" s="2"/>
      <c r="F21687" s="2"/>
      <c r="G21687" s="2"/>
      <c r="H21687" s="2"/>
    </row>
    <row r="21688" spans="2:8">
      <c r="B21688" s="2" t="s">
        <v>22134</v>
      </c>
      <c r="C21688" s="2">
        <v>36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22135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22136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22137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22138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22139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22140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22141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22142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22143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22144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22145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22146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22147</v>
      </c>
      <c r="C21701" s="2">
        <v>30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22148</v>
      </c>
      <c r="C21702" s="2">
        <v>32</v>
      </c>
      <c r="D21702" s="2" t="s">
        <v>449</v>
      </c>
      <c r="E21702" s="2"/>
      <c r="F21702" s="2"/>
      <c r="G21702" s="2"/>
      <c r="H21702" s="2"/>
    </row>
    <row r="21703" spans="2:8">
      <c r="B21703" s="2" t="s">
        <v>22149</v>
      </c>
      <c r="C21703" s="2">
        <v>32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22150</v>
      </c>
      <c r="C21704" s="2">
        <v>32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22151</v>
      </c>
      <c r="C21705" s="2">
        <v>43</v>
      </c>
      <c r="D21705" s="2" t="s">
        <v>449</v>
      </c>
      <c r="E21705" s="2"/>
      <c r="F21705" s="2"/>
      <c r="G21705" s="2"/>
      <c r="H21705" s="2"/>
    </row>
    <row r="21706" spans="2:8">
      <c r="B21706" s="2" t="s">
        <v>22152</v>
      </c>
      <c r="C21706" s="2">
        <v>42</v>
      </c>
      <c r="D21706" s="2" t="s">
        <v>449</v>
      </c>
      <c r="E21706" s="2"/>
      <c r="F21706" s="2"/>
      <c r="G21706" s="2"/>
      <c r="H21706" s="2"/>
    </row>
    <row r="21707" spans="2:8">
      <c r="B21707" s="2" t="s">
        <v>22153</v>
      </c>
      <c r="C21707" s="2">
        <v>41</v>
      </c>
      <c r="D21707" s="2" t="s">
        <v>449</v>
      </c>
      <c r="E21707" s="2"/>
      <c r="F21707" s="2"/>
      <c r="G21707" s="2"/>
      <c r="H21707" s="2"/>
    </row>
    <row r="21708" spans="2:8">
      <c r="B21708" s="2" t="s">
        <v>22154</v>
      </c>
      <c r="C21708" s="2">
        <v>39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22155</v>
      </c>
      <c r="C21709" s="2">
        <v>41</v>
      </c>
      <c r="D21709" s="2" t="s">
        <v>449</v>
      </c>
      <c r="E21709" s="2"/>
      <c r="F21709" s="2"/>
      <c r="G21709" s="2"/>
      <c r="H21709" s="2"/>
    </row>
    <row r="21710" spans="2:8">
      <c r="B21710" s="2" t="s">
        <v>22156</v>
      </c>
      <c r="C21710" s="2">
        <v>40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22157</v>
      </c>
      <c r="C21711" s="2">
        <v>39</v>
      </c>
      <c r="D21711" s="2" t="s">
        <v>449</v>
      </c>
      <c r="E21711" s="2"/>
      <c r="F21711" s="2"/>
      <c r="G21711" s="2"/>
      <c r="H21711" s="2"/>
    </row>
    <row r="21712" spans="2:8">
      <c r="B21712" s="2" t="s">
        <v>22158</v>
      </c>
      <c r="C21712" s="2">
        <v>37</v>
      </c>
      <c r="D21712" s="2" t="s">
        <v>449</v>
      </c>
      <c r="E21712" s="2"/>
      <c r="F21712" s="2"/>
      <c r="G21712" s="2"/>
      <c r="H21712" s="2"/>
    </row>
    <row r="21713" spans="2:8">
      <c r="B21713" s="2" t="s">
        <v>22159</v>
      </c>
      <c r="C21713" s="2">
        <v>39</v>
      </c>
      <c r="D21713" s="2" t="s">
        <v>449</v>
      </c>
      <c r="E21713" s="2"/>
      <c r="F21713" s="2"/>
      <c r="G21713" s="2"/>
      <c r="H21713" s="2"/>
    </row>
    <row r="21714" spans="2:8">
      <c r="B21714" s="2" t="s">
        <v>22160</v>
      </c>
      <c r="C21714" s="2">
        <v>40</v>
      </c>
      <c r="D21714" s="2" t="s">
        <v>449</v>
      </c>
      <c r="E21714" s="2"/>
      <c r="F21714" s="2"/>
      <c r="G21714" s="2"/>
      <c r="H21714" s="2"/>
    </row>
    <row r="21715" spans="2:8">
      <c r="B21715" s="2" t="s">
        <v>22161</v>
      </c>
      <c r="C21715" s="2">
        <v>39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22162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28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22169</v>
      </c>
      <c r="C21723" s="2">
        <v>28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22170</v>
      </c>
      <c r="C21724" s="2">
        <v>28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22171</v>
      </c>
      <c r="C21725" s="2">
        <v>28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22172</v>
      </c>
      <c r="C21726" s="2">
        <v>29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22173</v>
      </c>
      <c r="C21727" s="2">
        <v>27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22174</v>
      </c>
      <c r="C21728" s="2">
        <v>42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22175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22176</v>
      </c>
      <c r="C21730" s="2">
        <v>39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22177</v>
      </c>
      <c r="C21731" s="2">
        <v>36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22178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22179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22180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22181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22182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22183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22185</v>
      </c>
      <c r="C21739" s="2">
        <v>33</v>
      </c>
      <c r="D21739" s="2" t="s">
        <v>449</v>
      </c>
      <c r="E21739" s="2"/>
      <c r="F21739" s="2"/>
      <c r="G21739" s="2"/>
      <c r="H21739" s="2"/>
    </row>
    <row r="21740" spans="2:8">
      <c r="B21740" s="2" t="s">
        <v>22186</v>
      </c>
      <c r="C21740" s="2">
        <v>34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22187</v>
      </c>
      <c r="C21741" s="2">
        <v>32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22188</v>
      </c>
      <c r="C21742" s="2">
        <v>31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22189</v>
      </c>
      <c r="C21743" s="2">
        <v>31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22190</v>
      </c>
      <c r="C21744" s="2">
        <v>31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22191</v>
      </c>
      <c r="C21745" s="2">
        <v>29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22192</v>
      </c>
      <c r="C21746" s="2">
        <v>29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22193</v>
      </c>
      <c r="C21747" s="2">
        <v>29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22194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22195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22196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22197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22198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22199</v>
      </c>
      <c r="C21753" s="2">
        <v>27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22200</v>
      </c>
      <c r="C21754" s="2">
        <v>27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22201</v>
      </c>
      <c r="C21755" s="2">
        <v>30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22202</v>
      </c>
      <c r="C21756" s="2">
        <v>29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22203</v>
      </c>
      <c r="C21757" s="2">
        <v>37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22204</v>
      </c>
      <c r="C21758" s="2">
        <v>38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22205</v>
      </c>
      <c r="C21759" s="2">
        <v>38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22206</v>
      </c>
      <c r="C21760" s="2">
        <v>38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22207</v>
      </c>
      <c r="C21761" s="2">
        <v>30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22208</v>
      </c>
      <c r="C21762" s="2">
        <v>33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22209</v>
      </c>
      <c r="C21763" s="2">
        <v>34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22210</v>
      </c>
      <c r="C21764" s="2">
        <v>32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22211</v>
      </c>
      <c r="C21765" s="2">
        <v>30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22212</v>
      </c>
      <c r="C21766" s="2">
        <v>10</v>
      </c>
      <c r="D21766" s="2" t="s">
        <v>449</v>
      </c>
      <c r="E21766" s="2"/>
      <c r="F21766" s="2"/>
      <c r="G21766" s="2"/>
      <c r="H21766" s="2"/>
    </row>
    <row r="21767" spans="2:8">
      <c r="B21767" s="2" t="s">
        <v>22213</v>
      </c>
      <c r="C21767" s="2">
        <v>13</v>
      </c>
      <c r="D21767" s="2" t="s">
        <v>449</v>
      </c>
      <c r="E21767" s="2"/>
      <c r="F21767" s="2"/>
      <c r="G21767" s="2"/>
      <c r="H21767" s="2"/>
    </row>
    <row r="21768" spans="2:8">
      <c r="B21768" s="2" t="s">
        <v>22214</v>
      </c>
      <c r="C21768" s="2">
        <v>16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22215</v>
      </c>
      <c r="C21769" s="2">
        <v>15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22216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22219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22220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22221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22222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22223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22224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22225</v>
      </c>
      <c r="C21779" s="2">
        <v>33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22226</v>
      </c>
      <c r="C21780" s="2">
        <v>32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22227</v>
      </c>
      <c r="C21781" s="2">
        <v>31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22228</v>
      </c>
      <c r="C21782" s="2">
        <v>31</v>
      </c>
      <c r="D21782" s="2" t="s">
        <v>449</v>
      </c>
      <c r="E21782" s="2"/>
      <c r="F21782" s="2"/>
      <c r="G21782" s="2"/>
      <c r="H21782" s="2"/>
    </row>
    <row r="21783" spans="2:8">
      <c r="B21783" s="2" t="s">
        <v>22229</v>
      </c>
      <c r="C21783" s="2">
        <v>14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22230</v>
      </c>
      <c r="C21784" s="2">
        <v>14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22231</v>
      </c>
      <c r="C21785" s="2">
        <v>13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22232</v>
      </c>
      <c r="C21786" s="2">
        <v>11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22233</v>
      </c>
      <c r="C21787" s="2">
        <v>9</v>
      </c>
      <c r="D21787" s="2" t="s">
        <v>449</v>
      </c>
      <c r="E21787" s="2"/>
      <c r="F21787" s="2"/>
      <c r="G21787" s="2"/>
      <c r="H21787" s="2"/>
    </row>
    <row r="21788" spans="2:8">
      <c r="B21788" s="2" t="s">
        <v>22234</v>
      </c>
      <c r="C21788" s="2">
        <v>8</v>
      </c>
      <c r="D21788" s="2" t="s">
        <v>449</v>
      </c>
      <c r="E21788" s="2"/>
      <c r="F21788" s="2"/>
      <c r="G21788" s="2"/>
      <c r="H21788" s="2"/>
    </row>
    <row r="21789" spans="2:8">
      <c r="B21789" s="2" t="s">
        <v>22235</v>
      </c>
      <c r="C21789" s="2">
        <v>13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22236</v>
      </c>
      <c r="C21790" s="2">
        <v>14</v>
      </c>
      <c r="D21790" s="2" t="s">
        <v>449</v>
      </c>
      <c r="E21790" s="2"/>
      <c r="F21790" s="2"/>
      <c r="G21790" s="2"/>
      <c r="H21790" s="2"/>
    </row>
    <row r="21791" spans="2:8">
      <c r="B21791" s="2" t="s">
        <v>22237</v>
      </c>
      <c r="C21791" s="2">
        <v>17</v>
      </c>
      <c r="D21791" s="2" t="s">
        <v>449</v>
      </c>
      <c r="E21791" s="2"/>
      <c r="F21791" s="2"/>
      <c r="G21791" s="2"/>
      <c r="H21791" s="2"/>
    </row>
    <row r="21792" spans="2:8">
      <c r="B21792" s="2" t="s">
        <v>22238</v>
      </c>
      <c r="C21792" s="2">
        <v>36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22239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22240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22241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22242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22243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22244</v>
      </c>
      <c r="C21798" s="2">
        <v>20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22245</v>
      </c>
      <c r="C21799" s="2">
        <v>40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22246</v>
      </c>
      <c r="C21800" s="2">
        <v>41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22247</v>
      </c>
      <c r="C21801" s="2">
        <v>43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22248</v>
      </c>
      <c r="C21802" s="2">
        <v>33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22249</v>
      </c>
      <c r="C21803" s="2">
        <v>35</v>
      </c>
      <c r="D21803" s="2" t="s">
        <v>449</v>
      </c>
      <c r="E21803" s="2"/>
      <c r="F21803" s="2"/>
      <c r="G21803" s="2"/>
      <c r="H21803" s="2"/>
    </row>
    <row r="21804" spans="2:8">
      <c r="B21804" s="2" t="s">
        <v>22250</v>
      </c>
      <c r="C21804" s="2">
        <v>35</v>
      </c>
      <c r="D21804" s="2" t="s">
        <v>449</v>
      </c>
      <c r="E21804" s="2"/>
      <c r="F21804" s="2"/>
      <c r="G21804" s="2"/>
      <c r="H21804" s="2"/>
    </row>
    <row r="21805" spans="2:8">
      <c r="B21805" s="2" t="s">
        <v>22251</v>
      </c>
      <c r="C21805" s="2">
        <v>35</v>
      </c>
      <c r="D21805" s="2" t="s">
        <v>449</v>
      </c>
      <c r="E21805" s="2"/>
      <c r="F21805" s="2"/>
      <c r="G21805" s="2"/>
      <c r="H21805" s="2"/>
    </row>
    <row r="21806" spans="2:8">
      <c r="B21806" s="2" t="s">
        <v>22252</v>
      </c>
      <c r="C21806" s="2">
        <v>33</v>
      </c>
      <c r="D21806" s="2" t="s">
        <v>449</v>
      </c>
      <c r="E21806" s="2"/>
      <c r="F21806" s="2"/>
      <c r="G21806" s="2"/>
      <c r="H21806" s="2"/>
    </row>
    <row r="21807" spans="2:8">
      <c r="B21807" s="2" t="s">
        <v>22253</v>
      </c>
      <c r="C21807" s="2">
        <v>32</v>
      </c>
      <c r="D21807" s="2" t="s">
        <v>449</v>
      </c>
      <c r="E21807" s="2"/>
      <c r="F21807" s="2"/>
      <c r="G21807" s="2"/>
      <c r="H21807" s="2"/>
    </row>
    <row r="21808" spans="2:8">
      <c r="B21808" s="2" t="s">
        <v>22254</v>
      </c>
      <c r="C21808" s="2">
        <v>33</v>
      </c>
      <c r="D21808" s="2" t="s">
        <v>449</v>
      </c>
      <c r="E21808" s="2"/>
      <c r="F21808" s="2"/>
      <c r="G21808" s="2"/>
      <c r="H21808" s="2"/>
    </row>
    <row r="21809" spans="2:8">
      <c r="B21809" s="2" t="s">
        <v>22255</v>
      </c>
      <c r="C21809" s="2">
        <v>33</v>
      </c>
      <c r="D21809" s="2" t="s">
        <v>449</v>
      </c>
      <c r="E21809" s="2"/>
      <c r="F21809" s="2"/>
      <c r="G21809" s="2"/>
      <c r="H21809" s="2"/>
    </row>
    <row r="21810" spans="2:8">
      <c r="B21810" s="2" t="s">
        <v>22256</v>
      </c>
      <c r="C21810" s="2">
        <v>32</v>
      </c>
      <c r="D21810" s="2" t="s">
        <v>449</v>
      </c>
      <c r="E21810" s="2"/>
      <c r="F21810" s="2"/>
      <c r="G21810" s="2"/>
      <c r="H21810" s="2"/>
    </row>
    <row r="21811" spans="2:8">
      <c r="B21811" s="2" t="s">
        <v>22257</v>
      </c>
      <c r="C21811" s="2">
        <v>35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22258</v>
      </c>
      <c r="C21812" s="2">
        <v>35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22259</v>
      </c>
      <c r="C21813" s="2">
        <v>33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22260</v>
      </c>
      <c r="C21814" s="2">
        <v>33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22261</v>
      </c>
      <c r="C21815" s="2">
        <v>40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22262</v>
      </c>
      <c r="C21816" s="2">
        <v>40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22263</v>
      </c>
      <c r="C21817" s="2">
        <v>40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22264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22265</v>
      </c>
      <c r="C21819" s="2">
        <v>44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22266</v>
      </c>
      <c r="C21820" s="2">
        <v>42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22267</v>
      </c>
      <c r="C21821" s="2">
        <v>40</v>
      </c>
      <c r="D21821" s="2" t="s">
        <v>449</v>
      </c>
      <c r="E21821" s="2"/>
      <c r="F21821" s="2"/>
      <c r="G21821" s="2"/>
      <c r="H21821" s="2"/>
    </row>
    <row r="21822" spans="2:8">
      <c r="B21822" s="2" t="s">
        <v>22268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22269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22270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22271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22272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22273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22274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31</v>
      </c>
      <c r="D21829" s="2" t="s">
        <v>449</v>
      </c>
      <c r="E21829" s="2"/>
      <c r="F21829" s="2"/>
      <c r="G21829" s="2"/>
      <c r="H21829" s="2"/>
    </row>
    <row r="21830" spans="2:8">
      <c r="B21830" s="2" t="s">
        <v>22276</v>
      </c>
      <c r="C21830" s="2">
        <v>32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22277</v>
      </c>
      <c r="C21831" s="2">
        <v>31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22278</v>
      </c>
      <c r="C21832" s="2">
        <v>30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22279</v>
      </c>
      <c r="C21833" s="2">
        <v>29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22280</v>
      </c>
      <c r="C21834" s="2">
        <v>39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22281</v>
      </c>
      <c r="C21835" s="2">
        <v>41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22282</v>
      </c>
      <c r="C21836" s="2">
        <v>39</v>
      </c>
      <c r="D21836" s="2" t="s">
        <v>449</v>
      </c>
      <c r="E21836" s="2"/>
      <c r="F21836" s="2"/>
      <c r="G21836" s="2"/>
      <c r="H21836" s="2"/>
    </row>
    <row r="21837" spans="2:8">
      <c r="B21837" s="2" t="s">
        <v>22283</v>
      </c>
      <c r="C21837" s="2">
        <v>39</v>
      </c>
      <c r="D21837" s="2" t="s">
        <v>449</v>
      </c>
      <c r="E21837" s="2"/>
      <c r="F21837" s="2"/>
      <c r="G21837" s="2"/>
      <c r="H21837" s="2"/>
    </row>
    <row r="21838" spans="2:8">
      <c r="B21838" s="2" t="s">
        <v>22284</v>
      </c>
      <c r="C21838" s="2">
        <v>39</v>
      </c>
      <c r="D21838" s="2" t="s">
        <v>449</v>
      </c>
      <c r="E21838" s="2"/>
      <c r="F21838" s="2"/>
      <c r="G21838" s="2"/>
      <c r="H21838" s="2"/>
    </row>
    <row r="21839" spans="2:8">
      <c r="B21839" s="2" t="s">
        <v>22285</v>
      </c>
      <c r="C21839" s="2">
        <v>40</v>
      </c>
      <c r="D21839" s="2" t="s">
        <v>449</v>
      </c>
      <c r="E21839" s="2"/>
      <c r="F21839" s="2"/>
      <c r="G21839" s="2"/>
      <c r="H21839" s="2"/>
    </row>
    <row r="21840" spans="2:8">
      <c r="B21840" s="2" t="s">
        <v>22286</v>
      </c>
      <c r="C21840" s="2">
        <v>40</v>
      </c>
      <c r="D21840" s="2" t="s">
        <v>449</v>
      </c>
      <c r="E21840" s="2"/>
      <c r="F21840" s="2"/>
      <c r="G21840" s="2"/>
      <c r="H21840" s="2"/>
    </row>
    <row r="21841" spans="2:8">
      <c r="B21841" s="2" t="s">
        <v>22287</v>
      </c>
      <c r="C21841" s="2">
        <v>39</v>
      </c>
      <c r="D21841" s="2" t="s">
        <v>449</v>
      </c>
      <c r="E21841" s="2"/>
      <c r="F21841" s="2"/>
      <c r="G21841" s="2"/>
      <c r="H21841" s="2"/>
    </row>
    <row r="21842" spans="2:8">
      <c r="B21842" s="2" t="s">
        <v>22288</v>
      </c>
      <c r="C21842" s="2">
        <v>39</v>
      </c>
      <c r="D21842" s="2" t="s">
        <v>449</v>
      </c>
      <c r="E21842" s="2"/>
      <c r="F21842" s="2"/>
      <c r="G21842" s="2"/>
      <c r="H21842" s="2"/>
    </row>
    <row r="21843" spans="2:8">
      <c r="B21843" s="2" t="s">
        <v>22289</v>
      </c>
      <c r="C21843" s="2">
        <v>39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22290</v>
      </c>
      <c r="C21844" s="2">
        <v>38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22291</v>
      </c>
      <c r="C21845" s="2">
        <v>39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22292</v>
      </c>
      <c r="C21846" s="2">
        <v>38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22293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22294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22295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22296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22297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22298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22299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22300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22301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22302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22303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22304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22305</v>
      </c>
      <c r="C21859" s="2">
        <v>32</v>
      </c>
      <c r="D21859" s="2" t="s">
        <v>449</v>
      </c>
      <c r="E21859" s="2"/>
      <c r="F21859" s="2"/>
      <c r="G21859" s="2"/>
      <c r="H21859" s="2"/>
    </row>
    <row r="21860" spans="2:8">
      <c r="B21860" s="2" t="s">
        <v>22306</v>
      </c>
      <c r="C21860" s="2">
        <v>32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22307</v>
      </c>
      <c r="C21861" s="2">
        <v>32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22308</v>
      </c>
      <c r="C21862" s="2">
        <v>31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22309</v>
      </c>
      <c r="C21863" s="2">
        <v>29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22310</v>
      </c>
      <c r="C21864" s="2">
        <v>27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22311</v>
      </c>
      <c r="C21865" s="2">
        <v>34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22312</v>
      </c>
      <c r="C21866" s="2">
        <v>35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22313</v>
      </c>
      <c r="C21867" s="2">
        <v>35</v>
      </c>
      <c r="D21867" s="2" t="s">
        <v>449</v>
      </c>
      <c r="E21867" s="2"/>
      <c r="F21867" s="2"/>
      <c r="G21867" s="2"/>
      <c r="H21867" s="2"/>
    </row>
    <row r="21868" spans="2:8">
      <c r="B21868" s="2" t="s">
        <v>22314</v>
      </c>
      <c r="C21868" s="2">
        <v>35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22315</v>
      </c>
      <c r="C21869" s="2">
        <v>33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22316</v>
      </c>
      <c r="C21870" s="2">
        <v>34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22317</v>
      </c>
      <c r="C21871" s="2">
        <v>34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22318</v>
      </c>
      <c r="C21872" s="2">
        <v>34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22319</v>
      </c>
      <c r="C21873" s="2">
        <v>39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22320</v>
      </c>
      <c r="C21874" s="2">
        <v>40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22321</v>
      </c>
      <c r="C21875" s="2">
        <v>40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22322</v>
      </c>
      <c r="C21876" s="2">
        <v>38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22323</v>
      </c>
      <c r="C21877" s="2">
        <v>38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22324</v>
      </c>
      <c r="C21878" s="2">
        <v>14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22325</v>
      </c>
      <c r="C21879" s="2">
        <v>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22326</v>
      </c>
      <c r="C21880" s="2">
        <v>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22327</v>
      </c>
      <c r="C21881" s="2">
        <v>12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22328</v>
      </c>
      <c r="C21882" s="2">
        <v>12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22329</v>
      </c>
      <c r="C21883" s="2">
        <v>11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22330</v>
      </c>
      <c r="C21884" s="2">
        <v>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22331</v>
      </c>
      <c r="C21885" s="2">
        <v>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22332</v>
      </c>
      <c r="C21886" s="2">
        <v>10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22333</v>
      </c>
      <c r="C21887" s="2">
        <v>12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22334</v>
      </c>
      <c r="C21888" s="2">
        <v>11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22335</v>
      </c>
      <c r="C21889" s="2">
        <v>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22336</v>
      </c>
      <c r="C21890" s="2">
        <v>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22337</v>
      </c>
      <c r="C21891" s="2">
        <v>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22338</v>
      </c>
      <c r="C21892" s="2">
        <v>10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22339</v>
      </c>
      <c r="C21893" s="2">
        <v>25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22340</v>
      </c>
      <c r="C21894" s="2">
        <v>26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22341</v>
      </c>
      <c r="C21895" s="2">
        <v>26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22342</v>
      </c>
      <c r="C21896" s="2">
        <v>24</v>
      </c>
      <c r="D21896" s="2" t="s">
        <v>449</v>
      </c>
      <c r="E21896" s="2"/>
      <c r="F21896" s="2"/>
      <c r="G21896" s="2"/>
      <c r="H21896" s="2"/>
    </row>
    <row r="21897" spans="2:8">
      <c r="B21897" s="2" t="s">
        <v>22343</v>
      </c>
      <c r="C21897" s="2">
        <v>24</v>
      </c>
      <c r="D21897" s="2" t="s">
        <v>449</v>
      </c>
      <c r="E21897" s="2"/>
      <c r="F21897" s="2"/>
      <c r="G21897" s="2"/>
      <c r="H21897" s="2"/>
    </row>
    <row r="21898" spans="2:8">
      <c r="B21898" s="2" t="s">
        <v>22344</v>
      </c>
      <c r="C21898" s="2">
        <v>23</v>
      </c>
      <c r="D21898" s="2" t="s">
        <v>449</v>
      </c>
      <c r="E21898" s="2"/>
      <c r="F21898" s="2"/>
      <c r="G21898" s="2"/>
      <c r="H21898" s="2"/>
    </row>
    <row r="21899" spans="2:8">
      <c r="B21899" s="2" t="s">
        <v>22345</v>
      </c>
      <c r="C21899" s="2">
        <v>40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22346</v>
      </c>
      <c r="C21900" s="2">
        <v>40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22347</v>
      </c>
      <c r="C21901" s="2">
        <v>40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22348</v>
      </c>
      <c r="C21902" s="2">
        <v>38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22349</v>
      </c>
      <c r="C21903" s="2">
        <v>32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22350</v>
      </c>
      <c r="C21904" s="2">
        <v>32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22351</v>
      </c>
      <c r="C21905" s="2">
        <v>32</v>
      </c>
      <c r="D21905" s="2" t="s">
        <v>449</v>
      </c>
      <c r="E21905" s="2"/>
      <c r="F21905" s="2"/>
      <c r="G21905" s="2"/>
      <c r="H21905" s="2"/>
    </row>
    <row r="21906" spans="2:8">
      <c r="B21906" s="2" t="s">
        <v>22352</v>
      </c>
      <c r="C21906" s="2">
        <v>32</v>
      </c>
      <c r="D21906" s="2" t="s">
        <v>449</v>
      </c>
      <c r="E21906" s="2"/>
      <c r="F21906" s="2"/>
      <c r="G21906" s="2"/>
      <c r="H21906" s="2"/>
    </row>
    <row r="21907" spans="2:8">
      <c r="B21907" s="2" t="s">
        <v>22353</v>
      </c>
      <c r="C21907" s="2">
        <v>31</v>
      </c>
      <c r="D21907" s="2" t="s">
        <v>449</v>
      </c>
      <c r="E21907" s="2"/>
      <c r="F21907" s="2"/>
      <c r="G21907" s="2"/>
      <c r="H21907" s="2"/>
    </row>
    <row r="21908" spans="2:8">
      <c r="B21908" s="2" t="s">
        <v>22354</v>
      </c>
      <c r="C21908" s="2">
        <v>30</v>
      </c>
      <c r="D21908" s="2" t="s">
        <v>449</v>
      </c>
      <c r="E21908" s="2"/>
      <c r="F21908" s="2"/>
      <c r="G21908" s="2"/>
      <c r="H21908" s="2"/>
    </row>
    <row r="21909" spans="2:8">
      <c r="B21909" s="2" t="s">
        <v>22355</v>
      </c>
      <c r="C21909" s="2">
        <v>30</v>
      </c>
      <c r="D21909" s="2" t="s">
        <v>449</v>
      </c>
      <c r="E21909" s="2"/>
      <c r="F21909" s="2"/>
      <c r="G21909" s="2"/>
      <c r="H21909" s="2"/>
    </row>
    <row r="21910" spans="2:8">
      <c r="B21910" s="2" t="s">
        <v>22356</v>
      </c>
      <c r="C21910" s="2">
        <v>30</v>
      </c>
      <c r="D21910" s="2" t="s">
        <v>449</v>
      </c>
      <c r="E21910" s="2"/>
      <c r="F21910" s="2"/>
      <c r="G21910" s="2"/>
      <c r="H21910" s="2"/>
    </row>
    <row r="21911" spans="2:8">
      <c r="B21911" s="2" t="s">
        <v>22357</v>
      </c>
      <c r="C21911" s="2">
        <v>30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22358</v>
      </c>
      <c r="C21912" s="2">
        <v>35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22359</v>
      </c>
      <c r="C21913" s="2">
        <v>36</v>
      </c>
      <c r="D21913" s="2" t="s">
        <v>449</v>
      </c>
      <c r="E21913" s="2"/>
      <c r="F21913" s="2"/>
      <c r="G21913" s="2"/>
      <c r="H21913" s="2"/>
    </row>
    <row r="21914" spans="2:8">
      <c r="B21914" s="2" t="s">
        <v>22360</v>
      </c>
      <c r="C21914" s="2">
        <v>36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22361</v>
      </c>
      <c r="C21915" s="2">
        <v>36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22362</v>
      </c>
      <c r="C21916" s="2">
        <v>36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22363</v>
      </c>
      <c r="C21917" s="2">
        <v>35</v>
      </c>
      <c r="D21917" s="2" t="s">
        <v>449</v>
      </c>
      <c r="E21917" s="2"/>
      <c r="F21917" s="2"/>
      <c r="G21917" s="2"/>
      <c r="H21917" s="2"/>
    </row>
    <row r="21918" spans="2:8">
      <c r="B21918" s="2" t="s">
        <v>22364</v>
      </c>
      <c r="C21918" s="2">
        <v>33</v>
      </c>
      <c r="D21918" s="2" t="s">
        <v>449</v>
      </c>
      <c r="E21918" s="2"/>
      <c r="F21918" s="2"/>
      <c r="G21918" s="2"/>
      <c r="H21918" s="2"/>
    </row>
    <row r="21919" spans="2:8">
      <c r="B21919" s="2" t="s">
        <v>22365</v>
      </c>
      <c r="C21919" s="2">
        <v>33</v>
      </c>
      <c r="D21919" s="2" t="s">
        <v>449</v>
      </c>
      <c r="E21919" s="2"/>
      <c r="F21919" s="2"/>
      <c r="G21919" s="2"/>
      <c r="H21919" s="2"/>
    </row>
    <row r="21920" spans="2:8">
      <c r="B21920" s="2" t="s">
        <v>22366</v>
      </c>
      <c r="C21920" s="2">
        <v>33</v>
      </c>
      <c r="D21920" s="2" t="s">
        <v>449</v>
      </c>
      <c r="E21920" s="2"/>
      <c r="F21920" s="2"/>
      <c r="G21920" s="2"/>
      <c r="H21920" s="2"/>
    </row>
    <row r="21921" spans="2:8">
      <c r="B21921" s="2" t="s">
        <v>22367</v>
      </c>
      <c r="C21921" s="2">
        <v>33</v>
      </c>
      <c r="D21921" s="2" t="s">
        <v>449</v>
      </c>
      <c r="E21921" s="2"/>
      <c r="F21921" s="2"/>
      <c r="G21921" s="2"/>
      <c r="H21921" s="2"/>
    </row>
    <row r="21922" spans="2:8">
      <c r="B21922" s="2" t="s">
        <v>22368</v>
      </c>
      <c r="C21922" s="2">
        <v>29</v>
      </c>
      <c r="D21922" s="2" t="s">
        <v>449</v>
      </c>
      <c r="E21922" s="2"/>
      <c r="F21922" s="2"/>
      <c r="G21922" s="2"/>
      <c r="H21922" s="2"/>
    </row>
    <row r="21923" spans="2:8">
      <c r="B21923" s="2" t="s">
        <v>22369</v>
      </c>
      <c r="C21923" s="2">
        <v>29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22370</v>
      </c>
      <c r="C21924" s="2">
        <v>29</v>
      </c>
      <c r="D21924" s="2" t="s">
        <v>449</v>
      </c>
      <c r="E21924" s="2"/>
      <c r="F21924" s="2"/>
      <c r="G21924" s="2"/>
      <c r="H21924" s="2"/>
    </row>
    <row r="21925" spans="2:8">
      <c r="B21925" s="2" t="s">
        <v>22371</v>
      </c>
      <c r="C21925" s="2">
        <v>28</v>
      </c>
      <c r="D21925" s="2" t="s">
        <v>449</v>
      </c>
      <c r="E21925" s="2"/>
      <c r="F21925" s="2"/>
      <c r="G21925" s="2"/>
      <c r="H21925" s="2"/>
    </row>
    <row r="21926" spans="2:8">
      <c r="B21926" s="2" t="s">
        <v>22372</v>
      </c>
      <c r="C21926" s="2">
        <v>27</v>
      </c>
      <c r="D21926" s="2" t="s">
        <v>449</v>
      </c>
      <c r="E21926" s="2"/>
      <c r="F21926" s="2"/>
      <c r="G21926" s="2"/>
      <c r="H21926" s="2"/>
    </row>
    <row r="21927" spans="2:8">
      <c r="B21927" s="2" t="s">
        <v>22373</v>
      </c>
      <c r="C21927" s="2">
        <v>34</v>
      </c>
      <c r="D21927" s="2" t="s">
        <v>449</v>
      </c>
      <c r="E21927" s="2"/>
      <c r="F21927" s="2"/>
      <c r="G21927" s="2"/>
      <c r="H21927" s="2"/>
    </row>
    <row r="21928" spans="2:8">
      <c r="B21928" s="2" t="s">
        <v>22374</v>
      </c>
      <c r="C21928" s="2">
        <v>34</v>
      </c>
      <c r="D21928" s="2" t="s">
        <v>449</v>
      </c>
      <c r="E21928" s="2"/>
      <c r="F21928" s="2"/>
      <c r="G21928" s="2"/>
      <c r="H21928" s="2"/>
    </row>
    <row r="21929" spans="2:8">
      <c r="B21929" s="2" t="s">
        <v>22375</v>
      </c>
      <c r="C21929" s="2">
        <v>32</v>
      </c>
      <c r="D21929" s="2" t="s">
        <v>449</v>
      </c>
      <c r="E21929" s="2"/>
      <c r="F21929" s="2"/>
      <c r="G21929" s="2"/>
      <c r="H21929" s="2"/>
    </row>
    <row r="21930" spans="2:8">
      <c r="B21930" s="2" t="s">
        <v>22376</v>
      </c>
      <c r="C21930" s="2">
        <v>31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22377</v>
      </c>
      <c r="C21931" s="2">
        <v>31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22378</v>
      </c>
      <c r="C21932" s="2">
        <v>10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22379</v>
      </c>
      <c r="C21933" s="2">
        <v>10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22380</v>
      </c>
      <c r="C21934" s="2">
        <v>12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22381</v>
      </c>
      <c r="C21935" s="2">
        <v>14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22382</v>
      </c>
      <c r="C21936" s="2">
        <v>14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22383</v>
      </c>
      <c r="C21937" s="2">
        <v>15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22384</v>
      </c>
      <c r="C21938" s="2">
        <v>15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22385</v>
      </c>
      <c r="C21939" s="2">
        <v>17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22386</v>
      </c>
      <c r="C21940" s="2">
        <v>17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22387</v>
      </c>
      <c r="C21941" s="2">
        <v>18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22388</v>
      </c>
      <c r="C21942" s="2">
        <v>19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22389</v>
      </c>
      <c r="C21943" s="2">
        <v>29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22390</v>
      </c>
      <c r="C21944" s="2">
        <v>27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22391</v>
      </c>
      <c r="C21945" s="2">
        <v>26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22392</v>
      </c>
      <c r="C21946" s="2">
        <v>26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22393</v>
      </c>
      <c r="C21947" s="2">
        <v>26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22394</v>
      </c>
      <c r="C21948" s="2">
        <v>35</v>
      </c>
      <c r="D21948" s="2" t="s">
        <v>449</v>
      </c>
      <c r="E21948" s="2"/>
      <c r="F21948" s="2"/>
      <c r="G21948" s="2"/>
      <c r="H21948" s="2"/>
    </row>
    <row r="21949" spans="2:8">
      <c r="B21949" s="2" t="s">
        <v>22395</v>
      </c>
      <c r="C21949" s="2">
        <v>37</v>
      </c>
      <c r="D21949" s="2" t="s">
        <v>449</v>
      </c>
      <c r="E21949" s="2"/>
      <c r="F21949" s="2"/>
      <c r="G21949" s="2"/>
      <c r="H21949" s="2"/>
    </row>
    <row r="21950" spans="2:8">
      <c r="B21950" s="2" t="s">
        <v>22396</v>
      </c>
      <c r="C21950" s="2">
        <v>38</v>
      </c>
      <c r="D21950" s="2" t="s">
        <v>449</v>
      </c>
      <c r="E21950" s="2"/>
      <c r="F21950" s="2"/>
      <c r="G21950" s="2"/>
      <c r="H21950" s="2"/>
    </row>
    <row r="21951" spans="2:8">
      <c r="B21951" s="2" t="s">
        <v>22397</v>
      </c>
      <c r="C21951" s="2">
        <v>32</v>
      </c>
      <c r="D21951" s="2" t="s">
        <v>449</v>
      </c>
      <c r="E21951" s="2"/>
      <c r="F21951" s="2"/>
      <c r="G21951" s="2"/>
      <c r="H21951" s="2"/>
    </row>
    <row r="21952" spans="2:8">
      <c r="B21952" s="2" t="s">
        <v>22398</v>
      </c>
      <c r="C21952" s="2">
        <v>31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22399</v>
      </c>
      <c r="C21953" s="2">
        <v>31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22400</v>
      </c>
      <c r="C21954" s="2">
        <v>31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22401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22402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22403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22404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22405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22406</v>
      </c>
      <c r="C21960" s="2">
        <v>27</v>
      </c>
      <c r="D21960" s="2" t="s">
        <v>449</v>
      </c>
      <c r="E21960" s="2"/>
      <c r="F21960" s="2"/>
      <c r="G21960" s="2"/>
      <c r="H21960" s="2"/>
    </row>
    <row r="21961" spans="2:8">
      <c r="B21961" s="2" t="s">
        <v>22407</v>
      </c>
      <c r="C21961" s="2">
        <v>28</v>
      </c>
      <c r="D21961" s="2" t="s">
        <v>449</v>
      </c>
      <c r="E21961" s="2"/>
      <c r="F21961" s="2"/>
      <c r="G21961" s="2"/>
      <c r="H21961" s="2"/>
    </row>
    <row r="21962" spans="2:8">
      <c r="B21962" s="2" t="s">
        <v>22408</v>
      </c>
      <c r="C21962" s="2">
        <v>29</v>
      </c>
      <c r="D21962" s="2" t="s">
        <v>449</v>
      </c>
      <c r="E21962" s="2"/>
      <c r="F21962" s="2"/>
      <c r="G21962" s="2"/>
      <c r="H21962" s="2"/>
    </row>
    <row r="21963" spans="2:8">
      <c r="B21963" s="2" t="s">
        <v>22409</v>
      </c>
      <c r="C21963" s="2">
        <v>29</v>
      </c>
      <c r="D21963" s="2" t="s">
        <v>449</v>
      </c>
      <c r="E21963" s="2"/>
      <c r="F21963" s="2"/>
      <c r="G21963" s="2"/>
      <c r="H21963" s="2"/>
    </row>
    <row r="21964" spans="2:8">
      <c r="B21964" s="2" t="s">
        <v>22410</v>
      </c>
      <c r="C21964" s="2">
        <v>29</v>
      </c>
      <c r="D21964" s="2" t="s">
        <v>449</v>
      </c>
      <c r="E21964" s="2"/>
      <c r="F21964" s="2"/>
      <c r="G21964" s="2"/>
      <c r="H21964" s="2"/>
    </row>
    <row r="21965" spans="2:8">
      <c r="B21965" s="2" t="s">
        <v>22411</v>
      </c>
      <c r="C21965" s="2">
        <v>28</v>
      </c>
      <c r="D21965" s="2" t="s">
        <v>449</v>
      </c>
      <c r="E21965" s="2"/>
      <c r="F21965" s="2"/>
      <c r="G21965" s="2"/>
      <c r="H21965" s="2"/>
    </row>
    <row r="21966" spans="2:8">
      <c r="B21966" s="2" t="s">
        <v>22412</v>
      </c>
      <c r="C21966" s="2">
        <v>32</v>
      </c>
      <c r="D21966" s="2" t="s">
        <v>449</v>
      </c>
      <c r="E21966" s="2"/>
      <c r="F21966" s="2"/>
      <c r="G21966" s="2"/>
      <c r="H21966" s="2"/>
    </row>
    <row r="21967" spans="2:8">
      <c r="B21967" s="2" t="s">
        <v>22413</v>
      </c>
      <c r="C21967" s="2">
        <v>34</v>
      </c>
      <c r="D21967" s="2" t="s">
        <v>449</v>
      </c>
      <c r="E21967" s="2"/>
      <c r="F21967" s="2"/>
      <c r="G21967" s="2"/>
      <c r="H21967" s="2"/>
    </row>
    <row r="21968" spans="2:8">
      <c r="B21968" s="2" t="s">
        <v>22414</v>
      </c>
      <c r="C21968" s="2">
        <v>33</v>
      </c>
      <c r="D21968" s="2" t="s">
        <v>449</v>
      </c>
      <c r="E21968" s="2"/>
      <c r="F21968" s="2"/>
      <c r="G21968" s="2"/>
      <c r="H21968" s="2"/>
    </row>
    <row r="21969" spans="2:8">
      <c r="B21969" s="2" t="s">
        <v>22415</v>
      </c>
      <c r="C21969" s="2">
        <v>33</v>
      </c>
      <c r="D21969" s="2" t="s">
        <v>449</v>
      </c>
      <c r="E21969" s="2"/>
      <c r="F21969" s="2"/>
      <c r="G21969" s="2"/>
      <c r="H21969" s="2"/>
    </row>
    <row r="21970" spans="2:8">
      <c r="B21970" s="2" t="s">
        <v>22416</v>
      </c>
      <c r="C21970" s="2">
        <v>32</v>
      </c>
      <c r="D21970" s="2" t="s">
        <v>449</v>
      </c>
      <c r="E21970" s="2"/>
      <c r="F21970" s="2"/>
      <c r="G21970" s="2"/>
      <c r="H21970" s="2"/>
    </row>
    <row r="21971" spans="2:8">
      <c r="B21971" s="2" t="s">
        <v>22417</v>
      </c>
      <c r="C21971" s="2">
        <v>30</v>
      </c>
      <c r="D21971" s="2" t="s">
        <v>449</v>
      </c>
      <c r="E21971" s="2"/>
      <c r="F21971" s="2"/>
      <c r="G21971" s="2"/>
      <c r="H21971" s="2"/>
    </row>
    <row r="21972" spans="2:8">
      <c r="B21972" s="2" t="s">
        <v>22418</v>
      </c>
      <c r="C21972" s="2">
        <v>34</v>
      </c>
      <c r="D21972" s="2" t="s">
        <v>449</v>
      </c>
      <c r="E21972" s="2"/>
      <c r="F21972" s="2"/>
      <c r="G21972" s="2"/>
      <c r="H21972" s="2"/>
    </row>
    <row r="21973" spans="2:8">
      <c r="B21973" s="2" t="s">
        <v>22419</v>
      </c>
      <c r="C21973" s="2">
        <v>35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22420</v>
      </c>
      <c r="C21974" s="2">
        <v>33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22421</v>
      </c>
      <c r="C21975" s="2">
        <v>29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22422</v>
      </c>
      <c r="C21976" s="2">
        <v>26</v>
      </c>
      <c r="D21976" s="2" t="s">
        <v>449</v>
      </c>
      <c r="E21976" s="2"/>
      <c r="F21976" s="2"/>
      <c r="G21976" s="2"/>
      <c r="H21976" s="2"/>
    </row>
    <row r="21977" spans="2:8">
      <c r="B21977" s="2" t="s">
        <v>22423</v>
      </c>
      <c r="C21977" s="2">
        <v>36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22424</v>
      </c>
      <c r="C21978" s="2">
        <v>38</v>
      </c>
      <c r="D21978" s="2" t="s">
        <v>449</v>
      </c>
      <c r="E21978" s="2"/>
      <c r="F21978" s="2"/>
      <c r="G21978" s="2"/>
      <c r="H21978" s="2"/>
    </row>
    <row r="21979" spans="2:8">
      <c r="B21979" s="2" t="s">
        <v>22425</v>
      </c>
      <c r="C21979" s="2">
        <v>38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22426</v>
      </c>
      <c r="C21980" s="2">
        <v>38</v>
      </c>
      <c r="D21980" s="2" t="s">
        <v>449</v>
      </c>
      <c r="E21980" s="2"/>
      <c r="F21980" s="2"/>
      <c r="G21980" s="2"/>
      <c r="H21980" s="2"/>
    </row>
    <row r="21981" spans="2:8">
      <c r="B21981" s="2" t="s">
        <v>22427</v>
      </c>
      <c r="C21981" s="2">
        <v>15</v>
      </c>
      <c r="D21981" s="2" t="s">
        <v>449</v>
      </c>
      <c r="E21981" s="2"/>
      <c r="F21981" s="2"/>
      <c r="G21981" s="2"/>
      <c r="H21981" s="2"/>
    </row>
    <row r="21982" spans="2:8">
      <c r="B21982" s="2" t="s">
        <v>22428</v>
      </c>
      <c r="C21982" s="2">
        <v>19</v>
      </c>
      <c r="D21982" s="2" t="s">
        <v>449</v>
      </c>
      <c r="E21982" s="2"/>
      <c r="F21982" s="2"/>
      <c r="G21982" s="2"/>
      <c r="H21982" s="2"/>
    </row>
    <row r="21983" spans="2:8">
      <c r="B21983" s="2" t="s">
        <v>22429</v>
      </c>
      <c r="C21983" s="2">
        <v>23</v>
      </c>
      <c r="D21983" s="2" t="s">
        <v>449</v>
      </c>
      <c r="E21983" s="2"/>
      <c r="F21983" s="2"/>
      <c r="G21983" s="2"/>
      <c r="H21983" s="2"/>
    </row>
    <row r="21984" spans="2:8">
      <c r="B21984" s="2" t="s">
        <v>22430</v>
      </c>
      <c r="C21984" s="2">
        <v>42</v>
      </c>
      <c r="D21984" s="2" t="s">
        <v>449</v>
      </c>
      <c r="E21984" s="2"/>
      <c r="F21984" s="2"/>
      <c r="G21984" s="2"/>
      <c r="H21984" s="2"/>
    </row>
    <row r="21985" spans="2:8">
      <c r="B21985" s="2" t="s">
        <v>22431</v>
      </c>
      <c r="C21985" s="2">
        <v>42</v>
      </c>
      <c r="D21985" s="2" t="s">
        <v>449</v>
      </c>
      <c r="E21985" s="2"/>
      <c r="F21985" s="2"/>
      <c r="G21985" s="2"/>
      <c r="H21985" s="2"/>
    </row>
    <row r="21986" spans="2:8">
      <c r="B21986" s="2" t="s">
        <v>22432</v>
      </c>
      <c r="C21986" s="2">
        <v>42</v>
      </c>
      <c r="D21986" s="2" t="s">
        <v>449</v>
      </c>
      <c r="E21986" s="2"/>
      <c r="F21986" s="2"/>
      <c r="G21986" s="2"/>
      <c r="H21986" s="2"/>
    </row>
    <row r="21987" spans="2:8">
      <c r="B21987" s="2" t="s">
        <v>22433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22434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22435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22436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22437</v>
      </c>
      <c r="C21991" s="2">
        <v>31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22438</v>
      </c>
      <c r="C21992" s="2">
        <v>31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22439</v>
      </c>
      <c r="C21993" s="2">
        <v>32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22440</v>
      </c>
      <c r="C21994" s="2">
        <v>31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22441</v>
      </c>
      <c r="C21995" s="2">
        <v>32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22442</v>
      </c>
      <c r="C21996" s="2">
        <v>32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22443</v>
      </c>
      <c r="C21997" s="2">
        <v>31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22444</v>
      </c>
      <c r="C21998" s="2">
        <v>31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22445</v>
      </c>
      <c r="C21999" s="2">
        <v>31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22446</v>
      </c>
      <c r="C22000" s="2">
        <v>30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22447</v>
      </c>
      <c r="C22001" s="2">
        <v>29</v>
      </c>
      <c r="D22001" s="2" t="s">
        <v>449</v>
      </c>
      <c r="E22001" s="2"/>
      <c r="F22001" s="2"/>
      <c r="G22001" s="2"/>
      <c r="H22001" s="2"/>
    </row>
    <row r="22002" spans="2:8">
      <c r="B22002" s="2" t="s">
        <v>22448</v>
      </c>
      <c r="C22002" s="2">
        <v>13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22449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31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22451</v>
      </c>
      <c r="C22005" s="2">
        <v>32</v>
      </c>
      <c r="D22005" s="2" t="s">
        <v>449</v>
      </c>
      <c r="E22005" s="2"/>
      <c r="F22005" s="2"/>
      <c r="G22005" s="2"/>
      <c r="H22005" s="2"/>
    </row>
    <row r="22006" spans="2:8">
      <c r="B22006" s="2" t="s">
        <v>22452</v>
      </c>
      <c r="C22006" s="2">
        <v>31</v>
      </c>
      <c r="D22006" s="2" t="s">
        <v>449</v>
      </c>
      <c r="E22006" s="2"/>
      <c r="F22006" s="2"/>
      <c r="G22006" s="2"/>
      <c r="H22006" s="2"/>
    </row>
    <row r="22007" spans="2:8">
      <c r="B22007" s="2" t="s">
        <v>22453</v>
      </c>
      <c r="C22007" s="2">
        <v>31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22454</v>
      </c>
      <c r="C22008" s="2">
        <v>29</v>
      </c>
      <c r="D22008" s="2" t="s">
        <v>449</v>
      </c>
      <c r="E22008" s="2"/>
      <c r="F22008" s="2"/>
      <c r="G22008" s="2"/>
      <c r="H22008" s="2"/>
    </row>
    <row r="22009" spans="2:8">
      <c r="B22009" s="2" t="s">
        <v>22455</v>
      </c>
      <c r="C22009" s="2">
        <v>28</v>
      </c>
      <c r="D22009" s="2" t="s">
        <v>449</v>
      </c>
      <c r="E22009" s="2"/>
      <c r="F22009" s="2"/>
      <c r="G22009" s="2"/>
      <c r="H22009" s="2"/>
    </row>
    <row r="22010" spans="2:8">
      <c r="B22010" s="2" t="s">
        <v>22456</v>
      </c>
      <c r="C22010" s="2">
        <v>28</v>
      </c>
      <c r="D22010" s="2" t="s">
        <v>449</v>
      </c>
      <c r="E22010" s="2"/>
      <c r="F22010" s="2"/>
      <c r="G22010" s="2"/>
      <c r="H22010" s="2"/>
    </row>
    <row r="22011" spans="2:8">
      <c r="B22011" s="2" t="s">
        <v>22457</v>
      </c>
      <c r="C22011" s="2">
        <v>28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22458</v>
      </c>
      <c r="C22012" s="2">
        <v>28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22459</v>
      </c>
      <c r="C22013" s="2">
        <v>27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22460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22461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22462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22463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22464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22465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22466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22467</v>
      </c>
      <c r="C22021" s="2">
        <v>38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22468</v>
      </c>
      <c r="C22022" s="2">
        <v>38</v>
      </c>
      <c r="D22022" s="2" t="s">
        <v>449</v>
      </c>
      <c r="E22022" s="2"/>
      <c r="F22022" s="2"/>
      <c r="G22022" s="2"/>
      <c r="H22022" s="2"/>
    </row>
    <row r="22023" spans="2:8">
      <c r="B22023" s="2" t="s">
        <v>22469</v>
      </c>
      <c r="C22023" s="2">
        <v>38</v>
      </c>
      <c r="D22023" s="2" t="s">
        <v>449</v>
      </c>
      <c r="E22023" s="2"/>
      <c r="F22023" s="2"/>
      <c r="G22023" s="2"/>
      <c r="H22023" s="2"/>
    </row>
    <row r="22024" spans="2:8">
      <c r="B22024" s="2" t="s">
        <v>22470</v>
      </c>
      <c r="C22024" s="2">
        <v>34</v>
      </c>
      <c r="D22024" s="2" t="s">
        <v>449</v>
      </c>
      <c r="E22024" s="2"/>
      <c r="F22024" s="2"/>
      <c r="G22024" s="2"/>
      <c r="H22024" s="2"/>
    </row>
    <row r="22025" spans="2:8">
      <c r="B22025" s="2" t="s">
        <v>22471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22472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22477</v>
      </c>
      <c r="C22031" s="2">
        <v>29</v>
      </c>
      <c r="D22031" s="2" t="s">
        <v>449</v>
      </c>
      <c r="E22031" s="2"/>
      <c r="F22031" s="2"/>
      <c r="G22031" s="2"/>
      <c r="H22031" s="2"/>
    </row>
    <row r="22032" spans="2:8">
      <c r="B22032" s="2" t="s">
        <v>22478</v>
      </c>
      <c r="C22032" s="2">
        <v>29</v>
      </c>
      <c r="D22032" s="2" t="s">
        <v>449</v>
      </c>
      <c r="E22032" s="2"/>
      <c r="F22032" s="2"/>
      <c r="G22032" s="2"/>
      <c r="H22032" s="2"/>
    </row>
    <row r="22033" spans="2:8">
      <c r="B22033" s="2" t="s">
        <v>22479</v>
      </c>
      <c r="C22033" s="2">
        <v>29</v>
      </c>
      <c r="D22033" s="2" t="s">
        <v>449</v>
      </c>
      <c r="E22033" s="2"/>
      <c r="F22033" s="2"/>
      <c r="G22033" s="2"/>
      <c r="H22033" s="2"/>
    </row>
    <row r="22034" spans="2:8">
      <c r="B22034" s="2" t="s">
        <v>22480</v>
      </c>
      <c r="C22034" s="2">
        <v>29</v>
      </c>
      <c r="D22034" s="2" t="s">
        <v>449</v>
      </c>
      <c r="E22034" s="2"/>
      <c r="F22034" s="2"/>
      <c r="G22034" s="2"/>
      <c r="H22034" s="2"/>
    </row>
    <row r="22035" spans="2:8">
      <c r="B22035" s="2" t="s">
        <v>22481</v>
      </c>
      <c r="C22035" s="2">
        <v>28</v>
      </c>
      <c r="D22035" s="2" t="s">
        <v>449</v>
      </c>
      <c r="E22035" s="2"/>
      <c r="F22035" s="2"/>
      <c r="G22035" s="2"/>
      <c r="H22035" s="2"/>
    </row>
    <row r="22036" spans="2:8">
      <c r="B22036" s="2" t="s">
        <v>22482</v>
      </c>
      <c r="C22036" s="2">
        <v>35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22483</v>
      </c>
      <c r="C22037" s="2">
        <v>35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22484</v>
      </c>
      <c r="C22038" s="2">
        <v>35</v>
      </c>
      <c r="D22038" s="2" t="s">
        <v>449</v>
      </c>
      <c r="E22038" s="2"/>
      <c r="F22038" s="2"/>
      <c r="G22038" s="2"/>
      <c r="H22038" s="2"/>
    </row>
    <row r="22039" spans="2:8">
      <c r="B22039" s="2" t="s">
        <v>22485</v>
      </c>
      <c r="C22039" s="2">
        <v>34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22486</v>
      </c>
      <c r="C22040" s="2">
        <v>30</v>
      </c>
      <c r="D22040" s="2" t="s">
        <v>449</v>
      </c>
      <c r="E22040" s="2"/>
      <c r="F22040" s="2"/>
      <c r="G22040" s="2"/>
      <c r="H22040" s="2"/>
    </row>
    <row r="22041" spans="2:8">
      <c r="B22041" s="2" t="s">
        <v>22487</v>
      </c>
      <c r="C22041" s="2">
        <v>30</v>
      </c>
      <c r="D22041" s="2" t="s">
        <v>449</v>
      </c>
      <c r="E22041" s="2"/>
      <c r="F22041" s="2"/>
      <c r="G22041" s="2"/>
      <c r="H22041" s="2"/>
    </row>
    <row r="22042" spans="2:8">
      <c r="B22042" s="2" t="s">
        <v>22488</v>
      </c>
      <c r="C22042" s="2">
        <v>29</v>
      </c>
      <c r="D22042" s="2" t="s">
        <v>449</v>
      </c>
      <c r="E22042" s="2"/>
      <c r="F22042" s="2"/>
      <c r="G22042" s="2"/>
      <c r="H22042" s="2"/>
    </row>
    <row r="22043" spans="2:8">
      <c r="B22043" s="2" t="s">
        <v>22489</v>
      </c>
      <c r="C22043" s="2">
        <v>30</v>
      </c>
      <c r="D22043" s="2" t="s">
        <v>449</v>
      </c>
      <c r="E22043" s="2"/>
      <c r="F22043" s="2"/>
      <c r="G22043" s="2"/>
      <c r="H22043" s="2"/>
    </row>
    <row r="22044" spans="2:8">
      <c r="B22044" s="2" t="s">
        <v>22490</v>
      </c>
      <c r="C22044" s="2">
        <v>31</v>
      </c>
      <c r="D22044" s="2" t="s">
        <v>449</v>
      </c>
      <c r="E22044" s="2"/>
      <c r="F22044" s="2"/>
      <c r="G22044" s="2"/>
      <c r="H22044" s="2"/>
    </row>
    <row r="22045" spans="2:8">
      <c r="B22045" s="2" t="s">
        <v>22491</v>
      </c>
      <c r="C22045" s="2">
        <v>29</v>
      </c>
      <c r="D22045" s="2" t="s">
        <v>449</v>
      </c>
      <c r="E22045" s="2"/>
      <c r="F22045" s="2"/>
      <c r="G22045" s="2"/>
      <c r="H22045" s="2"/>
    </row>
    <row r="22046" spans="2:8">
      <c r="B22046" s="2" t="s">
        <v>22492</v>
      </c>
      <c r="C22046" s="2">
        <v>40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22493</v>
      </c>
      <c r="C22047" s="2">
        <v>37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22494</v>
      </c>
      <c r="C22048" s="2">
        <v>37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22495</v>
      </c>
      <c r="C22049" s="2">
        <v>35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22496</v>
      </c>
      <c r="C22050" s="2">
        <v>36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22497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22498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22499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22500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22501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22502</v>
      </c>
      <c r="C22056" s="2">
        <v>32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22503</v>
      </c>
      <c r="C22057" s="2">
        <v>33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22504</v>
      </c>
      <c r="C22058" s="2">
        <v>34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22505</v>
      </c>
      <c r="C22059" s="2">
        <v>34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22506</v>
      </c>
      <c r="C22060" s="2">
        <v>33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22507</v>
      </c>
      <c r="C22061" s="2">
        <v>35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22508</v>
      </c>
      <c r="C22062" s="2">
        <v>36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22509</v>
      </c>
      <c r="C22063" s="2">
        <v>35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22510</v>
      </c>
      <c r="C22064" s="2">
        <v>32</v>
      </c>
      <c r="D22064" s="2" t="s">
        <v>449</v>
      </c>
      <c r="E22064" s="2"/>
      <c r="F22064" s="2"/>
      <c r="G22064" s="2"/>
      <c r="H22064" s="2"/>
    </row>
    <row r="22065" spans="2:8">
      <c r="B22065" s="2" t="s">
        <v>22511</v>
      </c>
      <c r="C22065" s="2">
        <v>21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22512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22513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22514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34</v>
      </c>
      <c r="D22071" s="2" t="s">
        <v>449</v>
      </c>
      <c r="E22071" s="2"/>
      <c r="F22071" s="2"/>
      <c r="G22071" s="2"/>
      <c r="H22071" s="2"/>
    </row>
    <row r="22072" spans="2:8">
      <c r="B22072" s="2" t="s">
        <v>22518</v>
      </c>
      <c r="C22072" s="2">
        <v>35</v>
      </c>
      <c r="D22072" s="2" t="s">
        <v>449</v>
      </c>
      <c r="E22072" s="2"/>
      <c r="F22072" s="2"/>
      <c r="G22072" s="2"/>
      <c r="H22072" s="2"/>
    </row>
    <row r="22073" spans="2:8">
      <c r="B22073" s="2" t="s">
        <v>22519</v>
      </c>
      <c r="C22073" s="2">
        <v>33</v>
      </c>
      <c r="D22073" s="2" t="s">
        <v>449</v>
      </c>
      <c r="E22073" s="2"/>
      <c r="F22073" s="2"/>
      <c r="G22073" s="2"/>
      <c r="H22073" s="2"/>
    </row>
    <row r="22074" spans="2:8">
      <c r="B22074" s="2" t="s">
        <v>22520</v>
      </c>
      <c r="C22074" s="2">
        <v>31</v>
      </c>
      <c r="D22074" s="2" t="s">
        <v>449</v>
      </c>
      <c r="E22074" s="2"/>
      <c r="F22074" s="2"/>
      <c r="G22074" s="2"/>
      <c r="H22074" s="2"/>
    </row>
    <row r="22075" spans="2:8">
      <c r="B22075" s="2" t="s">
        <v>22521</v>
      </c>
      <c r="C22075" s="2">
        <v>28</v>
      </c>
      <c r="D22075" s="2" t="s">
        <v>449</v>
      </c>
      <c r="E22075" s="2"/>
      <c r="F22075" s="2"/>
      <c r="G22075" s="2"/>
      <c r="H22075" s="2"/>
    </row>
    <row r="22076" spans="2:8">
      <c r="B22076" s="2" t="s">
        <v>22522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22523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22524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22525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22526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22527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22528</v>
      </c>
      <c r="C22082" s="2">
        <v>26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22529</v>
      </c>
      <c r="C22083" s="2">
        <v>27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22530</v>
      </c>
      <c r="C22084" s="2">
        <v>27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22531</v>
      </c>
      <c r="C22085" s="2">
        <v>27</v>
      </c>
      <c r="D22085" s="2" t="s">
        <v>449</v>
      </c>
      <c r="E22085" s="2"/>
      <c r="F22085" s="2"/>
      <c r="G22085" s="2"/>
      <c r="H22085" s="2"/>
    </row>
    <row r="22086" spans="2:8">
      <c r="B22086" s="2" t="s">
        <v>22532</v>
      </c>
      <c r="C22086" s="2">
        <v>27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22533</v>
      </c>
      <c r="C22087" s="2">
        <v>29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22534</v>
      </c>
      <c r="C22088" s="2">
        <v>26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22535</v>
      </c>
      <c r="C22089" s="2">
        <v>28</v>
      </c>
      <c r="D22089" s="2" t="s">
        <v>449</v>
      </c>
      <c r="E22089" s="2"/>
      <c r="F22089" s="2"/>
      <c r="G22089" s="2"/>
      <c r="H22089" s="2"/>
    </row>
    <row r="22090" spans="2:8">
      <c r="B22090" s="2" t="s">
        <v>22536</v>
      </c>
      <c r="C22090" s="2">
        <v>28</v>
      </c>
      <c r="D22090" s="2" t="s">
        <v>449</v>
      </c>
      <c r="E22090" s="2"/>
      <c r="F22090" s="2"/>
      <c r="G22090" s="2"/>
      <c r="H22090" s="2"/>
    </row>
    <row r="22091" spans="2:8">
      <c r="B22091" s="2" t="s">
        <v>22537</v>
      </c>
      <c r="C22091" s="2">
        <v>29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22538</v>
      </c>
      <c r="C22092" s="2">
        <v>29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22539</v>
      </c>
      <c r="C22093" s="2">
        <v>23</v>
      </c>
      <c r="D22093" s="2" t="s">
        <v>449</v>
      </c>
      <c r="E22093" s="2"/>
      <c r="F22093" s="2"/>
      <c r="G22093" s="2"/>
      <c r="H22093" s="2"/>
    </row>
    <row r="22094" spans="2:8">
      <c r="B22094" s="2" t="s">
        <v>22540</v>
      </c>
      <c r="C22094" s="2">
        <v>24</v>
      </c>
      <c r="D22094" s="2" t="s">
        <v>449</v>
      </c>
      <c r="E22094" s="2"/>
      <c r="F22094" s="2"/>
      <c r="G22094" s="2"/>
      <c r="H22094" s="2"/>
    </row>
    <row r="22095" spans="2:8">
      <c r="B22095" s="2" t="s">
        <v>22541</v>
      </c>
      <c r="C22095" s="2">
        <v>25</v>
      </c>
      <c r="D22095" s="2" t="s">
        <v>449</v>
      </c>
      <c r="E22095" s="2"/>
      <c r="F22095" s="2"/>
      <c r="G22095" s="2"/>
      <c r="H22095" s="2"/>
    </row>
    <row r="22096" spans="2:8">
      <c r="B22096" s="2" t="s">
        <v>22542</v>
      </c>
      <c r="C22096" s="2">
        <v>25</v>
      </c>
      <c r="D22096" s="2" t="s">
        <v>449</v>
      </c>
      <c r="E22096" s="2"/>
      <c r="F22096" s="2"/>
      <c r="G22096" s="2"/>
      <c r="H22096" s="2"/>
    </row>
    <row r="22097" spans="2:8">
      <c r="B22097" s="2" t="s">
        <v>22543</v>
      </c>
      <c r="C22097" s="2">
        <v>22</v>
      </c>
      <c r="D22097" s="2" t="s">
        <v>449</v>
      </c>
      <c r="E22097" s="2"/>
      <c r="F22097" s="2"/>
      <c r="G22097" s="2"/>
      <c r="H22097" s="2"/>
    </row>
    <row r="22098" spans="2:8">
      <c r="B22098" s="2" t="s">
        <v>22544</v>
      </c>
      <c r="C22098" s="2">
        <v>21</v>
      </c>
      <c r="D22098" s="2" t="s">
        <v>449</v>
      </c>
      <c r="E22098" s="2"/>
      <c r="F22098" s="2"/>
      <c r="G22098" s="2"/>
      <c r="H22098" s="2"/>
    </row>
    <row r="22099" spans="2:8">
      <c r="B22099" s="2" t="s">
        <v>22545</v>
      </c>
      <c r="C22099" s="2">
        <v>22</v>
      </c>
      <c r="D22099" s="2" t="s">
        <v>449</v>
      </c>
      <c r="E22099" s="2"/>
      <c r="F22099" s="2"/>
      <c r="G22099" s="2"/>
      <c r="H22099" s="2"/>
    </row>
    <row r="22100" spans="2:8">
      <c r="B22100" s="2" t="s">
        <v>22546</v>
      </c>
      <c r="C22100" s="2">
        <v>21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22547</v>
      </c>
      <c r="C22101" s="2">
        <v>27</v>
      </c>
      <c r="D22101" s="2" t="s">
        <v>449</v>
      </c>
      <c r="E22101" s="2"/>
      <c r="F22101" s="2"/>
      <c r="G22101" s="2"/>
      <c r="H22101" s="2"/>
    </row>
    <row r="22102" spans="2:8">
      <c r="B22102" s="2" t="s">
        <v>22548</v>
      </c>
      <c r="C22102" s="2">
        <v>27</v>
      </c>
      <c r="D22102" s="2" t="s">
        <v>449</v>
      </c>
      <c r="E22102" s="2"/>
      <c r="F22102" s="2"/>
      <c r="G22102" s="2"/>
      <c r="H22102" s="2"/>
    </row>
    <row r="22103" spans="2:8">
      <c r="B22103" s="2" t="s">
        <v>22549</v>
      </c>
      <c r="C22103" s="2">
        <v>27</v>
      </c>
      <c r="D22103" s="2" t="s">
        <v>449</v>
      </c>
      <c r="E22103" s="2"/>
      <c r="F22103" s="2"/>
      <c r="G22103" s="2"/>
      <c r="H22103" s="2"/>
    </row>
    <row r="22104" spans="2:8">
      <c r="B22104" s="2" t="s">
        <v>22550</v>
      </c>
      <c r="C22104" s="2">
        <v>28</v>
      </c>
      <c r="D22104" s="2" t="s">
        <v>449</v>
      </c>
      <c r="E22104" s="2"/>
      <c r="F22104" s="2"/>
      <c r="G22104" s="2"/>
      <c r="H22104" s="2"/>
    </row>
    <row r="22105" spans="2:8">
      <c r="B22105" s="2" t="s">
        <v>22551</v>
      </c>
      <c r="C22105" s="2">
        <v>27</v>
      </c>
      <c r="D22105" s="2" t="s">
        <v>449</v>
      </c>
      <c r="E22105" s="2"/>
      <c r="F22105" s="2"/>
      <c r="G22105" s="2"/>
      <c r="H22105" s="2"/>
    </row>
    <row r="22106" spans="2:8">
      <c r="B22106" s="2" t="s">
        <v>22552</v>
      </c>
      <c r="C22106" s="2">
        <v>27</v>
      </c>
      <c r="D22106" s="2" t="s">
        <v>449</v>
      </c>
      <c r="E22106" s="2"/>
      <c r="F22106" s="2"/>
      <c r="G22106" s="2"/>
      <c r="H22106" s="2"/>
    </row>
    <row r="22107" spans="2:8">
      <c r="B22107" s="2" t="s">
        <v>22553</v>
      </c>
      <c r="C22107" s="2">
        <v>27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22554</v>
      </c>
      <c r="C22108" s="2">
        <v>24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22555</v>
      </c>
      <c r="C22109" s="2">
        <v>23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22556</v>
      </c>
      <c r="C22110" s="2">
        <v>23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22557</v>
      </c>
      <c r="C22111" s="2">
        <v>23</v>
      </c>
      <c r="D22111" s="2" t="s">
        <v>449</v>
      </c>
      <c r="E22111" s="2"/>
      <c r="F22111" s="2"/>
      <c r="G22111" s="2"/>
      <c r="H22111" s="2"/>
    </row>
    <row r="22112" spans="2:8">
      <c r="B22112" s="2" t="s">
        <v>22558</v>
      </c>
      <c r="C22112" s="2">
        <v>23</v>
      </c>
      <c r="D22112" s="2" t="s">
        <v>449</v>
      </c>
      <c r="E22112" s="2"/>
      <c r="F22112" s="2"/>
      <c r="G22112" s="2"/>
      <c r="H22112" s="2"/>
    </row>
    <row r="22113" spans="2:8">
      <c r="B22113" s="2" t="s">
        <v>22559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22560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22561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22564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22565</v>
      </c>
      <c r="C22119" s="2">
        <v>29</v>
      </c>
      <c r="D22119" s="2" t="s">
        <v>449</v>
      </c>
      <c r="E22119" s="2"/>
      <c r="F22119" s="2"/>
      <c r="G22119" s="2"/>
      <c r="H22119" s="2"/>
    </row>
    <row r="22120" spans="2:8">
      <c r="B22120" s="2" t="s">
        <v>22566</v>
      </c>
      <c r="C22120" s="2">
        <v>28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22567</v>
      </c>
      <c r="C22121" s="2">
        <v>26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22568</v>
      </c>
      <c r="C22122" s="2">
        <v>23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22569</v>
      </c>
      <c r="C22123" s="2">
        <v>23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22570</v>
      </c>
      <c r="C22124" s="2">
        <v>25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22571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22572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22573</v>
      </c>
      <c r="C22127" s="2">
        <v>23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22574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22575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22576</v>
      </c>
      <c r="C22130" s="2">
        <v>34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22577</v>
      </c>
      <c r="C22131" s="2">
        <v>34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22578</v>
      </c>
      <c r="C22132" s="2">
        <v>35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22579</v>
      </c>
      <c r="C22133" s="2">
        <v>35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22580</v>
      </c>
      <c r="C22134" s="2">
        <v>37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22581</v>
      </c>
      <c r="C22135" s="2">
        <v>37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22582</v>
      </c>
      <c r="C22136" s="2">
        <v>37</v>
      </c>
      <c r="D22136" s="2" t="s">
        <v>449</v>
      </c>
      <c r="E22136" s="2"/>
      <c r="F22136" s="2"/>
      <c r="G22136" s="2"/>
      <c r="H22136" s="2"/>
    </row>
    <row r="22137" spans="2:8">
      <c r="B22137" s="2" t="s">
        <v>22583</v>
      </c>
      <c r="C22137" s="2">
        <v>36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22584</v>
      </c>
      <c r="C22138" s="2">
        <v>29</v>
      </c>
      <c r="D22138" s="2" t="s">
        <v>449</v>
      </c>
      <c r="E22138" s="2"/>
      <c r="F22138" s="2"/>
      <c r="G22138" s="2"/>
      <c r="H22138" s="2"/>
    </row>
    <row r="22139" spans="2:8">
      <c r="B22139" s="2" t="s">
        <v>22585</v>
      </c>
      <c r="C22139" s="2">
        <v>30</v>
      </c>
      <c r="D22139" s="2" t="s">
        <v>449</v>
      </c>
      <c r="E22139" s="2"/>
      <c r="F22139" s="2"/>
      <c r="G22139" s="2"/>
      <c r="H22139" s="2"/>
    </row>
    <row r="22140" spans="2:8">
      <c r="B22140" s="2" t="s">
        <v>22586</v>
      </c>
      <c r="C22140" s="2">
        <v>31</v>
      </c>
      <c r="D22140" s="2" t="s">
        <v>449</v>
      </c>
      <c r="E22140" s="2"/>
      <c r="F22140" s="2"/>
      <c r="G22140" s="2"/>
      <c r="H22140" s="2"/>
    </row>
    <row r="22141" spans="2:8">
      <c r="B22141" s="2" t="s">
        <v>22587</v>
      </c>
      <c r="C22141" s="2">
        <v>30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22588</v>
      </c>
      <c r="C22142" s="2">
        <v>30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22589</v>
      </c>
      <c r="C22143" s="2">
        <v>32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22590</v>
      </c>
      <c r="C22144" s="2">
        <v>33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22591</v>
      </c>
      <c r="C22145" s="2">
        <v>32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22592</v>
      </c>
      <c r="C22146" s="2">
        <v>31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22593</v>
      </c>
      <c r="C22147" s="2">
        <v>33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22594</v>
      </c>
      <c r="C22148" s="2">
        <v>32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22595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22596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22597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22601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22602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22603</v>
      </c>
      <c r="C22157" s="2">
        <v>29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22604</v>
      </c>
      <c r="C22158" s="2">
        <v>29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22605</v>
      </c>
      <c r="C22159" s="2">
        <v>30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22606</v>
      </c>
      <c r="C22160" s="2">
        <v>30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22607</v>
      </c>
      <c r="C22161" s="2">
        <v>30</v>
      </c>
      <c r="D22161" s="2" t="s">
        <v>449</v>
      </c>
      <c r="E22161" s="2"/>
      <c r="F22161" s="2"/>
      <c r="G22161" s="2"/>
      <c r="H22161" s="2"/>
    </row>
    <row r="22162" spans="2:8">
      <c r="B22162" s="2" t="s">
        <v>22608</v>
      </c>
      <c r="C22162" s="2">
        <v>28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22609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22610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22611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22612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22613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22614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22615</v>
      </c>
      <c r="C22169" s="2">
        <v>22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22616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22617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22618</v>
      </c>
      <c r="C22172" s="2">
        <v>20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22619</v>
      </c>
      <c r="C22173" s="2">
        <v>20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22620</v>
      </c>
      <c r="C22174" s="2">
        <v>28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22621</v>
      </c>
      <c r="C22175" s="2">
        <v>29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22622</v>
      </c>
      <c r="C22176" s="2">
        <v>31</v>
      </c>
      <c r="D22176" s="2" t="s">
        <v>449</v>
      </c>
      <c r="E22176" s="2"/>
      <c r="F22176" s="2"/>
      <c r="G22176" s="2"/>
      <c r="H22176" s="2"/>
    </row>
    <row r="22177" spans="2:8">
      <c r="B22177" s="2" t="s">
        <v>22623</v>
      </c>
      <c r="C22177" s="2">
        <v>31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22624</v>
      </c>
      <c r="C22178" s="2">
        <v>31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22625</v>
      </c>
      <c r="C22179" s="2">
        <v>28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22626</v>
      </c>
      <c r="C22180" s="2">
        <v>20</v>
      </c>
      <c r="D22180" s="2" t="s">
        <v>449</v>
      </c>
      <c r="E22180" s="2"/>
      <c r="F22180" s="2"/>
      <c r="G22180" s="2"/>
      <c r="H22180" s="2"/>
    </row>
    <row r="22181" spans="2:8">
      <c r="B22181" s="2" t="s">
        <v>22627</v>
      </c>
      <c r="C22181" s="2">
        <v>17</v>
      </c>
      <c r="D22181" s="2" t="s">
        <v>449</v>
      </c>
      <c r="E22181" s="2"/>
      <c r="F22181" s="2"/>
      <c r="G22181" s="2"/>
      <c r="H22181" s="2"/>
    </row>
    <row r="22182" spans="2:8">
      <c r="B22182" s="2" t="s">
        <v>22628</v>
      </c>
      <c r="C22182" s="2">
        <v>16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22629</v>
      </c>
      <c r="C22183" s="2">
        <v>18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22630</v>
      </c>
      <c r="C22184" s="2">
        <v>18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22631</v>
      </c>
      <c r="C22185" s="2">
        <v>20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22632</v>
      </c>
      <c r="C22186" s="2">
        <v>21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22633</v>
      </c>
      <c r="C22187" s="2">
        <v>31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22634</v>
      </c>
      <c r="C22188" s="2">
        <v>33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22635</v>
      </c>
      <c r="C22189" s="2">
        <v>32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22636</v>
      </c>
      <c r="C22190" s="2">
        <v>30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22637</v>
      </c>
      <c r="C22191" s="2">
        <v>27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22638</v>
      </c>
      <c r="C22192" s="2">
        <v>26</v>
      </c>
      <c r="D22192" s="2" t="s">
        <v>449</v>
      </c>
      <c r="E22192" s="2"/>
      <c r="F22192" s="2"/>
      <c r="G22192" s="2"/>
      <c r="H22192" s="2"/>
    </row>
    <row r="22193" spans="2:8">
      <c r="B22193" s="2" t="s">
        <v>22639</v>
      </c>
      <c r="C22193" s="2">
        <v>28</v>
      </c>
      <c r="D22193" s="2" t="s">
        <v>449</v>
      </c>
      <c r="E22193" s="2"/>
      <c r="F22193" s="2"/>
      <c r="G22193" s="2"/>
      <c r="H22193" s="2"/>
    </row>
    <row r="22194" spans="2:8">
      <c r="B22194" s="2" t="s">
        <v>22640</v>
      </c>
      <c r="C22194" s="2">
        <v>29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22641</v>
      </c>
      <c r="C22195" s="2">
        <v>28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22642</v>
      </c>
      <c r="C22196" s="2">
        <v>28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22643</v>
      </c>
      <c r="C22197" s="2">
        <v>27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22644</v>
      </c>
      <c r="C22198" s="2">
        <v>30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22645</v>
      </c>
      <c r="C22199" s="2">
        <v>32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22646</v>
      </c>
      <c r="C22200" s="2">
        <v>33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22647</v>
      </c>
      <c r="C22201" s="2">
        <v>33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22648</v>
      </c>
      <c r="C22202" s="2">
        <v>34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22649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22650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22651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22652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22653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22654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22656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22657</v>
      </c>
      <c r="C22211" s="2">
        <v>15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22658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22659</v>
      </c>
      <c r="C22213" s="2">
        <v>16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22660</v>
      </c>
      <c r="C22214" s="2">
        <v>16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22661</v>
      </c>
      <c r="C22215" s="2">
        <v>20</v>
      </c>
      <c r="D22215" s="2" t="s">
        <v>449</v>
      </c>
      <c r="E22215" s="2"/>
      <c r="F22215" s="2"/>
      <c r="G22215" s="2"/>
      <c r="H22215" s="2"/>
    </row>
    <row r="22216" spans="2:8">
      <c r="B22216" s="2" t="s">
        <v>22662</v>
      </c>
      <c r="C22216" s="2">
        <v>10</v>
      </c>
      <c r="D22216" s="2" t="s">
        <v>449</v>
      </c>
      <c r="E22216" s="2"/>
      <c r="F22216" s="2"/>
      <c r="G22216" s="2"/>
      <c r="H22216" s="2"/>
    </row>
    <row r="22217" spans="2:8">
      <c r="B22217" s="2" t="s">
        <v>22663</v>
      </c>
      <c r="C22217" s="2">
        <v>14</v>
      </c>
      <c r="D22217" s="2" t="s">
        <v>449</v>
      </c>
      <c r="E22217" s="2"/>
      <c r="F22217" s="2"/>
      <c r="G22217" s="2"/>
      <c r="H22217" s="2"/>
    </row>
    <row r="22218" spans="2:8">
      <c r="B22218" s="2" t="s">
        <v>22664</v>
      </c>
      <c r="C22218" s="2">
        <v>16</v>
      </c>
      <c r="D22218" s="2" t="s">
        <v>449</v>
      </c>
      <c r="E22218" s="2"/>
      <c r="F22218" s="2"/>
      <c r="G22218" s="2"/>
      <c r="H22218" s="2"/>
    </row>
    <row r="22219" spans="2:8">
      <c r="B22219" s="2" t="s">
        <v>22665</v>
      </c>
      <c r="C22219" s="2">
        <v>14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22666</v>
      </c>
      <c r="C22220" s="2">
        <v>14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22667</v>
      </c>
      <c r="C22221" s="2">
        <v>16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22668</v>
      </c>
      <c r="C22222" s="2">
        <v>16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22669</v>
      </c>
      <c r="C22223" s="2">
        <v>10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22670</v>
      </c>
      <c r="C22224" s="2">
        <v>9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22671</v>
      </c>
      <c r="C22225" s="2">
        <v>30</v>
      </c>
      <c r="D22225" s="2" t="s">
        <v>449</v>
      </c>
      <c r="E22225" s="2"/>
      <c r="F22225" s="2"/>
      <c r="G22225" s="2"/>
      <c r="H22225" s="2"/>
    </row>
    <row r="22226" spans="2:8">
      <c r="B22226" s="2" t="s">
        <v>22672</v>
      </c>
      <c r="C22226" s="2">
        <v>31</v>
      </c>
      <c r="D22226" s="2" t="s">
        <v>449</v>
      </c>
      <c r="E22226" s="2"/>
      <c r="F22226" s="2"/>
      <c r="G22226" s="2"/>
      <c r="H22226" s="2"/>
    </row>
    <row r="22227" spans="2:8">
      <c r="B22227" s="2" t="s">
        <v>22673</v>
      </c>
      <c r="C22227" s="2">
        <v>31</v>
      </c>
      <c r="D22227" s="2" t="s">
        <v>449</v>
      </c>
      <c r="E22227" s="2"/>
      <c r="F22227" s="2"/>
      <c r="G22227" s="2"/>
      <c r="H22227" s="2"/>
    </row>
    <row r="22228" spans="2:8">
      <c r="B22228" s="2" t="s">
        <v>22674</v>
      </c>
      <c r="C22228" s="2">
        <v>30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22675</v>
      </c>
      <c r="C22229" s="2">
        <v>28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22676</v>
      </c>
      <c r="C22230" s="2">
        <v>34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22677</v>
      </c>
      <c r="C22231" s="2">
        <v>36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22678</v>
      </c>
      <c r="C22232" s="2">
        <v>38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22679</v>
      </c>
      <c r="C22233" s="2">
        <v>35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22680</v>
      </c>
      <c r="C22234" s="2">
        <v>35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22681</v>
      </c>
      <c r="C22235" s="2">
        <v>35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22682</v>
      </c>
      <c r="C22236" s="2">
        <v>35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22683</v>
      </c>
      <c r="C22237" s="2">
        <v>33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22684</v>
      </c>
      <c r="C22238" s="2">
        <v>28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22685</v>
      </c>
      <c r="C22239" s="2">
        <v>28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22686</v>
      </c>
      <c r="C22240" s="2">
        <v>31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22687</v>
      </c>
      <c r="C22241" s="2">
        <v>28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22688</v>
      </c>
      <c r="C22242" s="2">
        <v>26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22689</v>
      </c>
      <c r="C22243" s="2">
        <v>27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22690</v>
      </c>
      <c r="C22244" s="2">
        <v>28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22691</v>
      </c>
      <c r="C22245" s="2">
        <v>39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22692</v>
      </c>
      <c r="C22246" s="2">
        <v>39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22693</v>
      </c>
      <c r="C22247" s="2">
        <v>35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22694</v>
      </c>
      <c r="C22248" s="2">
        <v>32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22695</v>
      </c>
      <c r="C22249" s="2">
        <v>33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22696</v>
      </c>
      <c r="C22250" s="2">
        <v>33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22697</v>
      </c>
      <c r="C22251" s="2">
        <v>33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22698</v>
      </c>
      <c r="C22252" s="2">
        <v>33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22699</v>
      </c>
      <c r="C22253" s="2">
        <v>29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22700</v>
      </c>
      <c r="C22254" s="2">
        <v>31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22701</v>
      </c>
      <c r="C22255" s="2">
        <v>33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22702</v>
      </c>
      <c r="C22256" s="2">
        <v>32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22703</v>
      </c>
      <c r="C22257" s="2">
        <v>31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22704</v>
      </c>
      <c r="C22258" s="2">
        <v>30</v>
      </c>
      <c r="D22258" s="2" t="s">
        <v>449</v>
      </c>
      <c r="E22258" s="2"/>
      <c r="F22258" s="2"/>
      <c r="G22258" s="2"/>
      <c r="H22258" s="2"/>
    </row>
    <row r="22259" spans="2:8">
      <c r="B22259" s="2" t="s">
        <v>22705</v>
      </c>
      <c r="C22259" s="2">
        <v>29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22706</v>
      </c>
      <c r="C22260" s="2">
        <v>27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22707</v>
      </c>
      <c r="C22261" s="2">
        <v>27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22708</v>
      </c>
      <c r="C22262" s="2">
        <v>26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22709</v>
      </c>
      <c r="C22263" s="2">
        <v>25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22710</v>
      </c>
      <c r="C22264" s="2">
        <v>34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22711</v>
      </c>
      <c r="C22265" s="2">
        <v>33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22712</v>
      </c>
      <c r="C22266" s="2">
        <v>29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22713</v>
      </c>
      <c r="C22267" s="2">
        <v>11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22714</v>
      </c>
      <c r="C22268" s="2">
        <v>11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22715</v>
      </c>
      <c r="C22269" s="2">
        <v>11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22716</v>
      </c>
      <c r="C22270" s="2">
        <v>10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22717</v>
      </c>
      <c r="C22271" s="2">
        <v>10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22718</v>
      </c>
      <c r="C22272" s="2">
        <v>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22719</v>
      </c>
      <c r="C22273" s="2">
        <v>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21</v>
      </c>
      <c r="D22275" s="2" t="s">
        <v>449</v>
      </c>
      <c r="E22275" s="2"/>
      <c r="F22275" s="2"/>
      <c r="G22275" s="2"/>
      <c r="H22275" s="2"/>
    </row>
    <row r="22276" spans="2:8">
      <c r="B22276" s="2" t="s">
        <v>22722</v>
      </c>
      <c r="C22276" s="2">
        <v>23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22723</v>
      </c>
      <c r="C22277" s="2">
        <v>21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22724</v>
      </c>
      <c r="C22278" s="2">
        <v>18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22725</v>
      </c>
      <c r="C22279" s="2">
        <v>19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22726</v>
      </c>
      <c r="C22280" s="2">
        <v>21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22727</v>
      </c>
      <c r="C22281" s="2">
        <v>18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22728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22729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22730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22731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22732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22733</v>
      </c>
      <c r="C22287" s="2">
        <v>35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22734</v>
      </c>
      <c r="C22288" s="2">
        <v>37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22735</v>
      </c>
      <c r="C22289" s="2">
        <v>36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22736</v>
      </c>
      <c r="C22290" s="2">
        <v>35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22737</v>
      </c>
      <c r="C22291" s="2">
        <v>29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22738</v>
      </c>
      <c r="C22292" s="2">
        <v>31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22739</v>
      </c>
      <c r="C22293" s="2">
        <v>30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22740</v>
      </c>
      <c r="C22294" s="2">
        <v>29</v>
      </c>
      <c r="D22294" s="2" t="s">
        <v>449</v>
      </c>
      <c r="E22294" s="2"/>
      <c r="F22294" s="2"/>
      <c r="G22294" s="2"/>
      <c r="H22294" s="2"/>
    </row>
    <row r="22295" spans="2:8">
      <c r="B22295" s="2" t="s">
        <v>22741</v>
      </c>
      <c r="C22295" s="2">
        <v>26</v>
      </c>
      <c r="D22295" s="2" t="s">
        <v>449</v>
      </c>
      <c r="E22295" s="2"/>
      <c r="F22295" s="2"/>
      <c r="G22295" s="2"/>
      <c r="H22295" s="2"/>
    </row>
    <row r="22296" spans="2:8">
      <c r="B22296" s="2" t="s">
        <v>22742</v>
      </c>
      <c r="C22296" s="2">
        <v>21</v>
      </c>
      <c r="D22296" s="2" t="s">
        <v>449</v>
      </c>
      <c r="E22296" s="2"/>
      <c r="F22296" s="2"/>
      <c r="G22296" s="2"/>
      <c r="H22296" s="2"/>
    </row>
    <row r="22297" spans="2:8">
      <c r="B22297" s="2" t="s">
        <v>22743</v>
      </c>
      <c r="C22297" s="2">
        <v>25</v>
      </c>
      <c r="D22297" s="2" t="s">
        <v>449</v>
      </c>
      <c r="E22297" s="2"/>
      <c r="F22297" s="2"/>
      <c r="G22297" s="2"/>
      <c r="H22297" s="2"/>
    </row>
    <row r="22298" spans="2:8">
      <c r="B22298" s="2" t="s">
        <v>22744</v>
      </c>
      <c r="C22298" s="2">
        <v>14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22745</v>
      </c>
      <c r="C22299" s="2">
        <v>5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22746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22747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22748</v>
      </c>
      <c r="C22302" s="2">
        <v>13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22749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22750</v>
      </c>
      <c r="C22304" s="2">
        <v>21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22751</v>
      </c>
      <c r="C22305" s="2">
        <v>28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22752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22753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22754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22755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22756</v>
      </c>
      <c r="C22310" s="2">
        <v>10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22757</v>
      </c>
      <c r="C22311" s="2">
        <v>12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22758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22759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32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22761</v>
      </c>
      <c r="C22315" s="2">
        <v>34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22762</v>
      </c>
      <c r="C22316" s="2">
        <v>32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22763</v>
      </c>
      <c r="C22317" s="2">
        <v>33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22764</v>
      </c>
      <c r="C22318" s="2">
        <v>33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22765</v>
      </c>
      <c r="C22319" s="2">
        <v>31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22766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22767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22768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22769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22770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22771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22772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22773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22774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22775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22776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22777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22778</v>
      </c>
      <c r="C22332" s="2">
        <v>43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22779</v>
      </c>
      <c r="C22333" s="2">
        <v>44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22780</v>
      </c>
      <c r="C22334" s="2">
        <v>42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22781</v>
      </c>
      <c r="C22335" s="2">
        <v>41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22782</v>
      </c>
      <c r="C22336" s="2">
        <v>39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22783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12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22788</v>
      </c>
      <c r="C22342" s="2">
        <v>13</v>
      </c>
      <c r="D22342" s="2" t="s">
        <v>449</v>
      </c>
      <c r="E22342" s="2"/>
      <c r="F22342" s="2"/>
      <c r="G22342" s="2"/>
      <c r="H22342" s="2"/>
    </row>
    <row r="22343" spans="2:8">
      <c r="B22343" s="2" t="s">
        <v>22789</v>
      </c>
      <c r="C22343" s="2">
        <v>15</v>
      </c>
      <c r="D22343" s="2" t="s">
        <v>449</v>
      </c>
      <c r="E22343" s="2"/>
      <c r="F22343" s="2"/>
      <c r="G22343" s="2"/>
      <c r="H22343" s="2"/>
    </row>
    <row r="22344" spans="2:8">
      <c r="B22344" s="2" t="s">
        <v>22790</v>
      </c>
      <c r="C22344" s="2">
        <v>18</v>
      </c>
      <c r="D22344" s="2" t="s">
        <v>449</v>
      </c>
      <c r="E22344" s="2"/>
      <c r="F22344" s="2"/>
      <c r="G22344" s="2"/>
      <c r="H22344" s="2"/>
    </row>
    <row r="22345" spans="2:8">
      <c r="B22345" s="2" t="s">
        <v>22791</v>
      </c>
      <c r="C22345" s="2">
        <v>23</v>
      </c>
      <c r="D22345" s="2" t="s">
        <v>449</v>
      </c>
      <c r="E22345" s="2"/>
      <c r="F22345" s="2"/>
      <c r="G22345" s="2"/>
      <c r="H22345" s="2"/>
    </row>
    <row r="22346" spans="2:8">
      <c r="B22346" s="2" t="s">
        <v>22792</v>
      </c>
      <c r="C22346" s="2">
        <v>22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22793</v>
      </c>
      <c r="C22347" s="2">
        <v>19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22794</v>
      </c>
      <c r="C22348" s="2">
        <v>20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22795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22797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22798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22799</v>
      </c>
      <c r="C22353" s="2">
        <v>16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22800</v>
      </c>
      <c r="C22354" s="2">
        <v>16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22801</v>
      </c>
      <c r="C22355" s="2">
        <v>11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22802</v>
      </c>
      <c r="C22356" s="2">
        <v>20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22803</v>
      </c>
      <c r="C22357" s="2">
        <v>15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22804</v>
      </c>
      <c r="C22358" s="2">
        <v>17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22805</v>
      </c>
      <c r="C22359" s="2">
        <v>19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22806</v>
      </c>
      <c r="C22360" s="2">
        <v>20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22807</v>
      </c>
      <c r="C22361" s="2">
        <v>21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22808</v>
      </c>
      <c r="C22362" s="2">
        <v>21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22809</v>
      </c>
      <c r="C22363" s="2">
        <v>18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22810</v>
      </c>
      <c r="C22364" s="2">
        <v>15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22811</v>
      </c>
      <c r="C22365" s="2">
        <v>17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22812</v>
      </c>
      <c r="C22366" s="2">
        <v>19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22813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22814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22815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22816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22817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22818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22819</v>
      </c>
      <c r="C22373" s="2">
        <v>28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22820</v>
      </c>
      <c r="C22374" s="2">
        <v>30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22821</v>
      </c>
      <c r="C22375" s="2">
        <v>31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22822</v>
      </c>
      <c r="C22376" s="2">
        <v>30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22823</v>
      </c>
      <c r="C22377" s="2">
        <v>29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22824</v>
      </c>
      <c r="C22378" s="2">
        <v>28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22825</v>
      </c>
      <c r="C22379" s="2">
        <v>29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22826</v>
      </c>
      <c r="C22380" s="2">
        <v>30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22827</v>
      </c>
      <c r="C22381" s="2">
        <v>31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22828</v>
      </c>
      <c r="C22382" s="2">
        <v>31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22829</v>
      </c>
      <c r="C22383" s="2">
        <v>31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22830</v>
      </c>
      <c r="C22384" s="2">
        <v>21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22831</v>
      </c>
      <c r="C22385" s="2">
        <v>22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22832</v>
      </c>
      <c r="C22386" s="2">
        <v>22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22833</v>
      </c>
      <c r="C22387" s="2">
        <v>21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22834</v>
      </c>
      <c r="C22388" s="2">
        <v>21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22835</v>
      </c>
      <c r="C22389" s="2">
        <v>24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22836</v>
      </c>
      <c r="C22390" s="2">
        <v>24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22837</v>
      </c>
      <c r="C22391" s="2">
        <v>25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22838</v>
      </c>
      <c r="C22392" s="2">
        <v>25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22839</v>
      </c>
      <c r="C22393" s="2">
        <v>25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22840</v>
      </c>
      <c r="C22394" s="2">
        <v>36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22841</v>
      </c>
      <c r="C22395" s="2">
        <v>36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22842</v>
      </c>
      <c r="C22396" s="2">
        <v>35</v>
      </c>
      <c r="D22396" s="2" t="s">
        <v>449</v>
      </c>
      <c r="E22396" s="2"/>
      <c r="F22396" s="2"/>
      <c r="G22396" s="2"/>
      <c r="H22396" s="2"/>
    </row>
    <row r="22397" spans="2:8">
      <c r="B22397" s="2" t="s">
        <v>22843</v>
      </c>
      <c r="C22397" s="2">
        <v>33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22844</v>
      </c>
      <c r="C22398" s="2">
        <v>39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22845</v>
      </c>
      <c r="C22399" s="2">
        <v>39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22846</v>
      </c>
      <c r="C22400" s="2">
        <v>38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22847</v>
      </c>
      <c r="C22401" s="2">
        <v>37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22848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22849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22850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22851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22852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22853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22854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22855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22856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22857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22858</v>
      </c>
      <c r="C22412" s="2">
        <v>19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22859</v>
      </c>
      <c r="C22413" s="2">
        <v>37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22860</v>
      </c>
      <c r="C22414" s="2">
        <v>35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22861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22862</v>
      </c>
      <c r="C22416" s="2">
        <v>34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22863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22869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22870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22871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22872</v>
      </c>
      <c r="C22426" s="2">
        <v>34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22873</v>
      </c>
      <c r="C22427" s="2">
        <v>34</v>
      </c>
      <c r="D22427" s="2" t="s">
        <v>449</v>
      </c>
      <c r="E22427" s="2"/>
      <c r="F22427" s="2"/>
      <c r="G22427" s="2"/>
      <c r="H22427" s="2"/>
    </row>
    <row r="22428" spans="2:8">
      <c r="B22428" s="2" t="s">
        <v>22874</v>
      </c>
      <c r="C22428" s="2">
        <v>33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22875</v>
      </c>
      <c r="C22429" s="2">
        <v>33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22876</v>
      </c>
      <c r="C22430" s="2">
        <v>29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22877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22878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22879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22880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22881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22882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22883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22884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22885</v>
      </c>
      <c r="C22439" s="2">
        <v>28</v>
      </c>
      <c r="D22439" s="2" t="s">
        <v>449</v>
      </c>
      <c r="E22439" s="2"/>
      <c r="F22439" s="2"/>
      <c r="G22439" s="2"/>
      <c r="H22439" s="2"/>
    </row>
    <row r="22440" spans="2:8">
      <c r="B22440" s="2" t="s">
        <v>22886</v>
      </c>
      <c r="C22440" s="2">
        <v>29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22887</v>
      </c>
      <c r="C22441" s="2">
        <v>30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22888</v>
      </c>
      <c r="C22442" s="2">
        <v>31</v>
      </c>
      <c r="D22442" s="2" t="s">
        <v>449</v>
      </c>
      <c r="E22442" s="2"/>
      <c r="F22442" s="2"/>
      <c r="G22442" s="2"/>
      <c r="H22442" s="2"/>
    </row>
    <row r="22443" spans="2:8">
      <c r="B22443" s="2" t="s">
        <v>22889</v>
      </c>
      <c r="C22443" s="2">
        <v>31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22890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22891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22892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22893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22894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22895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22896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22897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22898</v>
      </c>
      <c r="C22452" s="2">
        <v>32</v>
      </c>
      <c r="D22452" s="2" t="s">
        <v>449</v>
      </c>
      <c r="E22452" s="2"/>
      <c r="F22452" s="2"/>
      <c r="G22452" s="2"/>
      <c r="H22452" s="2"/>
    </row>
    <row r="22453" spans="2:8">
      <c r="B22453" s="2" t="s">
        <v>22899</v>
      </c>
      <c r="C22453" s="2">
        <v>33</v>
      </c>
      <c r="D22453" s="2" t="s">
        <v>449</v>
      </c>
      <c r="E22453" s="2"/>
      <c r="F22453" s="2"/>
      <c r="G22453" s="2"/>
      <c r="H22453" s="2"/>
    </row>
    <row r="22454" spans="2:8">
      <c r="B22454" s="2" t="s">
        <v>22900</v>
      </c>
      <c r="C22454" s="2">
        <v>31</v>
      </c>
      <c r="D22454" s="2" t="s">
        <v>449</v>
      </c>
      <c r="E22454" s="2"/>
      <c r="F22454" s="2"/>
      <c r="G22454" s="2"/>
      <c r="H22454" s="2"/>
    </row>
    <row r="22455" spans="2:8">
      <c r="B22455" s="2" t="s">
        <v>22901</v>
      </c>
      <c r="C22455" s="2">
        <v>31</v>
      </c>
      <c r="D22455" s="2" t="s">
        <v>449</v>
      </c>
      <c r="E22455" s="2"/>
      <c r="F22455" s="2"/>
      <c r="G22455" s="2"/>
      <c r="H22455" s="2"/>
    </row>
    <row r="22456" spans="2:8">
      <c r="B22456" s="2" t="s">
        <v>22902</v>
      </c>
      <c r="C22456" s="2">
        <v>30</v>
      </c>
      <c r="D22456" s="2" t="s">
        <v>449</v>
      </c>
      <c r="E22456" s="2"/>
      <c r="F22456" s="2"/>
      <c r="G22456" s="2"/>
      <c r="H22456" s="2"/>
    </row>
    <row r="22457" spans="2:8">
      <c r="B22457" s="2" t="s">
        <v>22903</v>
      </c>
      <c r="C22457" s="2">
        <v>31</v>
      </c>
      <c r="D22457" s="2" t="s">
        <v>449</v>
      </c>
      <c r="E22457" s="2"/>
      <c r="F22457" s="2"/>
      <c r="G22457" s="2"/>
      <c r="H22457" s="2"/>
    </row>
    <row r="22458" spans="2:8">
      <c r="B22458" s="2" t="s">
        <v>22904</v>
      </c>
      <c r="C22458" s="2">
        <v>33</v>
      </c>
      <c r="D22458" s="2" t="s">
        <v>449</v>
      </c>
      <c r="E22458" s="2"/>
      <c r="F22458" s="2"/>
      <c r="G22458" s="2"/>
      <c r="H22458" s="2"/>
    </row>
    <row r="22459" spans="2:8">
      <c r="B22459" s="2" t="s">
        <v>22905</v>
      </c>
      <c r="C22459" s="2">
        <v>33</v>
      </c>
      <c r="D22459" s="2" t="s">
        <v>449</v>
      </c>
      <c r="E22459" s="2"/>
      <c r="F22459" s="2"/>
      <c r="G22459" s="2"/>
      <c r="H22459" s="2"/>
    </row>
    <row r="22460" spans="2:8">
      <c r="B22460" s="2" t="s">
        <v>22906</v>
      </c>
      <c r="C22460" s="2">
        <v>33</v>
      </c>
      <c r="D22460" s="2" t="s">
        <v>449</v>
      </c>
      <c r="E22460" s="2"/>
      <c r="F22460" s="2"/>
      <c r="G22460" s="2"/>
      <c r="H22460" s="2"/>
    </row>
    <row r="22461" spans="2:8">
      <c r="B22461" s="2" t="s">
        <v>22907</v>
      </c>
      <c r="C22461" s="2">
        <v>33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22908</v>
      </c>
      <c r="C22462" s="2">
        <v>31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22909</v>
      </c>
      <c r="C22463" s="2">
        <v>30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22910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22911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22912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22913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22914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22915</v>
      </c>
      <c r="C22469" s="2">
        <v>16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22916</v>
      </c>
      <c r="C22470" s="2">
        <v>10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22917</v>
      </c>
      <c r="C22471" s="2">
        <v>24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22918</v>
      </c>
      <c r="C22472" s="2">
        <v>25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22919</v>
      </c>
      <c r="C22473" s="2">
        <v>26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22920</v>
      </c>
      <c r="C22474" s="2">
        <v>26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22921</v>
      </c>
      <c r="C22475" s="2">
        <v>25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22922</v>
      </c>
      <c r="C22476" s="2">
        <v>27</v>
      </c>
      <c r="D22476" s="2" t="s">
        <v>449</v>
      </c>
      <c r="E22476" s="2"/>
      <c r="F22476" s="2"/>
      <c r="G22476" s="2"/>
      <c r="H22476" s="2"/>
    </row>
    <row r="22477" spans="2:8">
      <c r="B22477" s="2" t="s">
        <v>22923</v>
      </c>
      <c r="C22477" s="2">
        <v>23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22924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22927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22928</v>
      </c>
      <c r="C22482" s="2">
        <v>14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22929</v>
      </c>
      <c r="C22483" s="2">
        <v>14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22930</v>
      </c>
      <c r="C22484" s="2">
        <v>14</v>
      </c>
      <c r="D22484" s="2" t="s">
        <v>449</v>
      </c>
      <c r="E22484" s="2"/>
      <c r="F22484" s="2"/>
      <c r="G22484" s="2"/>
      <c r="H22484" s="2"/>
    </row>
    <row r="22485" spans="2:8">
      <c r="B22485" s="2" t="s">
        <v>22931</v>
      </c>
      <c r="C22485" s="2">
        <v>15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22932</v>
      </c>
      <c r="C22486" s="2">
        <v>15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22933</v>
      </c>
      <c r="C22487" s="2">
        <v>32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22934</v>
      </c>
      <c r="C22488" s="2">
        <v>32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22935</v>
      </c>
      <c r="C22489" s="2">
        <v>32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22936</v>
      </c>
      <c r="C22490" s="2">
        <v>31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22937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22938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22939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22940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22941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22942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22943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22944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22945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22946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22947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22948</v>
      </c>
      <c r="C22502" s="2">
        <v>43</v>
      </c>
      <c r="D22502" s="2" t="s">
        <v>449</v>
      </c>
      <c r="E22502" s="2"/>
      <c r="F22502" s="2"/>
      <c r="G22502" s="2"/>
      <c r="H22502" s="2"/>
    </row>
    <row r="22503" spans="2:8">
      <c r="B22503" s="2" t="s">
        <v>22949</v>
      </c>
      <c r="C22503" s="2">
        <v>44</v>
      </c>
      <c r="D22503" s="2" t="s">
        <v>449</v>
      </c>
      <c r="E22503" s="2"/>
      <c r="F22503" s="2"/>
      <c r="G22503" s="2"/>
      <c r="H22503" s="2"/>
    </row>
    <row r="22504" spans="2:8">
      <c r="B22504" s="2" t="s">
        <v>22950</v>
      </c>
      <c r="C22504" s="2">
        <v>43</v>
      </c>
      <c r="D22504" s="2" t="s">
        <v>449</v>
      </c>
      <c r="E22504" s="2"/>
      <c r="F22504" s="2"/>
      <c r="G22504" s="2"/>
      <c r="H22504" s="2"/>
    </row>
    <row r="22505" spans="2:8">
      <c r="B22505" s="2" t="s">
        <v>22951</v>
      </c>
      <c r="C22505" s="2">
        <v>41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22952</v>
      </c>
      <c r="C22506" s="2">
        <v>41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22953</v>
      </c>
      <c r="C22507" s="2">
        <v>25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22954</v>
      </c>
      <c r="C22508" s="2">
        <v>25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22955</v>
      </c>
      <c r="C22509" s="2">
        <v>25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22956</v>
      </c>
      <c r="C22510" s="2">
        <v>25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22957</v>
      </c>
      <c r="C22511" s="2">
        <v>25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22958</v>
      </c>
      <c r="C22512" s="2">
        <v>24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22959</v>
      </c>
      <c r="C22513" s="2">
        <v>23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22960</v>
      </c>
      <c r="C22514" s="2">
        <v>22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22961</v>
      </c>
      <c r="C22515" s="2">
        <v>29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22962</v>
      </c>
      <c r="C22516" s="2">
        <v>30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22963</v>
      </c>
      <c r="C22517" s="2">
        <v>29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22964</v>
      </c>
      <c r="C22518" s="2">
        <v>30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22965</v>
      </c>
      <c r="C22519" s="2">
        <v>29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22966</v>
      </c>
      <c r="C22520" s="2">
        <v>26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22967</v>
      </c>
      <c r="C22521" s="2">
        <v>28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22968</v>
      </c>
      <c r="C22522" s="2">
        <v>29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22969</v>
      </c>
      <c r="C22523" s="2">
        <v>31</v>
      </c>
      <c r="D22523" s="2" t="s">
        <v>449</v>
      </c>
      <c r="E22523" s="2"/>
      <c r="F22523" s="2"/>
      <c r="G22523" s="2"/>
      <c r="H22523" s="2"/>
    </row>
    <row r="22524" spans="2:8">
      <c r="B22524" s="2" t="s">
        <v>22970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22971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22972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22973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22974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22975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22976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22977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22979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22980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22981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22982</v>
      </c>
      <c r="C22536" s="2">
        <v>35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22983</v>
      </c>
      <c r="C22537" s="2">
        <v>35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22984</v>
      </c>
      <c r="C22538" s="2">
        <v>35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22985</v>
      </c>
      <c r="C22539" s="2">
        <v>34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22986</v>
      </c>
      <c r="C22540" s="2">
        <v>44</v>
      </c>
      <c r="D22540" s="2" t="s">
        <v>449</v>
      </c>
      <c r="E22540" s="2"/>
      <c r="F22540" s="2"/>
      <c r="G22540" s="2"/>
      <c r="H22540" s="2"/>
    </row>
    <row r="22541" spans="2:8">
      <c r="B22541" s="2" t="s">
        <v>22987</v>
      </c>
      <c r="C22541" s="2">
        <v>41</v>
      </c>
      <c r="D22541" s="2" t="s">
        <v>449</v>
      </c>
      <c r="E22541" s="2"/>
      <c r="F22541" s="2"/>
      <c r="G22541" s="2"/>
      <c r="H22541" s="2"/>
    </row>
    <row r="22542" spans="2:8">
      <c r="B22542" s="2" t="s">
        <v>22988</v>
      </c>
      <c r="C22542" s="2">
        <v>35</v>
      </c>
      <c r="D22542" s="2" t="s">
        <v>449</v>
      </c>
      <c r="E22542" s="2"/>
      <c r="F22542" s="2"/>
      <c r="G22542" s="2"/>
      <c r="H22542" s="2"/>
    </row>
    <row r="22543" spans="2:8">
      <c r="B22543" s="2" t="s">
        <v>22989</v>
      </c>
      <c r="C22543" s="2">
        <v>36</v>
      </c>
      <c r="D22543" s="2" t="s">
        <v>449</v>
      </c>
      <c r="E22543" s="2"/>
      <c r="F22543" s="2"/>
      <c r="G22543" s="2"/>
      <c r="H22543" s="2"/>
    </row>
    <row r="22544" spans="2:8">
      <c r="B22544" s="2" t="s">
        <v>22990</v>
      </c>
      <c r="C22544" s="2">
        <v>32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22991</v>
      </c>
      <c r="C22545" s="2">
        <v>33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22992</v>
      </c>
      <c r="C22546" s="2">
        <v>32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22993</v>
      </c>
      <c r="C22547" s="2">
        <v>29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22994</v>
      </c>
      <c r="C22548" s="2">
        <v>25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22995</v>
      </c>
      <c r="C22549" s="2">
        <v>20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22996</v>
      </c>
      <c r="C22550" s="2">
        <v>14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22997</v>
      </c>
      <c r="C22551" s="2">
        <v>18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22998</v>
      </c>
      <c r="C22552" s="2">
        <v>21</v>
      </c>
      <c r="D22552" s="2" t="s">
        <v>449</v>
      </c>
      <c r="E22552" s="2"/>
      <c r="F22552" s="2"/>
      <c r="G22552" s="2"/>
      <c r="H22552" s="2"/>
    </row>
    <row r="22553" spans="2:8">
      <c r="B22553" s="2" t="s">
        <v>22999</v>
      </c>
      <c r="C22553" s="2">
        <v>24</v>
      </c>
      <c r="D22553" s="2" t="s">
        <v>449</v>
      </c>
      <c r="E22553" s="2"/>
      <c r="F22553" s="2"/>
      <c r="G22553" s="2"/>
      <c r="H22553" s="2"/>
    </row>
    <row r="22554" spans="2:8">
      <c r="B22554" s="2" t="s">
        <v>23000</v>
      </c>
      <c r="C22554" s="2">
        <v>27</v>
      </c>
      <c r="D22554" s="2" t="s">
        <v>449</v>
      </c>
      <c r="E22554" s="2"/>
      <c r="F22554" s="2"/>
      <c r="G22554" s="2"/>
      <c r="H22554" s="2"/>
    </row>
    <row r="22555" spans="2:8">
      <c r="B22555" s="2" t="s">
        <v>23001</v>
      </c>
      <c r="C22555" s="2">
        <v>28</v>
      </c>
      <c r="D22555" s="2" t="s">
        <v>449</v>
      </c>
      <c r="E22555" s="2"/>
      <c r="F22555" s="2"/>
      <c r="G22555" s="2"/>
      <c r="H22555" s="2"/>
    </row>
    <row r="22556" spans="2:8">
      <c r="B22556" s="2" t="s">
        <v>23002</v>
      </c>
      <c r="C22556" s="2">
        <v>28</v>
      </c>
      <c r="D22556" s="2" t="s">
        <v>449</v>
      </c>
      <c r="E22556" s="2"/>
      <c r="F22556" s="2"/>
      <c r="G22556" s="2"/>
      <c r="H22556" s="2"/>
    </row>
    <row r="22557" spans="2:8">
      <c r="B22557" s="2" t="s">
        <v>23003</v>
      </c>
      <c r="C22557" s="2">
        <v>27</v>
      </c>
      <c r="D22557" s="2" t="s">
        <v>449</v>
      </c>
      <c r="E22557" s="2"/>
      <c r="F22557" s="2"/>
      <c r="G22557" s="2"/>
      <c r="H22557" s="2"/>
    </row>
    <row r="22558" spans="2:8">
      <c r="B22558" s="2" t="s">
        <v>23004</v>
      </c>
      <c r="C22558" s="2">
        <v>27</v>
      </c>
      <c r="D22558" s="2" t="s">
        <v>449</v>
      </c>
      <c r="E22558" s="2"/>
      <c r="F22558" s="2"/>
      <c r="G22558" s="2"/>
      <c r="H22558" s="2"/>
    </row>
    <row r="22559" spans="2:8">
      <c r="B22559" s="2" t="s">
        <v>23005</v>
      </c>
      <c r="C22559" s="2">
        <v>26</v>
      </c>
      <c r="D22559" s="2" t="s">
        <v>449</v>
      </c>
      <c r="E22559" s="2"/>
      <c r="F22559" s="2"/>
      <c r="G22559" s="2"/>
      <c r="H22559" s="2"/>
    </row>
    <row r="22560" spans="2:8">
      <c r="B22560" s="2" t="s">
        <v>23006</v>
      </c>
      <c r="C22560" s="2">
        <v>26</v>
      </c>
      <c r="D22560" s="2" t="s">
        <v>449</v>
      </c>
      <c r="E22560" s="2"/>
      <c r="F22560" s="2"/>
      <c r="G22560" s="2"/>
      <c r="H22560" s="2"/>
    </row>
    <row r="22561" spans="2:8">
      <c r="B22561" s="2" t="s">
        <v>23007</v>
      </c>
      <c r="C22561" s="2">
        <v>27</v>
      </c>
      <c r="D22561" s="2" t="s">
        <v>449</v>
      </c>
      <c r="E22561" s="2"/>
      <c r="F22561" s="2"/>
      <c r="G22561" s="2"/>
      <c r="H22561" s="2"/>
    </row>
    <row r="22562" spans="2:8">
      <c r="B22562" s="2" t="s">
        <v>23008</v>
      </c>
      <c r="C22562" s="2">
        <v>27</v>
      </c>
      <c r="D22562" s="2" t="s">
        <v>449</v>
      </c>
      <c r="E22562" s="2"/>
      <c r="F22562" s="2"/>
      <c r="G22562" s="2"/>
      <c r="H22562" s="2"/>
    </row>
    <row r="22563" spans="2:8">
      <c r="B22563" s="2" t="s">
        <v>23009</v>
      </c>
      <c r="C22563" s="2">
        <v>9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23010</v>
      </c>
      <c r="C22564" s="2">
        <v>16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23011</v>
      </c>
      <c r="C22565" s="2">
        <v>18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23012</v>
      </c>
      <c r="C22566" s="2">
        <v>23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23013</v>
      </c>
      <c r="C22567" s="2">
        <v>23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23014</v>
      </c>
      <c r="C22568" s="2">
        <v>25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23015</v>
      </c>
      <c r="C22569" s="2">
        <v>27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23016</v>
      </c>
      <c r="C22570" s="2">
        <v>14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23017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23018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23019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23020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23021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23022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23023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23024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23025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23026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23027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23028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23029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23030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23031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23032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23033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23034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23035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23036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23037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23038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23039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23040</v>
      </c>
      <c r="C22594" s="2">
        <v>30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23041</v>
      </c>
      <c r="C22595" s="2">
        <v>32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23042</v>
      </c>
      <c r="C22596" s="2">
        <v>32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23043</v>
      </c>
      <c r="C22597" s="2">
        <v>31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23044</v>
      </c>
      <c r="C22598" s="2">
        <v>30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23045</v>
      </c>
      <c r="C22599" s="2">
        <v>28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23046</v>
      </c>
      <c r="C22600" s="2">
        <v>29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23047</v>
      </c>
      <c r="C22601" s="2">
        <v>28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23048</v>
      </c>
      <c r="C22602" s="2">
        <v>28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23049</v>
      </c>
      <c r="C22603" s="2">
        <v>28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23050</v>
      </c>
      <c r="C22604" s="2">
        <v>27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23051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23052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23053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23054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23055</v>
      </c>
      <c r="C22609" s="2">
        <v>14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23056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23057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23058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23059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23060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23061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23062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23063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23064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23065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23066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23067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23068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23069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23070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23071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23072</v>
      </c>
      <c r="C22626" s="2">
        <v>30</v>
      </c>
      <c r="D22626" s="2" t="s">
        <v>449</v>
      </c>
      <c r="E22626" s="2"/>
      <c r="F22626" s="2"/>
      <c r="G22626" s="2"/>
      <c r="H22626" s="2"/>
    </row>
    <row r="22627" spans="2:8">
      <c r="B22627" s="2" t="s">
        <v>23073</v>
      </c>
      <c r="C22627" s="2">
        <v>29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23074</v>
      </c>
      <c r="C22628" s="2">
        <v>25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23075</v>
      </c>
      <c r="C22629" s="2">
        <v>23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23076</v>
      </c>
      <c r="C22630" s="2">
        <v>25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23077</v>
      </c>
      <c r="C22631" s="2">
        <v>25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23078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23079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23080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23081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23082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23083</v>
      </c>
      <c r="C22637" s="2">
        <v>34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23084</v>
      </c>
      <c r="C22638" s="2">
        <v>36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23085</v>
      </c>
      <c r="C22639" s="2">
        <v>38</v>
      </c>
      <c r="D22639" s="2" t="s">
        <v>449</v>
      </c>
      <c r="E22639" s="2"/>
      <c r="F22639" s="2"/>
      <c r="G22639" s="2"/>
      <c r="H22639" s="2"/>
    </row>
    <row r="22640" spans="2:8">
      <c r="B22640" s="2" t="s">
        <v>23086</v>
      </c>
      <c r="C22640" s="2">
        <v>36</v>
      </c>
      <c r="D22640" s="2" t="s">
        <v>449</v>
      </c>
      <c r="E22640" s="2"/>
      <c r="F22640" s="2"/>
      <c r="G22640" s="2"/>
      <c r="H22640" s="2"/>
    </row>
    <row r="22641" spans="2:8">
      <c r="B22641" s="2" t="s">
        <v>23087</v>
      </c>
      <c r="C22641" s="2">
        <v>36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23088</v>
      </c>
      <c r="C22642" s="2">
        <v>18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23089</v>
      </c>
      <c r="C22643" s="2">
        <v>17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23090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23091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23092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23093</v>
      </c>
      <c r="C22647" s="2">
        <v>20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23094</v>
      </c>
      <c r="C22648" s="2">
        <v>19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23095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23096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23097</v>
      </c>
      <c r="C22651" s="2">
        <v>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23098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23099</v>
      </c>
      <c r="C22653" s="2">
        <v>25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23100</v>
      </c>
      <c r="C22654" s="2">
        <v>28</v>
      </c>
      <c r="D22654" s="2" t="s">
        <v>449</v>
      </c>
      <c r="E22654" s="2"/>
      <c r="F22654" s="2"/>
      <c r="G22654" s="2"/>
      <c r="H22654" s="2"/>
    </row>
    <row r="22655" spans="2:8">
      <c r="B22655" s="2" t="s">
        <v>23101</v>
      </c>
      <c r="C22655" s="2">
        <v>26</v>
      </c>
      <c r="D22655" s="2" t="s">
        <v>449</v>
      </c>
      <c r="E22655" s="2"/>
      <c r="F22655" s="2"/>
      <c r="G22655" s="2"/>
      <c r="H22655" s="2"/>
    </row>
    <row r="22656" spans="2:8">
      <c r="B22656" s="2" t="s">
        <v>23102</v>
      </c>
      <c r="C22656" s="2">
        <v>28</v>
      </c>
      <c r="D22656" s="2" t="s">
        <v>449</v>
      </c>
      <c r="E22656" s="2"/>
      <c r="F22656" s="2"/>
      <c r="G22656" s="2"/>
      <c r="H22656" s="2"/>
    </row>
    <row r="22657" spans="2:8">
      <c r="B22657" s="2" t="s">
        <v>23103</v>
      </c>
      <c r="C22657" s="2">
        <v>28</v>
      </c>
      <c r="D22657" s="2" t="s">
        <v>449</v>
      </c>
      <c r="E22657" s="2"/>
      <c r="F22657" s="2"/>
      <c r="G22657" s="2"/>
      <c r="H22657" s="2"/>
    </row>
    <row r="22658" spans="2:8">
      <c r="B22658" s="2" t="s">
        <v>23104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23107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23108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23109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23110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23111</v>
      </c>
      <c r="C22665" s="2">
        <v>26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23112</v>
      </c>
      <c r="C22666" s="2">
        <v>28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23113</v>
      </c>
      <c r="C22667" s="2">
        <v>28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23115</v>
      </c>
      <c r="C22669" s="2">
        <v>33</v>
      </c>
      <c r="D22669" s="2" t="s">
        <v>449</v>
      </c>
      <c r="E22669" s="2"/>
      <c r="F22669" s="2"/>
      <c r="G22669" s="2"/>
      <c r="H22669" s="2"/>
    </row>
    <row r="22670" spans="2:8">
      <c r="B22670" s="2" t="s">
        <v>23116</v>
      </c>
      <c r="C22670" s="2">
        <v>34</v>
      </c>
      <c r="D22670" s="2" t="s">
        <v>449</v>
      </c>
      <c r="E22670" s="2"/>
      <c r="F22670" s="2"/>
      <c r="G22670" s="2"/>
      <c r="H22670" s="2"/>
    </row>
    <row r="22671" spans="2:8">
      <c r="B22671" s="2" t="s">
        <v>23117</v>
      </c>
      <c r="C22671" s="2">
        <v>33</v>
      </c>
      <c r="D22671" s="2" t="s">
        <v>449</v>
      </c>
      <c r="E22671" s="2"/>
      <c r="F22671" s="2"/>
      <c r="G22671" s="2"/>
      <c r="H22671" s="2"/>
    </row>
    <row r="22672" spans="2:8">
      <c r="B22672" s="2" t="s">
        <v>23118</v>
      </c>
      <c r="C22672" s="2">
        <v>31</v>
      </c>
      <c r="D22672" s="2" t="s">
        <v>449</v>
      </c>
      <c r="E22672" s="2"/>
      <c r="F22672" s="2"/>
      <c r="G22672" s="2"/>
      <c r="H22672" s="2"/>
    </row>
    <row r="22673" spans="2:8">
      <c r="B22673" s="2" t="s">
        <v>23119</v>
      </c>
      <c r="C22673" s="2">
        <v>32</v>
      </c>
      <c r="D22673" s="2" t="s">
        <v>449</v>
      </c>
      <c r="E22673" s="2"/>
      <c r="F22673" s="2"/>
      <c r="G22673" s="2"/>
      <c r="H22673" s="2"/>
    </row>
    <row r="22674" spans="2:8">
      <c r="B22674" s="2" t="s">
        <v>23120</v>
      </c>
      <c r="C22674" s="2">
        <v>31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23121</v>
      </c>
      <c r="C22675" s="2">
        <v>31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23122</v>
      </c>
      <c r="C22676" s="2">
        <v>27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23123</v>
      </c>
      <c r="C22677" s="2">
        <v>31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23124</v>
      </c>
      <c r="C22678" s="2">
        <v>30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23125</v>
      </c>
      <c r="C22679" s="2">
        <v>29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23126</v>
      </c>
      <c r="C22680" s="2">
        <v>29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23127</v>
      </c>
      <c r="C22681" s="2">
        <v>28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23128</v>
      </c>
      <c r="C22682" s="2">
        <v>27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23129</v>
      </c>
      <c r="C22683" s="2">
        <v>36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23130</v>
      </c>
      <c r="C22684" s="2">
        <v>37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23131</v>
      </c>
      <c r="C22685" s="2">
        <v>35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23132</v>
      </c>
      <c r="C22686" s="2">
        <v>15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23133</v>
      </c>
      <c r="C22687" s="2">
        <v>9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23134</v>
      </c>
      <c r="C22688" s="2">
        <v>19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23135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23136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23137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23138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23139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23140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23141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23142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23143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23144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23146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23147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23148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23150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23151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23152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23153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23154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23155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32</v>
      </c>
      <c r="D22711" s="2" t="s">
        <v>449</v>
      </c>
      <c r="E22711" s="2"/>
      <c r="F22711" s="2"/>
      <c r="G22711" s="2"/>
      <c r="H22711" s="2"/>
    </row>
    <row r="22712" spans="2:8">
      <c r="B22712" s="2" t="s">
        <v>23158</v>
      </c>
      <c r="C22712" s="2">
        <v>32</v>
      </c>
      <c r="D22712" s="2" t="s">
        <v>449</v>
      </c>
      <c r="E22712" s="2"/>
      <c r="F22712" s="2"/>
      <c r="G22712" s="2"/>
      <c r="H22712" s="2"/>
    </row>
    <row r="22713" spans="2:8">
      <c r="B22713" s="2" t="s">
        <v>23159</v>
      </c>
      <c r="C22713" s="2">
        <v>31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23160</v>
      </c>
      <c r="C22714" s="2">
        <v>30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23161</v>
      </c>
      <c r="C22715" s="2">
        <v>31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23162</v>
      </c>
      <c r="C22716" s="2">
        <v>31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23163</v>
      </c>
      <c r="C22717" s="2">
        <v>29</v>
      </c>
      <c r="D22717" s="2" t="s">
        <v>449</v>
      </c>
      <c r="E22717" s="2"/>
      <c r="F22717" s="2"/>
      <c r="G22717" s="2"/>
      <c r="H22717" s="2"/>
    </row>
    <row r="22718" spans="2:8">
      <c r="B22718" s="2" t="s">
        <v>23164</v>
      </c>
      <c r="C22718" s="2">
        <v>28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23165</v>
      </c>
      <c r="C22719" s="2">
        <v>26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23166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23167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23168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23169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23170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23171</v>
      </c>
      <c r="C22725" s="2">
        <v>38</v>
      </c>
      <c r="D22725" s="2" t="s">
        <v>449</v>
      </c>
      <c r="E22725" s="2"/>
      <c r="F22725" s="2"/>
      <c r="G22725" s="2"/>
      <c r="H22725" s="2"/>
    </row>
    <row r="22726" spans="2:8">
      <c r="B22726" s="2" t="s">
        <v>23172</v>
      </c>
      <c r="C22726" s="2">
        <v>38</v>
      </c>
      <c r="D22726" s="2" t="s">
        <v>449</v>
      </c>
      <c r="E22726" s="2"/>
      <c r="F22726" s="2"/>
      <c r="G22726" s="2"/>
      <c r="H22726" s="2"/>
    </row>
    <row r="22727" spans="2:8">
      <c r="B22727" s="2" t="s">
        <v>23173</v>
      </c>
      <c r="C22727" s="2">
        <v>38</v>
      </c>
      <c r="D22727" s="2" t="s">
        <v>449</v>
      </c>
      <c r="E22727" s="2"/>
      <c r="F22727" s="2"/>
      <c r="G22727" s="2"/>
      <c r="H22727" s="2"/>
    </row>
    <row r="22728" spans="2:8">
      <c r="B22728" s="2" t="s">
        <v>23174</v>
      </c>
      <c r="C22728" s="2">
        <v>37</v>
      </c>
      <c r="D22728" s="2" t="s">
        <v>449</v>
      </c>
      <c r="E22728" s="2"/>
      <c r="F22728" s="2"/>
      <c r="G22728" s="2"/>
      <c r="H22728" s="2"/>
    </row>
    <row r="22729" spans="2:8">
      <c r="B22729" s="2" t="s">
        <v>23175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23176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23177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23178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23179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23180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23181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23182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23183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23184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23185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23186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23187</v>
      </c>
      <c r="C22741" s="2">
        <v>25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23188</v>
      </c>
      <c r="C22742" s="2">
        <v>27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23189</v>
      </c>
      <c r="C22743" s="2">
        <v>28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23190</v>
      </c>
      <c r="C22744" s="2">
        <v>28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23191</v>
      </c>
      <c r="C22745" s="2">
        <v>27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23192</v>
      </c>
      <c r="C22746" s="2">
        <v>28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23193</v>
      </c>
      <c r="C22747" s="2">
        <v>27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23194</v>
      </c>
      <c r="C22748" s="2">
        <v>26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23195</v>
      </c>
      <c r="C22749" s="2">
        <v>25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23196</v>
      </c>
      <c r="C22750" s="2">
        <v>25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23197</v>
      </c>
      <c r="C22751" s="2">
        <v>35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23198</v>
      </c>
      <c r="C22752" s="2">
        <v>34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23199</v>
      </c>
      <c r="C22753" s="2">
        <v>31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23200</v>
      </c>
      <c r="C22754" s="2">
        <v>30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23201</v>
      </c>
      <c r="C22755" s="2">
        <v>29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23202</v>
      </c>
      <c r="C22756" s="2">
        <v>33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23203</v>
      </c>
      <c r="C22757" s="2">
        <v>27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23204</v>
      </c>
      <c r="C22758" s="2">
        <v>25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23205</v>
      </c>
      <c r="C22759" s="2">
        <v>25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23206</v>
      </c>
      <c r="C22760" s="2">
        <v>27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23207</v>
      </c>
      <c r="C22761" s="2">
        <v>28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23208</v>
      </c>
      <c r="C22762" s="2">
        <v>27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23209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23210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23211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23212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23213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23214</v>
      </c>
      <c r="C22768" s="2">
        <v>28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23215</v>
      </c>
      <c r="C22769" s="2">
        <v>29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23216</v>
      </c>
      <c r="C22770" s="2">
        <v>29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23217</v>
      </c>
      <c r="C22771" s="2">
        <v>28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23218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23221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23222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23223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30</v>
      </c>
      <c r="D22778" s="2" t="s">
        <v>449</v>
      </c>
      <c r="E22778" s="2"/>
      <c r="F22778" s="2"/>
      <c r="G22778" s="2"/>
      <c r="H22778" s="2"/>
    </row>
    <row r="22779" spans="2:8">
      <c r="B22779" s="2" t="s">
        <v>23225</v>
      </c>
      <c r="C22779" s="2">
        <v>32</v>
      </c>
      <c r="D22779" s="2" t="s">
        <v>449</v>
      </c>
      <c r="E22779" s="2"/>
      <c r="F22779" s="2"/>
      <c r="G22779" s="2"/>
      <c r="H22779" s="2"/>
    </row>
    <row r="22780" spans="2:8">
      <c r="B22780" s="2" t="s">
        <v>23226</v>
      </c>
      <c r="C22780" s="2">
        <v>32</v>
      </c>
      <c r="D22780" s="2" t="s">
        <v>449</v>
      </c>
      <c r="E22780" s="2"/>
      <c r="F22780" s="2"/>
      <c r="G22780" s="2"/>
      <c r="H22780" s="2"/>
    </row>
    <row r="22781" spans="2:8">
      <c r="B22781" s="2" t="s">
        <v>23227</v>
      </c>
      <c r="C22781" s="2">
        <v>31</v>
      </c>
      <c r="D22781" s="2" t="s">
        <v>449</v>
      </c>
      <c r="E22781" s="2"/>
      <c r="F22781" s="2"/>
      <c r="G22781" s="2"/>
      <c r="H22781" s="2"/>
    </row>
    <row r="22782" spans="2:8">
      <c r="B22782" s="2" t="s">
        <v>23228</v>
      </c>
      <c r="C22782" s="2">
        <v>28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23229</v>
      </c>
      <c r="C22783" s="2">
        <v>23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23230</v>
      </c>
      <c r="C22784" s="2">
        <v>25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23231</v>
      </c>
      <c r="C22785" s="2">
        <v>26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23232</v>
      </c>
      <c r="C22786" s="2">
        <v>27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23233</v>
      </c>
      <c r="C22787" s="2">
        <v>27</v>
      </c>
      <c r="D22787" s="2" t="s">
        <v>449</v>
      </c>
      <c r="E22787" s="2"/>
      <c r="F22787" s="2"/>
      <c r="G22787" s="2"/>
      <c r="H22787" s="2"/>
    </row>
    <row r="22788" spans="2:8">
      <c r="B22788" s="2" t="s">
        <v>23234</v>
      </c>
      <c r="C22788" s="2">
        <v>19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23235</v>
      </c>
      <c r="C22789" s="2">
        <v>19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23236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23237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23238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23239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23240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23241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23242</v>
      </c>
      <c r="C22796" s="2">
        <v>10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23243</v>
      </c>
      <c r="C22797" s="2">
        <v>17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23244</v>
      </c>
      <c r="C22798" s="2">
        <v>18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23245</v>
      </c>
      <c r="C22799" s="2">
        <v>20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23246</v>
      </c>
      <c r="C22800" s="2">
        <v>24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23247</v>
      </c>
      <c r="C22801" s="2">
        <v>29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23248</v>
      </c>
      <c r="C22802" s="2">
        <v>27</v>
      </c>
      <c r="D22802" s="2" t="s">
        <v>449</v>
      </c>
      <c r="E22802" s="2"/>
      <c r="F22802" s="2"/>
      <c r="G22802" s="2"/>
      <c r="H22802" s="2"/>
    </row>
    <row r="22803" spans="2:8">
      <c r="B22803" s="2" t="s">
        <v>23249</v>
      </c>
      <c r="C22803" s="2">
        <v>37</v>
      </c>
      <c r="D22803" s="2" t="s">
        <v>449</v>
      </c>
      <c r="E22803" s="2"/>
      <c r="F22803" s="2"/>
      <c r="G22803" s="2"/>
      <c r="H22803" s="2"/>
    </row>
    <row r="22804" spans="2:8">
      <c r="B22804" s="2" t="s">
        <v>23250</v>
      </c>
      <c r="C22804" s="2">
        <v>38</v>
      </c>
      <c r="D22804" s="2" t="s">
        <v>449</v>
      </c>
      <c r="E22804" s="2"/>
      <c r="F22804" s="2"/>
      <c r="G22804" s="2"/>
      <c r="H22804" s="2"/>
    </row>
    <row r="22805" spans="2:8">
      <c r="B22805" s="2" t="s">
        <v>23251</v>
      </c>
      <c r="C22805" s="2">
        <v>37</v>
      </c>
      <c r="D22805" s="2" t="s">
        <v>449</v>
      </c>
      <c r="E22805" s="2"/>
      <c r="F22805" s="2"/>
      <c r="G22805" s="2"/>
      <c r="H22805" s="2"/>
    </row>
    <row r="22806" spans="2:8">
      <c r="B22806" s="2" t="s">
        <v>23252</v>
      </c>
      <c r="C22806" s="2">
        <v>36</v>
      </c>
      <c r="D22806" s="2" t="s">
        <v>449</v>
      </c>
      <c r="E22806" s="2"/>
      <c r="F22806" s="2"/>
      <c r="G22806" s="2"/>
      <c r="H22806" s="2"/>
    </row>
    <row r="22807" spans="2:8">
      <c r="B22807" s="2" t="s">
        <v>23253</v>
      </c>
      <c r="C22807" s="2">
        <v>35</v>
      </c>
      <c r="D22807" s="2" t="s">
        <v>449</v>
      </c>
      <c r="E22807" s="2"/>
      <c r="F22807" s="2"/>
      <c r="G22807" s="2"/>
      <c r="H22807" s="2"/>
    </row>
    <row r="22808" spans="2:8">
      <c r="B22808" s="2" t="s">
        <v>23254</v>
      </c>
      <c r="C22808" s="2">
        <v>43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42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23256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23257</v>
      </c>
      <c r="C22811" s="2">
        <v>39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23258</v>
      </c>
      <c r="C22812" s="2">
        <v>38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23259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23260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23261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23262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23263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23264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19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23267</v>
      </c>
      <c r="C22821" s="2">
        <v>13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23268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23269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23270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26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23276</v>
      </c>
      <c r="C22830" s="2">
        <v>27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23277</v>
      </c>
      <c r="C22831" s="2">
        <v>27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23278</v>
      </c>
      <c r="C22832" s="2">
        <v>26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23279</v>
      </c>
      <c r="C22833" s="2">
        <v>26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23280</v>
      </c>
      <c r="C22834" s="2">
        <v>26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23281</v>
      </c>
      <c r="C22835" s="2">
        <v>30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23282</v>
      </c>
      <c r="C22836" s="2">
        <v>31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23283</v>
      </c>
      <c r="C22837" s="2">
        <v>32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23284</v>
      </c>
      <c r="C22838" s="2">
        <v>32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23285</v>
      </c>
      <c r="C22839" s="2">
        <v>33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23286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23287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23288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23289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23290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23291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23292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23293</v>
      </c>
      <c r="C22847" s="2">
        <v>28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23294</v>
      </c>
      <c r="C22848" s="2">
        <v>35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23295</v>
      </c>
      <c r="C22849" s="2">
        <v>36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23296</v>
      </c>
      <c r="C22850" s="2">
        <v>37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23297</v>
      </c>
      <c r="C22851" s="2">
        <v>21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23298</v>
      </c>
      <c r="C22852" s="2">
        <v>30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23299</v>
      </c>
      <c r="C22853" s="2">
        <v>29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23300</v>
      </c>
      <c r="C22854" s="2">
        <v>33</v>
      </c>
      <c r="D22854" s="2" t="s">
        <v>449</v>
      </c>
      <c r="E22854" s="2"/>
      <c r="F22854" s="2"/>
      <c r="G22854" s="2"/>
      <c r="H22854" s="2"/>
    </row>
    <row r="22855" spans="2:8">
      <c r="B22855" s="2" t="s">
        <v>23301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18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23307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23308</v>
      </c>
      <c r="C22862" s="2">
        <v>19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23309</v>
      </c>
      <c r="C22863" s="2">
        <v>18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23310</v>
      </c>
      <c r="C22864" s="2">
        <v>17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23311</v>
      </c>
      <c r="C22865" s="2">
        <v>16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23312</v>
      </c>
      <c r="C22866" s="2">
        <v>14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23313</v>
      </c>
      <c r="C22867" s="2">
        <v>13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23314</v>
      </c>
      <c r="C22868" s="2">
        <v>12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23315</v>
      </c>
      <c r="C22869" s="2">
        <v>11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23316</v>
      </c>
      <c r="C22870" s="2">
        <v>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23317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23318</v>
      </c>
      <c r="C22872" s="2">
        <v>19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23319</v>
      </c>
      <c r="C22873" s="2">
        <v>18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23320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23321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20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15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10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36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23328</v>
      </c>
      <c r="C22882" s="2">
        <v>36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23329</v>
      </c>
      <c r="C22883" s="2">
        <v>33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23330</v>
      </c>
      <c r="C22884" s="2">
        <v>34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23331</v>
      </c>
      <c r="C22885" s="2">
        <v>33</v>
      </c>
      <c r="D22885" s="2" t="s">
        <v>449</v>
      </c>
      <c r="E22885" s="2"/>
      <c r="F22885" s="2"/>
      <c r="G22885" s="2"/>
      <c r="H22885" s="2"/>
    </row>
    <row r="22886" spans="2:8">
      <c r="B22886" s="2" t="s">
        <v>23332</v>
      </c>
      <c r="C22886" s="2">
        <v>34</v>
      </c>
      <c r="D22886" s="2" t="s">
        <v>449</v>
      </c>
      <c r="E22886" s="2"/>
      <c r="F22886" s="2"/>
      <c r="G22886" s="2"/>
      <c r="H22886" s="2"/>
    </row>
    <row r="22887" spans="2:8">
      <c r="B22887" s="2" t="s">
        <v>23333</v>
      </c>
      <c r="C22887" s="2">
        <v>18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23334</v>
      </c>
      <c r="C22888" s="2">
        <v>15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23335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23336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23337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23338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23340</v>
      </c>
      <c r="C22894" s="2">
        <v>35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23341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23342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23343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23344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23345</v>
      </c>
      <c r="C22899" s="2">
        <v>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23346</v>
      </c>
      <c r="C22900" s="2">
        <v>22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23347</v>
      </c>
      <c r="C22901" s="2">
        <v>23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23348</v>
      </c>
      <c r="C22902" s="2">
        <v>23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23349</v>
      </c>
      <c r="C22903" s="2">
        <v>22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23350</v>
      </c>
      <c r="C22904" s="2">
        <v>21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23351</v>
      </c>
      <c r="C22905" s="2">
        <v>21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23352</v>
      </c>
      <c r="C22906" s="2">
        <v>20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23353</v>
      </c>
      <c r="C22907" s="2">
        <v>32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23354</v>
      </c>
      <c r="C22908" s="2">
        <v>33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23355</v>
      </c>
      <c r="C22909" s="2">
        <v>33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23356</v>
      </c>
      <c r="C22910" s="2">
        <v>33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23357</v>
      </c>
      <c r="C22911" s="2">
        <v>33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23358</v>
      </c>
      <c r="C22912" s="2">
        <v>32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23359</v>
      </c>
      <c r="C22913" s="2">
        <v>24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23360</v>
      </c>
      <c r="C22914" s="2">
        <v>25</v>
      </c>
      <c r="D22914" s="2" t="s">
        <v>449</v>
      </c>
      <c r="E22914" s="2"/>
      <c r="F22914" s="2"/>
      <c r="G22914" s="2"/>
      <c r="H22914" s="2"/>
    </row>
    <row r="22915" spans="2:8">
      <c r="B22915" s="2" t="s">
        <v>23361</v>
      </c>
      <c r="C22915" s="2">
        <v>26</v>
      </c>
      <c r="D22915" s="2" t="s">
        <v>449</v>
      </c>
      <c r="E22915" s="2"/>
      <c r="F22915" s="2"/>
      <c r="G22915" s="2"/>
      <c r="H22915" s="2"/>
    </row>
    <row r="22916" spans="2:8">
      <c r="B22916" s="2" t="s">
        <v>23362</v>
      </c>
      <c r="C22916" s="2">
        <v>26</v>
      </c>
      <c r="D22916" s="2" t="s">
        <v>449</v>
      </c>
      <c r="E22916" s="2"/>
      <c r="F22916" s="2"/>
      <c r="G22916" s="2"/>
      <c r="H22916" s="2"/>
    </row>
    <row r="22917" spans="2:8">
      <c r="B22917" s="2" t="s">
        <v>23363</v>
      </c>
      <c r="C22917" s="2">
        <v>25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23364</v>
      </c>
      <c r="C22918" s="2">
        <v>26</v>
      </c>
      <c r="D22918" s="2" t="s">
        <v>449</v>
      </c>
      <c r="E22918" s="2"/>
      <c r="F22918" s="2"/>
      <c r="G22918" s="2"/>
      <c r="H22918" s="2"/>
    </row>
    <row r="22919" spans="2:8">
      <c r="B22919" s="2" t="s">
        <v>23365</v>
      </c>
      <c r="C22919" s="2">
        <v>25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23366</v>
      </c>
      <c r="C22920" s="2">
        <v>24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23367</v>
      </c>
      <c r="C22921" s="2">
        <v>24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23368</v>
      </c>
      <c r="C22922" s="2">
        <v>24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23369</v>
      </c>
      <c r="C22923" s="2">
        <v>23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23370</v>
      </c>
      <c r="C22924" s="2">
        <v>40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23371</v>
      </c>
      <c r="C22925" s="2">
        <v>43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23372</v>
      </c>
      <c r="C22926" s="2">
        <v>40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23373</v>
      </c>
      <c r="C22927" s="2">
        <v>35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23374</v>
      </c>
      <c r="C22928" s="2">
        <v>36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23375</v>
      </c>
      <c r="C22929" s="2">
        <v>36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23376</v>
      </c>
      <c r="C22930" s="2">
        <v>34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23377</v>
      </c>
      <c r="C22931" s="2">
        <v>23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23378</v>
      </c>
      <c r="C22932" s="2">
        <v>25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23379</v>
      </c>
      <c r="C22933" s="2">
        <v>26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23380</v>
      </c>
      <c r="C22934" s="2">
        <v>25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23381</v>
      </c>
      <c r="C22935" s="2">
        <v>25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23382</v>
      </c>
      <c r="C22936" s="2">
        <v>25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23383</v>
      </c>
      <c r="C22937" s="2">
        <v>23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23384</v>
      </c>
      <c r="C22938" s="2">
        <v>24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23385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23386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23387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23388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23389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23390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23391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23392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23393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23394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23395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23396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23397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23398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23399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23400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23401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23402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23403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23404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23405</v>
      </c>
      <c r="C22959" s="2">
        <v>32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23406</v>
      </c>
      <c r="C22960" s="2">
        <v>32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23407</v>
      </c>
      <c r="C22961" s="2">
        <v>31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23408</v>
      </c>
      <c r="C22962" s="2">
        <v>30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23409</v>
      </c>
      <c r="C22963" s="2">
        <v>30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23410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23411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23412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23413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23414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23418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23419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23420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23421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23422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23423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23424</v>
      </c>
      <c r="C22978" s="2">
        <v>37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23425</v>
      </c>
      <c r="C22979" s="2">
        <v>37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23426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23427</v>
      </c>
      <c r="C22981" s="2">
        <v>21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23428</v>
      </c>
      <c r="C22982" s="2">
        <v>21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23429</v>
      </c>
      <c r="C22983" s="2">
        <v>20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23430</v>
      </c>
      <c r="C22984" s="2">
        <v>16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23431</v>
      </c>
      <c r="C22985" s="2">
        <v>13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23432</v>
      </c>
      <c r="C22986" s="2">
        <v>17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23433</v>
      </c>
      <c r="C22987" s="2">
        <v>23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23434</v>
      </c>
      <c r="C22988" s="2">
        <v>30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23435</v>
      </c>
      <c r="C22989" s="2">
        <v>35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23436</v>
      </c>
      <c r="C22990" s="2">
        <v>30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23437</v>
      </c>
      <c r="C22991" s="2">
        <v>31</v>
      </c>
      <c r="D22991" s="2" t="s">
        <v>449</v>
      </c>
      <c r="E22991" s="2"/>
      <c r="F22991" s="2"/>
      <c r="G22991" s="2"/>
      <c r="H22991" s="2"/>
    </row>
    <row r="22992" spans="2:8">
      <c r="B22992" s="2" t="s">
        <v>23438</v>
      </c>
      <c r="C22992" s="2">
        <v>31</v>
      </c>
      <c r="D22992" s="2" t="s">
        <v>449</v>
      </c>
      <c r="E22992" s="2"/>
      <c r="F22992" s="2"/>
      <c r="G22992" s="2"/>
      <c r="H22992" s="2"/>
    </row>
    <row r="22993" spans="2:8">
      <c r="B22993" s="2" t="s">
        <v>23439</v>
      </c>
      <c r="C22993" s="2">
        <v>30</v>
      </c>
      <c r="D22993" s="2" t="s">
        <v>449</v>
      </c>
      <c r="E22993" s="2"/>
      <c r="F22993" s="2"/>
      <c r="G22993" s="2"/>
      <c r="H22993" s="2"/>
    </row>
    <row r="22994" spans="2:8">
      <c r="B22994" s="2" t="s">
        <v>23440</v>
      </c>
      <c r="C22994" s="2">
        <v>16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23441</v>
      </c>
      <c r="C22995" s="2">
        <v>22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23442</v>
      </c>
      <c r="C22996" s="2">
        <v>21</v>
      </c>
      <c r="D22996" s="2" t="s">
        <v>449</v>
      </c>
      <c r="E22996" s="2"/>
      <c r="F22996" s="2"/>
      <c r="G22996" s="2"/>
      <c r="H22996" s="2"/>
    </row>
    <row r="22997" spans="2:8">
      <c r="B22997" s="2" t="s">
        <v>23443</v>
      </c>
      <c r="C22997" s="2">
        <v>21</v>
      </c>
      <c r="D22997" s="2" t="s">
        <v>449</v>
      </c>
      <c r="E22997" s="2"/>
      <c r="F22997" s="2"/>
      <c r="G22997" s="2"/>
      <c r="H22997" s="2"/>
    </row>
    <row r="22998" spans="2:8">
      <c r="B22998" s="2" t="s">
        <v>23444</v>
      </c>
      <c r="C22998" s="2">
        <v>23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23445</v>
      </c>
      <c r="C22999" s="2">
        <v>25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23446</v>
      </c>
      <c r="C23000" s="2">
        <v>26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23447</v>
      </c>
      <c r="C23001" s="2">
        <v>26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23448</v>
      </c>
      <c r="C23002" s="2">
        <v>12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23449</v>
      </c>
      <c r="C23003" s="2">
        <v>18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23450</v>
      </c>
      <c r="C23004" s="2">
        <v>22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23451</v>
      </c>
      <c r="C23005" s="2">
        <v>23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23452</v>
      </c>
      <c r="C23006" s="2">
        <v>26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23453</v>
      </c>
      <c r="C23007" s="2">
        <v>28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23454</v>
      </c>
      <c r="C23008" s="2">
        <v>29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23455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23456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23457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23458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23459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23460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23461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23462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23464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23465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23466</v>
      </c>
      <c r="C23020" s="2">
        <v>33</v>
      </c>
      <c r="D23020" s="2" t="s">
        <v>449</v>
      </c>
      <c r="E23020" s="2"/>
      <c r="F23020" s="2"/>
      <c r="G23020" s="2"/>
      <c r="H23020" s="2"/>
    </row>
    <row r="23021" spans="2:8">
      <c r="B23021" s="2" t="s">
        <v>23467</v>
      </c>
      <c r="C23021" s="2">
        <v>33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23468</v>
      </c>
      <c r="C23022" s="2">
        <v>33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23469</v>
      </c>
      <c r="C23023" s="2">
        <v>31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23470</v>
      </c>
      <c r="C23024" s="2">
        <v>30</v>
      </c>
      <c r="D23024" s="2" t="s">
        <v>449</v>
      </c>
      <c r="E23024" s="2"/>
      <c r="F23024" s="2"/>
      <c r="G23024" s="2"/>
      <c r="H23024" s="2"/>
    </row>
    <row r="23025" spans="2:8">
      <c r="B23025" s="2" t="s">
        <v>23471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23476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23477</v>
      </c>
      <c r="C23031" s="2">
        <v>14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23478</v>
      </c>
      <c r="C23032" s="2">
        <v>30</v>
      </c>
      <c r="D23032" s="2" t="s">
        <v>449</v>
      </c>
      <c r="E23032" s="2"/>
      <c r="F23032" s="2"/>
      <c r="G23032" s="2"/>
      <c r="H23032" s="2"/>
    </row>
    <row r="23033" spans="2:8">
      <c r="B23033" s="2" t="s">
        <v>23479</v>
      </c>
      <c r="C23033" s="2">
        <v>30</v>
      </c>
      <c r="D23033" s="2" t="s">
        <v>449</v>
      </c>
      <c r="E23033" s="2"/>
      <c r="F23033" s="2"/>
      <c r="G23033" s="2"/>
      <c r="H23033" s="2"/>
    </row>
    <row r="23034" spans="2:8">
      <c r="B23034" s="2" t="s">
        <v>23480</v>
      </c>
      <c r="C23034" s="2">
        <v>31</v>
      </c>
      <c r="D23034" s="2" t="s">
        <v>449</v>
      </c>
      <c r="E23034" s="2"/>
      <c r="F23034" s="2"/>
      <c r="G23034" s="2"/>
      <c r="H23034" s="2"/>
    </row>
    <row r="23035" spans="2:8">
      <c r="B23035" s="2" t="s">
        <v>23481</v>
      </c>
      <c r="C23035" s="2">
        <v>29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23482</v>
      </c>
      <c r="C23036" s="2">
        <v>28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23483</v>
      </c>
      <c r="C23037" s="2">
        <v>29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23484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23487</v>
      </c>
      <c r="C23041" s="2">
        <v>32</v>
      </c>
      <c r="D23041" s="2" t="s">
        <v>449</v>
      </c>
      <c r="E23041" s="2"/>
      <c r="F23041" s="2"/>
      <c r="G23041" s="2"/>
      <c r="H23041" s="2"/>
    </row>
    <row r="23042" spans="2:8">
      <c r="B23042" s="2" t="s">
        <v>23488</v>
      </c>
      <c r="C23042" s="2">
        <v>32</v>
      </c>
      <c r="D23042" s="2" t="s">
        <v>449</v>
      </c>
      <c r="E23042" s="2"/>
      <c r="F23042" s="2"/>
      <c r="G23042" s="2"/>
      <c r="H23042" s="2"/>
    </row>
    <row r="23043" spans="2:8">
      <c r="B23043" s="2" t="s">
        <v>23489</v>
      </c>
      <c r="C23043" s="2">
        <v>31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23490</v>
      </c>
      <c r="C23044" s="2">
        <v>25</v>
      </c>
      <c r="D23044" s="2" t="s">
        <v>449</v>
      </c>
      <c r="E23044" s="2"/>
      <c r="F23044" s="2"/>
      <c r="G23044" s="2"/>
      <c r="H23044" s="2"/>
    </row>
    <row r="23045" spans="2:8">
      <c r="B23045" s="2" t="s">
        <v>23491</v>
      </c>
      <c r="C23045" s="2">
        <v>12</v>
      </c>
      <c r="D23045" s="2" t="s">
        <v>449</v>
      </c>
      <c r="E23045" s="2"/>
      <c r="F23045" s="2"/>
      <c r="G23045" s="2"/>
      <c r="H23045" s="2"/>
    </row>
    <row r="23046" spans="2:8">
      <c r="B23046" s="2" t="s">
        <v>23492</v>
      </c>
      <c r="C23046" s="2">
        <v>11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23493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23494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23495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23496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23497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23498</v>
      </c>
      <c r="C23052" s="2">
        <v>12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23499</v>
      </c>
      <c r="C23053" s="2">
        <v>15</v>
      </c>
      <c r="D23053" s="2" t="s">
        <v>449</v>
      </c>
      <c r="E23053" s="2"/>
      <c r="F23053" s="2"/>
      <c r="G23053" s="2"/>
      <c r="H23053" s="2"/>
    </row>
    <row r="23054" spans="2:8">
      <c r="B23054" s="2" t="s">
        <v>23500</v>
      </c>
      <c r="C23054" s="2">
        <v>16</v>
      </c>
      <c r="D23054" s="2" t="s">
        <v>449</v>
      </c>
      <c r="E23054" s="2"/>
      <c r="F23054" s="2"/>
      <c r="G23054" s="2"/>
      <c r="H23054" s="2"/>
    </row>
    <row r="23055" spans="2:8">
      <c r="B23055" s="2" t="s">
        <v>23501</v>
      </c>
      <c r="C23055" s="2">
        <v>18</v>
      </c>
      <c r="D23055" s="2" t="s">
        <v>449</v>
      </c>
      <c r="E23055" s="2"/>
      <c r="F23055" s="2"/>
      <c r="G23055" s="2"/>
      <c r="H23055" s="2"/>
    </row>
    <row r="23056" spans="2:8">
      <c r="B23056" s="2" t="s">
        <v>23502</v>
      </c>
      <c r="C23056" s="2">
        <v>8</v>
      </c>
      <c r="D23056" s="2" t="s">
        <v>449</v>
      </c>
      <c r="E23056" s="2"/>
      <c r="F23056" s="2"/>
      <c r="G23056" s="2"/>
      <c r="H23056" s="2"/>
    </row>
    <row r="23057" spans="2:8">
      <c r="B23057" s="2" t="s">
        <v>23503</v>
      </c>
      <c r="C23057" s="2">
        <v>10</v>
      </c>
      <c r="D23057" s="2" t="s">
        <v>449</v>
      </c>
      <c r="E23057" s="2"/>
      <c r="F23057" s="2"/>
      <c r="G23057" s="2"/>
      <c r="H23057" s="2"/>
    </row>
    <row r="23058" spans="2:8">
      <c r="B23058" s="2" t="s">
        <v>23504</v>
      </c>
      <c r="C23058" s="2">
        <v>13</v>
      </c>
      <c r="D23058" s="2" t="s">
        <v>449</v>
      </c>
      <c r="E23058" s="2"/>
      <c r="F23058" s="2"/>
      <c r="G23058" s="2"/>
      <c r="H23058" s="2"/>
    </row>
    <row r="23059" spans="2:8">
      <c r="B23059" s="2" t="s">
        <v>23505</v>
      </c>
      <c r="C23059" s="2">
        <v>16</v>
      </c>
      <c r="D23059" s="2" t="s">
        <v>449</v>
      </c>
      <c r="E23059" s="2"/>
      <c r="F23059" s="2"/>
      <c r="G23059" s="2"/>
      <c r="H23059" s="2"/>
    </row>
    <row r="23060" spans="2:8">
      <c r="B23060" s="2" t="s">
        <v>23506</v>
      </c>
      <c r="C23060" s="2">
        <v>20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23507</v>
      </c>
      <c r="C23061" s="2">
        <v>21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23508</v>
      </c>
      <c r="C23062" s="2">
        <v>23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23509</v>
      </c>
      <c r="C23063" s="2">
        <v>25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23510</v>
      </c>
      <c r="C23064" s="2">
        <v>8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23511</v>
      </c>
      <c r="C23065" s="2">
        <v>16</v>
      </c>
      <c r="D23065" s="2" t="s">
        <v>449</v>
      </c>
      <c r="E23065" s="2"/>
      <c r="F23065" s="2"/>
      <c r="G23065" s="2"/>
      <c r="H23065" s="2"/>
    </row>
    <row r="23066" spans="2:8">
      <c r="B23066" s="2" t="s">
        <v>23512</v>
      </c>
      <c r="C23066" s="2">
        <v>27</v>
      </c>
      <c r="D23066" s="2" t="s">
        <v>449</v>
      </c>
      <c r="E23066" s="2"/>
      <c r="F23066" s="2"/>
      <c r="G23066" s="2"/>
      <c r="H23066" s="2"/>
    </row>
    <row r="23067" spans="2:8">
      <c r="B23067" s="2" t="s">
        <v>23513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23514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23515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23516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23517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23518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23519</v>
      </c>
      <c r="C23073" s="2">
        <v>26</v>
      </c>
      <c r="D23073" s="2" t="s">
        <v>449</v>
      </c>
      <c r="E23073" s="2"/>
      <c r="F23073" s="2"/>
      <c r="G23073" s="2"/>
      <c r="H23073" s="2"/>
    </row>
    <row r="23074" spans="2:8">
      <c r="B23074" s="2" t="s">
        <v>23520</v>
      </c>
      <c r="C23074" s="2">
        <v>26</v>
      </c>
      <c r="D23074" s="2" t="s">
        <v>449</v>
      </c>
      <c r="E23074" s="2"/>
      <c r="F23074" s="2"/>
      <c r="G23074" s="2"/>
      <c r="H23074" s="2"/>
    </row>
    <row r="23075" spans="2:8">
      <c r="B23075" s="2" t="s">
        <v>23521</v>
      </c>
      <c r="C23075" s="2">
        <v>26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23522</v>
      </c>
      <c r="C23076" s="2">
        <v>25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23523</v>
      </c>
      <c r="C23077" s="2">
        <v>23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23524</v>
      </c>
      <c r="C23078" s="2">
        <v>26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23525</v>
      </c>
      <c r="C23079" s="2">
        <v>23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23526</v>
      </c>
      <c r="C23080" s="2">
        <v>21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23527</v>
      </c>
      <c r="C23081" s="2">
        <v>23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23528</v>
      </c>
      <c r="C23082" s="2">
        <v>29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23529</v>
      </c>
      <c r="C23083" s="2">
        <v>16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23530</v>
      </c>
      <c r="C23084" s="2">
        <v>16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23531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23532</v>
      </c>
      <c r="C23086" s="2">
        <v>28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23533</v>
      </c>
      <c r="C23087" s="2">
        <v>29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23534</v>
      </c>
      <c r="C23088" s="2">
        <v>29</v>
      </c>
      <c r="D23088" s="2" t="s">
        <v>449</v>
      </c>
      <c r="E23088" s="2"/>
      <c r="F23088" s="2"/>
      <c r="G23088" s="2"/>
      <c r="H23088" s="2"/>
    </row>
    <row r="23089" spans="2:8">
      <c r="B23089" s="2" t="s">
        <v>23535</v>
      </c>
      <c r="C23089" s="2">
        <v>29</v>
      </c>
      <c r="D23089" s="2" t="s">
        <v>449</v>
      </c>
      <c r="E23089" s="2"/>
      <c r="F23089" s="2"/>
      <c r="G23089" s="2"/>
      <c r="H23089" s="2"/>
    </row>
    <row r="23090" spans="2:8">
      <c r="B23090" s="2" t="s">
        <v>23536</v>
      </c>
      <c r="C23090" s="2">
        <v>27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23537</v>
      </c>
      <c r="C23091" s="2">
        <v>26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23538</v>
      </c>
      <c r="C23092" s="2">
        <v>25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23539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23541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23542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23543</v>
      </c>
      <c r="C23097" s="2">
        <v>16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23544</v>
      </c>
      <c r="C23098" s="2">
        <v>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23545</v>
      </c>
      <c r="C23099" s="2">
        <v>30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23546</v>
      </c>
      <c r="C23100" s="2">
        <v>30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23547</v>
      </c>
      <c r="C23101" s="2">
        <v>30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23548</v>
      </c>
      <c r="C23102" s="2">
        <v>32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23549</v>
      </c>
      <c r="C23103" s="2">
        <v>32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23550</v>
      </c>
      <c r="C23104" s="2">
        <v>31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23551</v>
      </c>
      <c r="C23105" s="2">
        <v>30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23552</v>
      </c>
      <c r="C23106" s="2">
        <v>31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23553</v>
      </c>
      <c r="C23107" s="2">
        <v>34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23554</v>
      </c>
      <c r="C23108" s="2">
        <v>33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23555</v>
      </c>
      <c r="C23109" s="2">
        <v>33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23556</v>
      </c>
      <c r="C23110" s="2">
        <v>33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23557</v>
      </c>
      <c r="C23111" s="2">
        <v>33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23558</v>
      </c>
      <c r="C23112" s="2">
        <v>28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23559</v>
      </c>
      <c r="C23113" s="2">
        <v>28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23560</v>
      </c>
      <c r="C23114" s="2">
        <v>28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23561</v>
      </c>
      <c r="C23115" s="2">
        <v>30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23562</v>
      </c>
      <c r="C23116" s="2">
        <v>30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23563</v>
      </c>
      <c r="C23117" s="2">
        <v>11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23564</v>
      </c>
      <c r="C23118" s="2">
        <v>21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23565</v>
      </c>
      <c r="C23119" s="2">
        <v>24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23566</v>
      </c>
      <c r="C23120" s="2">
        <v>32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23567</v>
      </c>
      <c r="C23121" s="2">
        <v>33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23568</v>
      </c>
      <c r="C23122" s="2">
        <v>33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23569</v>
      </c>
      <c r="C23123" s="2">
        <v>33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23570</v>
      </c>
      <c r="C23124" s="2">
        <v>31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23571</v>
      </c>
      <c r="C23125" s="2">
        <v>30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23572</v>
      </c>
      <c r="C23126" s="2">
        <v>31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23573</v>
      </c>
      <c r="C23127" s="2">
        <v>30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23574</v>
      </c>
      <c r="C23128" s="2">
        <v>30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23575</v>
      </c>
      <c r="C23129" s="2">
        <v>30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23576</v>
      </c>
      <c r="C23130" s="2">
        <v>32</v>
      </c>
      <c r="D23130" s="2" t="s">
        <v>449</v>
      </c>
      <c r="E23130" s="2"/>
      <c r="F23130" s="2"/>
      <c r="G23130" s="2"/>
      <c r="H23130" s="2"/>
    </row>
    <row r="23131" spans="2:8">
      <c r="B23131" s="2" t="s">
        <v>23577</v>
      </c>
      <c r="C23131" s="2">
        <v>32</v>
      </c>
      <c r="D23131" s="2" t="s">
        <v>449</v>
      </c>
      <c r="E23131" s="2"/>
      <c r="F23131" s="2"/>
      <c r="G23131" s="2"/>
      <c r="H23131" s="2"/>
    </row>
    <row r="23132" spans="2:8">
      <c r="B23132" s="2" t="s">
        <v>23578</v>
      </c>
      <c r="C23132" s="2">
        <v>31</v>
      </c>
      <c r="D23132" s="2" t="s">
        <v>449</v>
      </c>
      <c r="E23132" s="2"/>
      <c r="F23132" s="2"/>
      <c r="G23132" s="2"/>
      <c r="H23132" s="2"/>
    </row>
    <row r="23133" spans="2:8">
      <c r="B23133" s="2" t="s">
        <v>23579</v>
      </c>
      <c r="C23133" s="2">
        <v>30</v>
      </c>
      <c r="D23133" s="2" t="s">
        <v>449</v>
      </c>
      <c r="E23133" s="2"/>
      <c r="F23133" s="2"/>
      <c r="G23133" s="2"/>
      <c r="H23133" s="2"/>
    </row>
    <row r="23134" spans="2:8">
      <c r="B23134" s="2" t="s">
        <v>23580</v>
      </c>
      <c r="C23134" s="2">
        <v>27</v>
      </c>
      <c r="D23134" s="2" t="s">
        <v>449</v>
      </c>
      <c r="E23134" s="2"/>
      <c r="F23134" s="2"/>
      <c r="G23134" s="2"/>
      <c r="H23134" s="2"/>
    </row>
    <row r="23135" spans="2:8">
      <c r="B23135" s="2" t="s">
        <v>23581</v>
      </c>
      <c r="C23135" s="2">
        <v>24</v>
      </c>
      <c r="D23135" s="2" t="s">
        <v>449</v>
      </c>
      <c r="E23135" s="2"/>
      <c r="F23135" s="2"/>
      <c r="G23135" s="2"/>
      <c r="H23135" s="2"/>
    </row>
    <row r="23136" spans="2:8">
      <c r="B23136" s="2" t="s">
        <v>23582</v>
      </c>
      <c r="C23136" s="2">
        <v>25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23583</v>
      </c>
      <c r="C23137" s="2">
        <v>26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23584</v>
      </c>
      <c r="C23138" s="2">
        <v>25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23585</v>
      </c>
      <c r="C23139" s="2">
        <v>26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23586</v>
      </c>
      <c r="C23140" s="2">
        <v>26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23587</v>
      </c>
      <c r="C23141" s="2">
        <v>15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23588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23589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23590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23591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23592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23593</v>
      </c>
      <c r="C23147" s="2">
        <v>33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23594</v>
      </c>
      <c r="C23148" s="2">
        <v>22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23595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23596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23597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23598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23599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23600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23601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23602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23603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23604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23605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23606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23607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23608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23609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23610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23611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23612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23613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23614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23615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23616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23617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23618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23619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23620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23621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23622</v>
      </c>
      <c r="C23176" s="2">
        <v>41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23623</v>
      </c>
      <c r="C23177" s="2">
        <v>41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23624</v>
      </c>
      <c r="C23178" s="2">
        <v>38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23625</v>
      </c>
      <c r="C23179" s="2">
        <v>35</v>
      </c>
      <c r="D23179" s="2" t="s">
        <v>449</v>
      </c>
      <c r="E23179" s="2"/>
      <c r="F23179" s="2"/>
      <c r="G23179" s="2"/>
      <c r="H23179" s="2"/>
    </row>
    <row r="23180" spans="2:8">
      <c r="B23180" s="2" t="s">
        <v>23626</v>
      </c>
      <c r="C23180" s="2">
        <v>19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23627</v>
      </c>
      <c r="C23181" s="2">
        <v>32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23628</v>
      </c>
      <c r="C23182" s="2">
        <v>35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23629</v>
      </c>
      <c r="C23183" s="2">
        <v>35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23630</v>
      </c>
      <c r="C23184" s="2">
        <v>27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23631</v>
      </c>
      <c r="C23185" s="2">
        <v>28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23632</v>
      </c>
      <c r="C23186" s="2">
        <v>28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23633</v>
      </c>
      <c r="C23187" s="2">
        <v>29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23634</v>
      </c>
      <c r="C23188" s="2">
        <v>28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23635</v>
      </c>
      <c r="C23189" s="2">
        <v>28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23636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23637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23638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23639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23640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23641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23642</v>
      </c>
      <c r="C23196" s="2">
        <v>27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23643</v>
      </c>
      <c r="C23197" s="2">
        <v>30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23644</v>
      </c>
      <c r="C23198" s="2">
        <v>29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23645</v>
      </c>
      <c r="C23199" s="2">
        <v>30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23646</v>
      </c>
      <c r="C23200" s="2">
        <v>29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23647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23649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23650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23651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23652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23653</v>
      </c>
      <c r="C23207" s="2">
        <v>40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37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23657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23658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23659</v>
      </c>
      <c r="C23213" s="2">
        <v>31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23660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23661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23662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23663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23664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23665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23666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23667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23668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23669</v>
      </c>
      <c r="C23223" s="2">
        <v>39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23670</v>
      </c>
      <c r="C23224" s="2">
        <v>41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23671</v>
      </c>
      <c r="C23225" s="2">
        <v>40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23672</v>
      </c>
      <c r="C23226" s="2">
        <v>39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23673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23674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23675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23676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23677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23678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23679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23680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23681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23682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23683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23684</v>
      </c>
      <c r="C23238" s="2">
        <v>35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23685</v>
      </c>
      <c r="C23239" s="2">
        <v>33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23686</v>
      </c>
      <c r="C23240" s="2">
        <v>32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23687</v>
      </c>
      <c r="C23241" s="2">
        <v>31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23688</v>
      </c>
      <c r="C23242" s="2">
        <v>36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23689</v>
      </c>
      <c r="C23243" s="2">
        <v>36</v>
      </c>
      <c r="D23243" s="2" t="s">
        <v>449</v>
      </c>
      <c r="E23243" s="2"/>
      <c r="F23243" s="2"/>
      <c r="G23243" s="2"/>
      <c r="H23243" s="2"/>
    </row>
    <row r="23244" spans="2:8">
      <c r="B23244" s="2" t="s">
        <v>23690</v>
      </c>
      <c r="C23244" s="2">
        <v>37</v>
      </c>
      <c r="D23244" s="2" t="s">
        <v>449</v>
      </c>
      <c r="E23244" s="2"/>
      <c r="F23244" s="2"/>
      <c r="G23244" s="2"/>
      <c r="H23244" s="2"/>
    </row>
    <row r="23245" spans="2:8">
      <c r="B23245" s="2" t="s">
        <v>23691</v>
      </c>
      <c r="C23245" s="2">
        <v>37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23692</v>
      </c>
      <c r="C23246" s="2">
        <v>33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23693</v>
      </c>
      <c r="C23247" s="2">
        <v>21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23694</v>
      </c>
      <c r="C23248" s="2">
        <v>22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23695</v>
      </c>
      <c r="C23249" s="2">
        <v>22</v>
      </c>
      <c r="D23249" s="2" t="s">
        <v>449</v>
      </c>
      <c r="E23249" s="2"/>
      <c r="F23249" s="2"/>
      <c r="G23249" s="2"/>
      <c r="H23249" s="2"/>
    </row>
    <row r="23250" spans="2:8">
      <c r="B23250" s="2" t="s">
        <v>23696</v>
      </c>
      <c r="C23250" s="2">
        <v>23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23697</v>
      </c>
      <c r="C23251" s="2">
        <v>24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23698</v>
      </c>
      <c r="C23252" s="2">
        <v>23</v>
      </c>
      <c r="D23252" s="2" t="s">
        <v>449</v>
      </c>
      <c r="E23252" s="2"/>
      <c r="F23252" s="2"/>
      <c r="G23252" s="2"/>
      <c r="H23252" s="2"/>
    </row>
    <row r="23253" spans="2:8">
      <c r="B23253" s="2" t="s">
        <v>23699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23700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23701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23702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23703</v>
      </c>
      <c r="C23257" s="2">
        <v>13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23704</v>
      </c>
      <c r="C23258" s="2">
        <v>16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23705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23706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23707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23708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23709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23710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23711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23712</v>
      </c>
      <c r="C23266" s="2">
        <v>33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23713</v>
      </c>
      <c r="C23267" s="2">
        <v>33</v>
      </c>
      <c r="D23267" s="2" t="s">
        <v>449</v>
      </c>
      <c r="E23267" s="2"/>
      <c r="F23267" s="2"/>
      <c r="G23267" s="2"/>
      <c r="H23267" s="2"/>
    </row>
    <row r="23268" spans="2:8">
      <c r="B23268" s="2" t="s">
        <v>23714</v>
      </c>
      <c r="C23268" s="2">
        <v>32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23715</v>
      </c>
      <c r="C23269" s="2">
        <v>26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23716</v>
      </c>
      <c r="C23270" s="2">
        <v>16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23717</v>
      </c>
      <c r="C23271" s="2">
        <v>22</v>
      </c>
      <c r="D23271" s="2" t="s">
        <v>449</v>
      </c>
      <c r="E23271" s="2"/>
      <c r="F23271" s="2"/>
      <c r="G23271" s="2"/>
      <c r="H23271" s="2"/>
    </row>
    <row r="23272" spans="2:8">
      <c r="B23272" s="2" t="s">
        <v>23718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23719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23720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23721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23722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23723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23724</v>
      </c>
      <c r="C23278" s="2">
        <v>29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23725</v>
      </c>
      <c r="C23279" s="2">
        <v>33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23726</v>
      </c>
      <c r="C23280" s="2">
        <v>34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23727</v>
      </c>
      <c r="C23281" s="2">
        <v>32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23728</v>
      </c>
      <c r="C23282" s="2">
        <v>32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23729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23731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23732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23733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23734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23735</v>
      </c>
      <c r="C23289" s="2">
        <v>32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23736</v>
      </c>
      <c r="C23290" s="2">
        <v>34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23737</v>
      </c>
      <c r="C23291" s="2">
        <v>33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23738</v>
      </c>
      <c r="C23292" s="2">
        <v>30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23739</v>
      </c>
      <c r="C23293" s="2">
        <v>30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23740</v>
      </c>
      <c r="C23294" s="2">
        <v>30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23741</v>
      </c>
      <c r="C23295" s="2">
        <v>29</v>
      </c>
      <c r="D23295" s="2" t="s">
        <v>449</v>
      </c>
      <c r="E23295" s="2"/>
      <c r="F23295" s="2"/>
      <c r="G23295" s="2"/>
      <c r="H23295" s="2"/>
    </row>
    <row r="23296" spans="2:8">
      <c r="B23296" s="2" t="s">
        <v>23742</v>
      </c>
      <c r="C23296" s="2">
        <v>42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23743</v>
      </c>
      <c r="C23297" s="2">
        <v>42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23744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23745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23746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23747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23748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23749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23750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23751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23752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23753</v>
      </c>
      <c r="C23307" s="2">
        <v>9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23754</v>
      </c>
      <c r="C23308" s="2">
        <v>16</v>
      </c>
      <c r="D23308" s="2" t="s">
        <v>449</v>
      </c>
      <c r="E23308" s="2"/>
      <c r="F23308" s="2"/>
      <c r="G23308" s="2"/>
      <c r="H23308" s="2"/>
    </row>
    <row r="23309" spans="2:8">
      <c r="B23309" s="2" t="s">
        <v>23755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23757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23758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23759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23760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23761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23768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23769</v>
      </c>
      <c r="C23323" s="2">
        <v>42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23770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23771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23772</v>
      </c>
      <c r="C23326" s="2">
        <v>39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23773</v>
      </c>
      <c r="C23327" s="2">
        <v>37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23774</v>
      </c>
      <c r="C23328" s="2">
        <v>37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23775</v>
      </c>
      <c r="C23329" s="2">
        <v>37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23776</v>
      </c>
      <c r="C23330" s="2">
        <v>38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23777</v>
      </c>
      <c r="C23331" s="2">
        <v>31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23778</v>
      </c>
      <c r="C23332" s="2">
        <v>29</v>
      </c>
      <c r="D23332" s="2" t="s">
        <v>449</v>
      </c>
      <c r="E23332" s="2"/>
      <c r="F23332" s="2"/>
      <c r="G23332" s="2"/>
      <c r="H23332" s="2"/>
    </row>
    <row r="23333" spans="2:8">
      <c r="B23333" s="2" t="s">
        <v>23779</v>
      </c>
      <c r="C23333" s="2">
        <v>29</v>
      </c>
      <c r="D23333" s="2" t="s">
        <v>449</v>
      </c>
      <c r="E23333" s="2"/>
      <c r="F23333" s="2"/>
      <c r="G23333" s="2"/>
      <c r="H23333" s="2"/>
    </row>
    <row r="23334" spans="2:8">
      <c r="B23334" s="2" t="s">
        <v>23780</v>
      </c>
      <c r="C23334" s="2">
        <v>29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23781</v>
      </c>
      <c r="C23335" s="2">
        <v>29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23782</v>
      </c>
      <c r="C23336" s="2">
        <v>30</v>
      </c>
      <c r="D23336" s="2" t="s">
        <v>449</v>
      </c>
      <c r="E23336" s="2"/>
      <c r="F23336" s="2"/>
      <c r="G23336" s="2"/>
      <c r="H23336" s="2"/>
    </row>
    <row r="23337" spans="2:8">
      <c r="B23337" s="2" t="s">
        <v>23783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23784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23785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23786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23787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23788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33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23790</v>
      </c>
      <c r="C23344" s="2">
        <v>35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23791</v>
      </c>
      <c r="C23345" s="2">
        <v>34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23792</v>
      </c>
      <c r="C23346" s="2">
        <v>34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23793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23794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23799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23800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23801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23802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23803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23804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23805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23806</v>
      </c>
      <c r="C23360" s="2">
        <v>5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23807</v>
      </c>
      <c r="C23361" s="2">
        <v>31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23808</v>
      </c>
      <c r="C23362" s="2">
        <v>31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23809</v>
      </c>
      <c r="C23363" s="2">
        <v>30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23810</v>
      </c>
      <c r="C23364" s="2">
        <v>29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23811</v>
      </c>
      <c r="C23365" s="2">
        <v>50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23812</v>
      </c>
      <c r="C23366" s="2">
        <v>48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23813</v>
      </c>
      <c r="C23367" s="2">
        <v>45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23814</v>
      </c>
      <c r="C23368" s="2">
        <v>21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23815</v>
      </c>
      <c r="C23369" s="2">
        <v>22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23816</v>
      </c>
      <c r="C23370" s="2">
        <v>22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23817</v>
      </c>
      <c r="C23371" s="2">
        <v>23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23818</v>
      </c>
      <c r="C23372" s="2">
        <v>22</v>
      </c>
      <c r="D23372" s="2" t="s">
        <v>449</v>
      </c>
      <c r="E23372" s="2"/>
      <c r="F23372" s="2"/>
      <c r="G23372" s="2"/>
      <c r="H23372" s="2"/>
    </row>
    <row r="23373" spans="2:8">
      <c r="B23373" s="2" t="s">
        <v>23819</v>
      </c>
      <c r="C23373" s="2">
        <v>21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23820</v>
      </c>
      <c r="C23374" s="2">
        <v>23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23821</v>
      </c>
      <c r="C23375" s="2">
        <v>25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23822</v>
      </c>
      <c r="C23376" s="2">
        <v>27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23823</v>
      </c>
      <c r="C23377" s="2">
        <v>28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23824</v>
      </c>
      <c r="C23378" s="2">
        <v>28</v>
      </c>
      <c r="D23378" s="2" t="s">
        <v>449</v>
      </c>
      <c r="E23378" s="2"/>
      <c r="F23378" s="2"/>
      <c r="G23378" s="2"/>
      <c r="H23378" s="2"/>
    </row>
    <row r="23379" spans="2:8">
      <c r="B23379" s="2" t="s">
        <v>23825</v>
      </c>
      <c r="C23379" s="2">
        <v>27</v>
      </c>
      <c r="D23379" s="2" t="s">
        <v>449</v>
      </c>
      <c r="E23379" s="2"/>
      <c r="F23379" s="2"/>
      <c r="G23379" s="2"/>
      <c r="H23379" s="2"/>
    </row>
    <row r="23380" spans="2:8">
      <c r="B23380" s="2" t="s">
        <v>23826</v>
      </c>
      <c r="C23380" s="2">
        <v>27</v>
      </c>
      <c r="D23380" s="2" t="s">
        <v>449</v>
      </c>
      <c r="E23380" s="2"/>
      <c r="F23380" s="2"/>
      <c r="G23380" s="2"/>
      <c r="H23380" s="2"/>
    </row>
    <row r="23381" spans="2:8">
      <c r="B23381" s="2" t="s">
        <v>23827</v>
      </c>
      <c r="C23381" s="2">
        <v>26</v>
      </c>
      <c r="D23381" s="2" t="s">
        <v>449</v>
      </c>
      <c r="E23381" s="2"/>
      <c r="F23381" s="2"/>
      <c r="G23381" s="2"/>
      <c r="H23381" s="2"/>
    </row>
    <row r="23382" spans="2:8">
      <c r="B23382" s="2" t="s">
        <v>23828</v>
      </c>
      <c r="C23382" s="2">
        <v>26</v>
      </c>
      <c r="D23382" s="2" t="s">
        <v>449</v>
      </c>
      <c r="E23382" s="2"/>
      <c r="F23382" s="2"/>
      <c r="G23382" s="2"/>
      <c r="H23382" s="2"/>
    </row>
    <row r="23383" spans="2:8">
      <c r="B23383" s="2" t="s">
        <v>23829</v>
      </c>
      <c r="C23383" s="2">
        <v>46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23830</v>
      </c>
      <c r="C23384" s="2">
        <v>49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23831</v>
      </c>
      <c r="C23385" s="2">
        <v>47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23832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23833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23834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23835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23836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23837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23838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23839</v>
      </c>
      <c r="C23393" s="2">
        <v>36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23840</v>
      </c>
      <c r="C23394" s="2">
        <v>37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23841</v>
      </c>
      <c r="C23395" s="2">
        <v>37</v>
      </c>
      <c r="D23395" s="2" t="s">
        <v>449</v>
      </c>
      <c r="E23395" s="2"/>
      <c r="F23395" s="2"/>
      <c r="G23395" s="2"/>
      <c r="H23395" s="2"/>
    </row>
    <row r="23396" spans="2:8">
      <c r="B23396" s="2" t="s">
        <v>23842</v>
      </c>
      <c r="C23396" s="2">
        <v>36</v>
      </c>
      <c r="D23396" s="2" t="s">
        <v>449</v>
      </c>
      <c r="E23396" s="2"/>
      <c r="F23396" s="2"/>
      <c r="G23396" s="2"/>
      <c r="H23396" s="2"/>
    </row>
    <row r="23397" spans="2:8">
      <c r="B23397" s="2" t="s">
        <v>23843</v>
      </c>
      <c r="C23397" s="2">
        <v>34</v>
      </c>
      <c r="D23397" s="2" t="s">
        <v>449</v>
      </c>
      <c r="E23397" s="2"/>
      <c r="F23397" s="2"/>
      <c r="G23397" s="2"/>
      <c r="H23397" s="2"/>
    </row>
    <row r="23398" spans="2:8">
      <c r="B23398" s="2" t="s">
        <v>23844</v>
      </c>
      <c r="C23398" s="2">
        <v>35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23845</v>
      </c>
      <c r="C23399" s="2">
        <v>35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23846</v>
      </c>
      <c r="C23400" s="2">
        <v>33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23847</v>
      </c>
      <c r="C23401" s="2">
        <v>33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23848</v>
      </c>
      <c r="C23402" s="2">
        <v>38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23849</v>
      </c>
      <c r="C23403" s="2">
        <v>38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23850</v>
      </c>
      <c r="C23404" s="2">
        <v>37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23851</v>
      </c>
      <c r="C23405" s="2">
        <v>36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23852</v>
      </c>
      <c r="C23406" s="2">
        <v>34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23853</v>
      </c>
      <c r="C23407" s="2">
        <v>36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23854</v>
      </c>
      <c r="C23408" s="2">
        <v>39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23855</v>
      </c>
      <c r="C23409" s="2">
        <v>39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23856</v>
      </c>
      <c r="C23410" s="2">
        <v>37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23857</v>
      </c>
      <c r="C23411" s="2">
        <v>37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23858</v>
      </c>
      <c r="C23412" s="2">
        <v>37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23859</v>
      </c>
      <c r="C23413" s="2">
        <v>36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23860</v>
      </c>
      <c r="C23414" s="2">
        <v>33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23861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23862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23863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23864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23865</v>
      </c>
      <c r="C23419" s="2">
        <v>17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23866</v>
      </c>
      <c r="C23420" s="2">
        <v>15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13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23868</v>
      </c>
      <c r="C23422" s="2">
        <v>12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23869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23870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23871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23872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23873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23874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23875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23876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23877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23878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23879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23880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23881</v>
      </c>
      <c r="C23435" s="2">
        <v>21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23882</v>
      </c>
      <c r="C23436" s="2">
        <v>31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23883</v>
      </c>
      <c r="C23437" s="2">
        <v>31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23884</v>
      </c>
      <c r="C23438" s="2">
        <v>31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23885</v>
      </c>
      <c r="C23439" s="2">
        <v>30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23886</v>
      </c>
      <c r="C23440" s="2">
        <v>12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23887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23888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29</v>
      </c>
      <c r="D23445" s="2" t="s">
        <v>449</v>
      </c>
      <c r="E23445" s="2"/>
      <c r="F23445" s="2"/>
      <c r="G23445" s="2"/>
      <c r="H23445" s="2"/>
    </row>
    <row r="23446" spans="2:8">
      <c r="B23446" s="2" t="s">
        <v>23892</v>
      </c>
      <c r="C23446" s="2">
        <v>26</v>
      </c>
      <c r="D23446" s="2" t="s">
        <v>449</v>
      </c>
      <c r="E23446" s="2"/>
      <c r="F23446" s="2"/>
      <c r="G23446" s="2"/>
      <c r="H23446" s="2"/>
    </row>
    <row r="23447" spans="2:8">
      <c r="B23447" s="2" t="s">
        <v>23893</v>
      </c>
      <c r="C23447" s="2">
        <v>25</v>
      </c>
      <c r="D23447" s="2" t="s">
        <v>449</v>
      </c>
      <c r="E23447" s="2"/>
      <c r="F23447" s="2"/>
      <c r="G23447" s="2"/>
      <c r="H23447" s="2"/>
    </row>
    <row r="23448" spans="2:8">
      <c r="B23448" s="2" t="s">
        <v>23894</v>
      </c>
      <c r="C23448" s="2">
        <v>19</v>
      </c>
      <c r="D23448" s="2" t="s">
        <v>449</v>
      </c>
      <c r="E23448" s="2"/>
      <c r="F23448" s="2"/>
      <c r="G23448" s="2"/>
      <c r="H23448" s="2"/>
    </row>
    <row r="23449" spans="2:8">
      <c r="B23449" s="2" t="s">
        <v>23895</v>
      </c>
      <c r="C23449" s="2">
        <v>14</v>
      </c>
      <c r="D23449" s="2" t="s">
        <v>449</v>
      </c>
      <c r="E23449" s="2"/>
      <c r="F23449" s="2"/>
      <c r="G23449" s="2"/>
      <c r="H23449" s="2"/>
    </row>
    <row r="23450" spans="2:8">
      <c r="B23450" s="2" t="s">
        <v>23896</v>
      </c>
      <c r="C23450" s="2">
        <v>15</v>
      </c>
      <c r="D23450" s="2" t="s">
        <v>449</v>
      </c>
      <c r="E23450" s="2"/>
      <c r="F23450" s="2"/>
      <c r="G23450" s="2"/>
      <c r="H23450" s="2"/>
    </row>
    <row r="23451" spans="2:8">
      <c r="B23451" s="2" t="s">
        <v>23897</v>
      </c>
      <c r="C23451" s="2">
        <v>15</v>
      </c>
      <c r="D23451" s="2" t="s">
        <v>449</v>
      </c>
      <c r="E23451" s="2"/>
      <c r="F23451" s="2"/>
      <c r="G23451" s="2"/>
      <c r="H23451" s="2"/>
    </row>
    <row r="23452" spans="2:8">
      <c r="B23452" s="2" t="s">
        <v>23898</v>
      </c>
      <c r="C23452" s="2">
        <v>14</v>
      </c>
      <c r="D23452" s="2" t="s">
        <v>449</v>
      </c>
      <c r="E23452" s="2"/>
      <c r="F23452" s="2"/>
      <c r="G23452" s="2"/>
      <c r="H23452" s="2"/>
    </row>
    <row r="23453" spans="2:8">
      <c r="B23453" s="2" t="s">
        <v>23899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23900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23901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23902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23903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23904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23905</v>
      </c>
      <c r="C23459" s="2">
        <v>38</v>
      </c>
      <c r="D23459" s="2" t="s">
        <v>449</v>
      </c>
      <c r="E23459" s="2"/>
      <c r="F23459" s="2"/>
      <c r="G23459" s="2"/>
      <c r="H23459" s="2"/>
    </row>
    <row r="23460" spans="2:8">
      <c r="B23460" s="2" t="s">
        <v>23906</v>
      </c>
      <c r="C23460" s="2">
        <v>38</v>
      </c>
      <c r="D23460" s="2" t="s">
        <v>449</v>
      </c>
      <c r="E23460" s="2"/>
      <c r="F23460" s="2"/>
      <c r="G23460" s="2"/>
      <c r="H23460" s="2"/>
    </row>
    <row r="23461" spans="2:8">
      <c r="B23461" s="2" t="s">
        <v>23907</v>
      </c>
      <c r="C23461" s="2">
        <v>37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23908</v>
      </c>
      <c r="C23462" s="2">
        <v>32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23909</v>
      </c>
      <c r="C23463" s="2">
        <v>29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23910</v>
      </c>
      <c r="C23464" s="2">
        <v>29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23911</v>
      </c>
      <c r="C23465" s="2">
        <v>25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23912</v>
      </c>
      <c r="C23466" s="2">
        <v>18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23913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23914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23915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23916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23917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23918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23919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23920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23921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23922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23923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23924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23925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23926</v>
      </c>
      <c r="C23480" s="2">
        <v>27</v>
      </c>
      <c r="D23480" s="2" t="s">
        <v>449</v>
      </c>
      <c r="E23480" s="2"/>
      <c r="F23480" s="2"/>
      <c r="G23480" s="2"/>
      <c r="H23480" s="2"/>
    </row>
    <row r="23481" spans="2:8">
      <c r="B23481" s="2" t="s">
        <v>23927</v>
      </c>
      <c r="C23481" s="2">
        <v>25</v>
      </c>
      <c r="D23481" s="2" t="s">
        <v>449</v>
      </c>
      <c r="E23481" s="2"/>
      <c r="F23481" s="2"/>
      <c r="G23481" s="2"/>
      <c r="H23481" s="2"/>
    </row>
    <row r="23482" spans="2:8">
      <c r="B23482" s="2" t="s">
        <v>23928</v>
      </c>
      <c r="C23482" s="2">
        <v>23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23929</v>
      </c>
      <c r="C23483" s="2">
        <v>18</v>
      </c>
      <c r="D23483" s="2" t="s">
        <v>449</v>
      </c>
      <c r="E23483" s="2"/>
      <c r="F23483" s="2"/>
      <c r="G23483" s="2"/>
      <c r="H23483" s="2"/>
    </row>
    <row r="23484" spans="2:8">
      <c r="B23484" s="2" t="s">
        <v>23930</v>
      </c>
      <c r="C23484" s="2">
        <v>15</v>
      </c>
      <c r="D23484" s="2" t="s">
        <v>449</v>
      </c>
      <c r="E23484" s="2"/>
      <c r="F23484" s="2"/>
      <c r="G23484" s="2"/>
      <c r="H23484" s="2"/>
    </row>
    <row r="23485" spans="2:8">
      <c r="B23485" s="2" t="s">
        <v>23931</v>
      </c>
      <c r="C23485" s="2">
        <v>12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23932</v>
      </c>
      <c r="C23486" s="2">
        <v>10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23933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23934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23935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23936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23937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23938</v>
      </c>
      <c r="C23492" s="2">
        <v>16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23939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23940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23941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23942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23943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23944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23945</v>
      </c>
      <c r="C23499" s="2">
        <v>5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23946</v>
      </c>
      <c r="C23500" s="2">
        <v>39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23947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23948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20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23950</v>
      </c>
      <c r="C23504" s="2">
        <v>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23951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23952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23953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23954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23955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23956</v>
      </c>
      <c r="C23510" s="2">
        <v>27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23957</v>
      </c>
      <c r="C23511" s="2">
        <v>27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23958</v>
      </c>
      <c r="C23512" s="2">
        <v>27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23959</v>
      </c>
      <c r="C23513" s="2">
        <v>27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23960</v>
      </c>
      <c r="C23514" s="2">
        <v>25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23961</v>
      </c>
      <c r="C23515" s="2">
        <v>26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23962</v>
      </c>
      <c r="C23516" s="2">
        <v>26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23963</v>
      </c>
      <c r="C23517" s="2">
        <v>24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23964</v>
      </c>
      <c r="C23518" s="2">
        <v>24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23965</v>
      </c>
      <c r="C23519" s="2">
        <v>23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23966</v>
      </c>
      <c r="C23520" s="2">
        <v>22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23967</v>
      </c>
      <c r="C23521" s="2">
        <v>21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23968</v>
      </c>
      <c r="C23522" s="2">
        <v>17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16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15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16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23972</v>
      </c>
      <c r="C23526" s="2">
        <v>17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23973</v>
      </c>
      <c r="C23527" s="2">
        <v>17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23974</v>
      </c>
      <c r="C23528" s="2">
        <v>15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23975</v>
      </c>
      <c r="C23529" s="2">
        <v>11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23976</v>
      </c>
      <c r="C23530" s="2">
        <v>13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23977</v>
      </c>
      <c r="C23531" s="2">
        <v>18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23978</v>
      </c>
      <c r="C23532" s="2">
        <v>18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23979</v>
      </c>
      <c r="C23533" s="2">
        <v>20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23980</v>
      </c>
      <c r="C23534" s="2">
        <v>22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23981</v>
      </c>
      <c r="C23535" s="2">
        <v>23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23982</v>
      </c>
      <c r="C23536" s="2">
        <v>23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23983</v>
      </c>
      <c r="C23537" s="2">
        <v>24</v>
      </c>
      <c r="D23537" s="2" t="s">
        <v>449</v>
      </c>
      <c r="E23537" s="2"/>
      <c r="F23537" s="2"/>
      <c r="G23537" s="2"/>
      <c r="H23537" s="2"/>
    </row>
    <row r="23538" spans="2:8">
      <c r="B23538" s="2" t="s">
        <v>23984</v>
      </c>
      <c r="C23538" s="2">
        <v>22</v>
      </c>
      <c r="D23538" s="2" t="s">
        <v>449</v>
      </c>
      <c r="E23538" s="2"/>
      <c r="F23538" s="2"/>
      <c r="G23538" s="2"/>
      <c r="H23538" s="2"/>
    </row>
    <row r="23539" spans="2:8">
      <c r="B23539" s="2" t="s">
        <v>23985</v>
      </c>
      <c r="C23539" s="2">
        <v>24</v>
      </c>
      <c r="D23539" s="2" t="s">
        <v>449</v>
      </c>
      <c r="E23539" s="2"/>
      <c r="F23539" s="2"/>
      <c r="G23539" s="2"/>
      <c r="H23539" s="2"/>
    </row>
    <row r="23540" spans="2:8">
      <c r="B23540" s="2" t="s">
        <v>23986</v>
      </c>
      <c r="C23540" s="2">
        <v>29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23987</v>
      </c>
      <c r="C23541" s="2">
        <v>30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23988</v>
      </c>
      <c r="C23542" s="2">
        <v>28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23989</v>
      </c>
      <c r="C23543" s="2">
        <v>27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23990</v>
      </c>
      <c r="C23544" s="2">
        <v>35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23991</v>
      </c>
      <c r="C23545" s="2">
        <v>33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23992</v>
      </c>
      <c r="C23546" s="2">
        <v>32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23993</v>
      </c>
      <c r="C23547" s="2">
        <v>31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23994</v>
      </c>
      <c r="C23548" s="2">
        <v>32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23995</v>
      </c>
      <c r="C23549" s="2">
        <v>29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23996</v>
      </c>
      <c r="C23550" s="2">
        <v>24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23997</v>
      </c>
      <c r="C23551" s="2">
        <v>25</v>
      </c>
      <c r="D23551" s="2" t="s">
        <v>449</v>
      </c>
      <c r="E23551" s="2"/>
      <c r="F23551" s="2"/>
      <c r="G23551" s="2"/>
      <c r="H23551" s="2"/>
    </row>
    <row r="23552" spans="2:8">
      <c r="B23552" s="2" t="s">
        <v>23998</v>
      </c>
      <c r="C23552" s="2">
        <v>24</v>
      </c>
      <c r="D23552" s="2" t="s">
        <v>449</v>
      </c>
      <c r="E23552" s="2"/>
      <c r="F23552" s="2"/>
      <c r="G23552" s="2"/>
      <c r="H23552" s="2"/>
    </row>
    <row r="23553" spans="2:8">
      <c r="B23553" s="2" t="s">
        <v>23999</v>
      </c>
      <c r="C23553" s="2">
        <v>24</v>
      </c>
      <c r="D23553" s="2" t="s">
        <v>449</v>
      </c>
      <c r="E23553" s="2"/>
      <c r="F23553" s="2"/>
      <c r="G23553" s="2"/>
      <c r="H23553" s="2"/>
    </row>
    <row r="23554" spans="2:8">
      <c r="B23554" s="2" t="s">
        <v>24000</v>
      </c>
      <c r="C23554" s="2">
        <v>25</v>
      </c>
      <c r="D23554" s="2" t="s">
        <v>449</v>
      </c>
      <c r="E23554" s="2"/>
      <c r="F23554" s="2"/>
      <c r="G23554" s="2"/>
      <c r="H23554" s="2"/>
    </row>
    <row r="23555" spans="2:8">
      <c r="B23555" s="2" t="s">
        <v>24001</v>
      </c>
      <c r="C23555" s="2">
        <v>26</v>
      </c>
      <c r="D23555" s="2" t="s">
        <v>449</v>
      </c>
      <c r="E23555" s="2"/>
      <c r="F23555" s="2"/>
      <c r="G23555" s="2"/>
      <c r="H23555" s="2"/>
    </row>
    <row r="23556" spans="2:8">
      <c r="B23556" s="2" t="s">
        <v>24002</v>
      </c>
      <c r="C23556" s="2">
        <v>40</v>
      </c>
      <c r="D23556" s="2" t="s">
        <v>449</v>
      </c>
      <c r="E23556" s="2"/>
      <c r="F23556" s="2"/>
      <c r="G23556" s="2"/>
      <c r="H23556" s="2"/>
    </row>
    <row r="23557" spans="2:8">
      <c r="B23557" s="2" t="s">
        <v>24003</v>
      </c>
      <c r="C23557" s="2">
        <v>39</v>
      </c>
      <c r="D23557" s="2" t="s">
        <v>449</v>
      </c>
      <c r="E23557" s="2"/>
      <c r="F23557" s="2"/>
      <c r="G23557" s="2"/>
      <c r="H23557" s="2"/>
    </row>
    <row r="23558" spans="2:8">
      <c r="B23558" s="2" t="s">
        <v>24004</v>
      </c>
      <c r="C23558" s="2">
        <v>37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24005</v>
      </c>
      <c r="C23559" s="2">
        <v>34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24006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24007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24008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24009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24010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24011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24012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24013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24014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24015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24016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24017</v>
      </c>
      <c r="C23571" s="2">
        <v>36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24018</v>
      </c>
      <c r="C23572" s="2">
        <v>36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24019</v>
      </c>
      <c r="C23573" s="2">
        <v>34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24020</v>
      </c>
      <c r="C23574" s="2">
        <v>26</v>
      </c>
      <c r="D23574" s="2" t="s">
        <v>449</v>
      </c>
      <c r="E23574" s="2"/>
      <c r="F23574" s="2"/>
      <c r="G23574" s="2"/>
      <c r="H23574" s="2"/>
    </row>
    <row r="23575" spans="2:8">
      <c r="B23575" s="2" t="s">
        <v>24021</v>
      </c>
      <c r="C23575" s="2">
        <v>17</v>
      </c>
      <c r="D23575" s="2" t="s">
        <v>449</v>
      </c>
      <c r="E23575" s="2"/>
      <c r="F23575" s="2"/>
      <c r="G23575" s="2"/>
      <c r="H23575" s="2"/>
    </row>
    <row r="23576" spans="2:8">
      <c r="B23576" s="2" t="s">
        <v>24022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24024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24025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24026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24027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24028</v>
      </c>
      <c r="C23582" s="2">
        <v>17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24029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24030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24031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24032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24033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24034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24035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24036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24037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24038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24039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24040</v>
      </c>
      <c r="C23594" s="2">
        <v>27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24041</v>
      </c>
      <c r="C23595" s="2">
        <v>28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24042</v>
      </c>
      <c r="C23596" s="2">
        <v>29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24043</v>
      </c>
      <c r="C23597" s="2">
        <v>29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24044</v>
      </c>
      <c r="C23598" s="2">
        <v>30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24045</v>
      </c>
      <c r="C23599" s="2">
        <v>30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24046</v>
      </c>
      <c r="C23600" s="2">
        <v>29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24047</v>
      </c>
      <c r="C23601" s="2">
        <v>27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24048</v>
      </c>
      <c r="C23602" s="2">
        <v>26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24049</v>
      </c>
      <c r="C23603" s="2">
        <v>29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24050</v>
      </c>
      <c r="C23604" s="2">
        <v>28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24051</v>
      </c>
      <c r="C23605" s="2">
        <v>27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24052</v>
      </c>
      <c r="C23606" s="2">
        <v>26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24053</v>
      </c>
      <c r="C23607" s="2">
        <v>26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24054</v>
      </c>
      <c r="C23608" s="2">
        <v>22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24055</v>
      </c>
      <c r="C23609" s="2">
        <v>22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24056</v>
      </c>
      <c r="C23610" s="2">
        <v>22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24057</v>
      </c>
      <c r="C23611" s="2">
        <v>22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24058</v>
      </c>
      <c r="C23612" s="2">
        <v>22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24059</v>
      </c>
      <c r="C23613" s="2">
        <v>21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24060</v>
      </c>
      <c r="C23614" s="2">
        <v>21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24061</v>
      </c>
      <c r="C23615" s="2">
        <v>34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24062</v>
      </c>
      <c r="C23616" s="2">
        <v>35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24063</v>
      </c>
      <c r="C23617" s="2">
        <v>32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24064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24065</v>
      </c>
      <c r="C23619" s="2">
        <v>23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24066</v>
      </c>
      <c r="C23620" s="2">
        <v>15</v>
      </c>
      <c r="D23620" s="2" t="s">
        <v>449</v>
      </c>
      <c r="E23620" s="2"/>
      <c r="F23620" s="2"/>
      <c r="G23620" s="2"/>
      <c r="H23620" s="2"/>
    </row>
    <row r="23621" spans="2:8">
      <c r="B23621" s="2" t="s">
        <v>24067</v>
      </c>
      <c r="C23621" s="2">
        <v>24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24068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24069</v>
      </c>
      <c r="C23623" s="2">
        <v>28</v>
      </c>
      <c r="D23623" s="2" t="s">
        <v>449</v>
      </c>
      <c r="E23623" s="2"/>
      <c r="F23623" s="2"/>
      <c r="G23623" s="2"/>
      <c r="H23623" s="2"/>
    </row>
    <row r="23624" spans="2:8">
      <c r="B23624" s="2" t="s">
        <v>24070</v>
      </c>
      <c r="C23624" s="2">
        <v>35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24071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24072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24073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24074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24075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24076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24077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24078</v>
      </c>
      <c r="C23632" s="2">
        <v>28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24079</v>
      </c>
      <c r="C23633" s="2">
        <v>30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24080</v>
      </c>
      <c r="C23634" s="2">
        <v>30</v>
      </c>
      <c r="D23634" s="2" t="s">
        <v>449</v>
      </c>
      <c r="E23634" s="2"/>
      <c r="F23634" s="2"/>
      <c r="G23634" s="2"/>
      <c r="H23634" s="2"/>
    </row>
    <row r="23635" spans="2:8">
      <c r="B23635" s="2" t="s">
        <v>24081</v>
      </c>
      <c r="C23635" s="2">
        <v>28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24082</v>
      </c>
      <c r="C23636" s="2">
        <v>26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24083</v>
      </c>
      <c r="C23637" s="2">
        <v>28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24084</v>
      </c>
      <c r="C23638" s="2">
        <v>37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24085</v>
      </c>
      <c r="C23639" s="2">
        <v>37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24086</v>
      </c>
      <c r="C23640" s="2">
        <v>36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24087</v>
      </c>
      <c r="C23641" s="2">
        <v>35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24088</v>
      </c>
      <c r="C23642" s="2">
        <v>33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24089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24090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24091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24092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24093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24094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24095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24096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24097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24098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24099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24100</v>
      </c>
      <c r="C23654" s="2">
        <v>20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24101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24102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24103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24105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24106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24107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24108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24109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24110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24111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24112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24113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24114</v>
      </c>
      <c r="C23668" s="2">
        <v>25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24115</v>
      </c>
      <c r="C23669" s="2">
        <v>13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24116</v>
      </c>
      <c r="C23670" s="2">
        <v>10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24117</v>
      </c>
      <c r="C23671" s="2">
        <v>11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24118</v>
      </c>
      <c r="C23672" s="2">
        <v>12</v>
      </c>
      <c r="D23672" s="2" t="s">
        <v>449</v>
      </c>
      <c r="E23672" s="2"/>
      <c r="F23672" s="2"/>
      <c r="G23672" s="2"/>
      <c r="H23672" s="2"/>
    </row>
    <row r="23673" spans="2:8">
      <c r="B23673" s="2" t="s">
        <v>24119</v>
      </c>
      <c r="C23673" s="2">
        <v>13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24120</v>
      </c>
      <c r="C23674" s="2">
        <v>18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24121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24122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24123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24124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24125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24126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24127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31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24133</v>
      </c>
      <c r="C23687" s="2">
        <v>31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24134</v>
      </c>
      <c r="C23688" s="2">
        <v>30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24135</v>
      </c>
      <c r="C23689" s="2">
        <v>28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24136</v>
      </c>
      <c r="C23690" s="2">
        <v>26</v>
      </c>
      <c r="D23690" s="2" t="s">
        <v>449</v>
      </c>
      <c r="E23690" s="2"/>
      <c r="F23690" s="2"/>
      <c r="G23690" s="2"/>
      <c r="H23690" s="2"/>
    </row>
    <row r="23691" spans="2:8">
      <c r="B23691" s="2" t="s">
        <v>24137</v>
      </c>
      <c r="C23691" s="2">
        <v>37</v>
      </c>
      <c r="D23691" s="2" t="s">
        <v>449</v>
      </c>
      <c r="E23691" s="2"/>
      <c r="F23691" s="2"/>
      <c r="G23691" s="2"/>
      <c r="H23691" s="2"/>
    </row>
    <row r="23692" spans="2:8">
      <c r="B23692" s="2" t="s">
        <v>24138</v>
      </c>
      <c r="C23692" s="2">
        <v>35</v>
      </c>
      <c r="D23692" s="2" t="s">
        <v>449</v>
      </c>
      <c r="E23692" s="2"/>
      <c r="F23692" s="2"/>
      <c r="G23692" s="2"/>
      <c r="H23692" s="2"/>
    </row>
    <row r="23693" spans="2:8">
      <c r="B23693" s="2" t="s">
        <v>24139</v>
      </c>
      <c r="C23693" s="2">
        <v>35</v>
      </c>
      <c r="D23693" s="2" t="s">
        <v>449</v>
      </c>
      <c r="E23693" s="2"/>
      <c r="F23693" s="2"/>
      <c r="G23693" s="2"/>
      <c r="H23693" s="2"/>
    </row>
    <row r="23694" spans="2:8">
      <c r="B23694" s="2" t="s">
        <v>24140</v>
      </c>
      <c r="C23694" s="2">
        <v>32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24141</v>
      </c>
      <c r="C23695" s="2">
        <v>20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24142</v>
      </c>
      <c r="C23696" s="2">
        <v>13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24143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24144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24145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24146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24147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24148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24149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24150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24151</v>
      </c>
      <c r="C23705" s="2">
        <v>17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24152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24154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24155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24156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24157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24158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24159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24160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24161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24162</v>
      </c>
      <c r="C23716" s="2">
        <v>13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24163</v>
      </c>
      <c r="C23717" s="2">
        <v>15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24164</v>
      </c>
      <c r="C23718" s="2">
        <v>16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24165</v>
      </c>
      <c r="C23719" s="2">
        <v>16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24166</v>
      </c>
      <c r="C23720" s="2">
        <v>14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24167</v>
      </c>
      <c r="C23721" s="2">
        <v>13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24168</v>
      </c>
      <c r="C23722" s="2">
        <v>13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24169</v>
      </c>
      <c r="C23723" s="2">
        <v>16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24170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24171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24172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24173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18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33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24180</v>
      </c>
      <c r="C23734" s="2">
        <v>33</v>
      </c>
      <c r="D23734" s="2" t="s">
        <v>449</v>
      </c>
      <c r="E23734" s="2"/>
      <c r="F23734" s="2"/>
      <c r="G23734" s="2"/>
      <c r="H23734" s="2"/>
    </row>
    <row r="23735" spans="2:8">
      <c r="B23735" s="2" t="s">
        <v>24181</v>
      </c>
      <c r="C23735" s="2">
        <v>33</v>
      </c>
      <c r="D23735" s="2" t="s">
        <v>449</v>
      </c>
      <c r="E23735" s="2"/>
      <c r="F23735" s="2"/>
      <c r="G23735" s="2"/>
      <c r="H23735" s="2"/>
    </row>
    <row r="23736" spans="2:8">
      <c r="B23736" s="2" t="s">
        <v>24182</v>
      </c>
      <c r="C23736" s="2">
        <v>31</v>
      </c>
      <c r="D23736" s="2" t="s">
        <v>449</v>
      </c>
      <c r="E23736" s="2"/>
      <c r="F23736" s="2"/>
      <c r="G23736" s="2"/>
      <c r="H23736" s="2"/>
    </row>
    <row r="23737" spans="2:8">
      <c r="B23737" s="2" t="s">
        <v>24183</v>
      </c>
      <c r="C23737" s="2">
        <v>29</v>
      </c>
      <c r="D23737" s="2" t="s">
        <v>449</v>
      </c>
      <c r="E23737" s="2"/>
      <c r="F23737" s="2"/>
      <c r="G23737" s="2"/>
      <c r="H23737" s="2"/>
    </row>
    <row r="23738" spans="2:8">
      <c r="B23738" s="2" t="s">
        <v>24184</v>
      </c>
      <c r="C23738" s="2">
        <v>30</v>
      </c>
      <c r="D23738" s="2" t="s">
        <v>449</v>
      </c>
      <c r="E23738" s="2"/>
      <c r="F23738" s="2"/>
      <c r="G23738" s="2"/>
      <c r="H23738" s="2"/>
    </row>
    <row r="23739" spans="2:8">
      <c r="B23739" s="2" t="s">
        <v>24185</v>
      </c>
      <c r="C23739" s="2">
        <v>30</v>
      </c>
      <c r="D23739" s="2" t="s">
        <v>449</v>
      </c>
      <c r="E23739" s="2"/>
      <c r="F23739" s="2"/>
      <c r="G23739" s="2"/>
      <c r="H23739" s="2"/>
    </row>
    <row r="23740" spans="2:8">
      <c r="B23740" s="2" t="s">
        <v>24186</v>
      </c>
      <c r="C23740" s="2">
        <v>26</v>
      </c>
      <c r="D23740" s="2" t="s">
        <v>449</v>
      </c>
      <c r="E23740" s="2"/>
      <c r="F23740" s="2"/>
      <c r="G23740" s="2"/>
      <c r="H23740" s="2"/>
    </row>
    <row r="23741" spans="2:8">
      <c r="B23741" s="2" t="s">
        <v>24187</v>
      </c>
      <c r="C23741" s="2">
        <v>16</v>
      </c>
      <c r="D23741" s="2" t="s">
        <v>449</v>
      </c>
      <c r="E23741" s="2"/>
      <c r="F23741" s="2"/>
      <c r="G23741" s="2"/>
      <c r="H23741" s="2"/>
    </row>
    <row r="23742" spans="2:8">
      <c r="B23742" s="2" t="s">
        <v>24188</v>
      </c>
      <c r="C23742" s="2">
        <v>12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24189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24190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24191</v>
      </c>
      <c r="C23745" s="2">
        <v>16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11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24193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24194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24195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5</v>
      </c>
      <c r="D23755" s="2" t="s">
        <v>449</v>
      </c>
      <c r="E23755" s="2"/>
      <c r="F23755" s="2"/>
      <c r="G23755" s="2"/>
      <c r="H23755" s="2"/>
    </row>
    <row r="23756" spans="2:8">
      <c r="B23756" s="2" t="s">
        <v>24202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24203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24204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24205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24206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24207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24208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24209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24210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24211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24214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24215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24216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24217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24218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24219</v>
      </c>
      <c r="C23773" s="2">
        <v>28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24220</v>
      </c>
      <c r="C23774" s="2">
        <v>29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24221</v>
      </c>
      <c r="C23775" s="2">
        <v>30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24222</v>
      </c>
      <c r="C23776" s="2">
        <v>29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24223</v>
      </c>
      <c r="C23777" s="2">
        <v>30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24224</v>
      </c>
      <c r="C23778" s="2">
        <v>29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24225</v>
      </c>
      <c r="C23779" s="2">
        <v>29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24226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24227</v>
      </c>
      <c r="C23781" s="2">
        <v>36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24228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24229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24230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24231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24232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24233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24234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24235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24236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24237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24238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24239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24240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24241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24242</v>
      </c>
      <c r="C23796" s="2">
        <v>12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24243</v>
      </c>
      <c r="C23797" s="2">
        <v>17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24244</v>
      </c>
      <c r="C23798" s="2">
        <v>24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24245</v>
      </c>
      <c r="C23799" s="2">
        <v>26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24246</v>
      </c>
      <c r="C23800" s="2">
        <v>28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24247</v>
      </c>
      <c r="C23801" s="2">
        <v>26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24248</v>
      </c>
      <c r="C23802" s="2">
        <v>24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24249</v>
      </c>
      <c r="C23803" s="2">
        <v>40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24250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24251</v>
      </c>
      <c r="C23805" s="2">
        <v>39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24252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24253</v>
      </c>
      <c r="C23807" s="2">
        <v>34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24254</v>
      </c>
      <c r="C23808" s="2">
        <v>36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24255</v>
      </c>
      <c r="C23809" s="2">
        <v>35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24256</v>
      </c>
      <c r="C23810" s="2">
        <v>33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24257</v>
      </c>
      <c r="C23811" s="2">
        <v>29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24258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24259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24260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24261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24262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24263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24264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24265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24266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24267</v>
      </c>
      <c r="C23821" s="2">
        <v>16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24268</v>
      </c>
      <c r="C23822" s="2">
        <v>13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24269</v>
      </c>
      <c r="C23823" s="2">
        <v>17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24270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24271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24272</v>
      </c>
      <c r="C23826" s="2">
        <v>16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24273</v>
      </c>
      <c r="C23827" s="2">
        <v>17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24274</v>
      </c>
      <c r="C23828" s="2">
        <v>18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24275</v>
      </c>
      <c r="C23829" s="2">
        <v>20</v>
      </c>
      <c r="D23829" s="2" t="s">
        <v>449</v>
      </c>
      <c r="E23829" s="2"/>
      <c r="F23829" s="2"/>
      <c r="G23829" s="2"/>
      <c r="H23829" s="2"/>
    </row>
    <row r="23830" spans="2:8">
      <c r="B23830" s="2" t="s">
        <v>24276</v>
      </c>
      <c r="C23830" s="2">
        <v>22</v>
      </c>
      <c r="D23830" s="2" t="s">
        <v>449</v>
      </c>
      <c r="E23830" s="2"/>
      <c r="F23830" s="2"/>
      <c r="G23830" s="2"/>
      <c r="H23830" s="2"/>
    </row>
    <row r="23831" spans="2:8">
      <c r="B23831" s="2" t="s">
        <v>24277</v>
      </c>
      <c r="C23831" s="2">
        <v>28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24278</v>
      </c>
      <c r="C23832" s="2">
        <v>29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24279</v>
      </c>
      <c r="C23833" s="2">
        <v>31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24280</v>
      </c>
      <c r="C23834" s="2">
        <v>37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24281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24282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24283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24284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24285</v>
      </c>
      <c r="C23839" s="2">
        <v>37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24286</v>
      </c>
      <c r="C23840" s="2">
        <v>37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24287</v>
      </c>
      <c r="C23841" s="2">
        <v>38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24288</v>
      </c>
      <c r="C23842" s="2">
        <v>36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24289</v>
      </c>
      <c r="C23843" s="2">
        <v>39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24290</v>
      </c>
      <c r="C23844" s="2">
        <v>40</v>
      </c>
      <c r="D23844" s="2" t="s">
        <v>449</v>
      </c>
      <c r="E23844" s="2"/>
      <c r="F23844" s="2"/>
      <c r="G23844" s="2"/>
      <c r="H23844" s="2"/>
    </row>
    <row r="23845" spans="2:8">
      <c r="B23845" s="2" t="s">
        <v>24291</v>
      </c>
      <c r="C23845" s="2">
        <v>37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24292</v>
      </c>
      <c r="C23846" s="2">
        <v>34</v>
      </c>
      <c r="D23846" s="2" t="s">
        <v>449</v>
      </c>
      <c r="E23846" s="2"/>
      <c r="F23846" s="2"/>
      <c r="G23846" s="2"/>
      <c r="H23846" s="2"/>
    </row>
    <row r="23847" spans="2:8">
      <c r="B23847" s="2" t="s">
        <v>24293</v>
      </c>
      <c r="C23847" s="2">
        <v>33</v>
      </c>
      <c r="D23847" s="2" t="s">
        <v>449</v>
      </c>
      <c r="E23847" s="2"/>
      <c r="F23847" s="2"/>
      <c r="G23847" s="2"/>
      <c r="H23847" s="2"/>
    </row>
    <row r="23848" spans="2:8">
      <c r="B23848" s="2" t="s">
        <v>24294</v>
      </c>
      <c r="C23848" s="2">
        <v>31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24295</v>
      </c>
      <c r="C23849" s="2">
        <v>31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24296</v>
      </c>
      <c r="C23850" s="2">
        <v>17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24297</v>
      </c>
      <c r="C23851" s="2">
        <v>18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24298</v>
      </c>
      <c r="C23852" s="2">
        <v>16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24299</v>
      </c>
      <c r="C23853" s="2">
        <v>13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24300</v>
      </c>
      <c r="C23854" s="2">
        <v>14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24301</v>
      </c>
      <c r="C23855" s="2">
        <v>16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24302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24303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24304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24305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24306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24307</v>
      </c>
      <c r="C23861" s="2">
        <v>20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24308</v>
      </c>
      <c r="C23862" s="2">
        <v>11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24309</v>
      </c>
      <c r="C23863" s="2">
        <v>6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24310</v>
      </c>
      <c r="C23864" s="2">
        <v>11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24311</v>
      </c>
      <c r="C23865" s="2">
        <v>11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15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14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24314</v>
      </c>
      <c r="C23868" s="2">
        <v>24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24315</v>
      </c>
      <c r="C23869" s="2">
        <v>28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24316</v>
      </c>
      <c r="C23870" s="2">
        <v>29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24317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24318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24319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24320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24321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24322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24323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24324</v>
      </c>
      <c r="C23878" s="2">
        <v>21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24325</v>
      </c>
      <c r="C23879" s="2">
        <v>23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24326</v>
      </c>
      <c r="C23880" s="2">
        <v>24</v>
      </c>
      <c r="D23880" s="2" t="s">
        <v>449</v>
      </c>
      <c r="E23880" s="2"/>
      <c r="F23880" s="2"/>
      <c r="G23880" s="2"/>
      <c r="H23880" s="2"/>
    </row>
    <row r="23881" spans="2:8">
      <c r="B23881" s="2" t="s">
        <v>24327</v>
      </c>
      <c r="C23881" s="2">
        <v>25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24328</v>
      </c>
      <c r="C23882" s="2">
        <v>25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24329</v>
      </c>
      <c r="C23883" s="2">
        <v>35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24330</v>
      </c>
      <c r="C23884" s="2">
        <v>34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24331</v>
      </c>
      <c r="C23885" s="2">
        <v>34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24332</v>
      </c>
      <c r="C23886" s="2">
        <v>33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24333</v>
      </c>
      <c r="C23887" s="2">
        <v>30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24334</v>
      </c>
      <c r="C23888" s="2">
        <v>27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24335</v>
      </c>
      <c r="C23889" s="2">
        <v>27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24336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42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32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24340</v>
      </c>
      <c r="C23894" s="2">
        <v>34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24341</v>
      </c>
      <c r="C23895" s="2">
        <v>34</v>
      </c>
      <c r="D23895" s="2" t="s">
        <v>449</v>
      </c>
      <c r="E23895" s="2"/>
      <c r="F23895" s="2"/>
      <c r="G23895" s="2"/>
      <c r="H23895" s="2"/>
    </row>
    <row r="23896" spans="2:8">
      <c r="B23896" s="2" t="s">
        <v>24342</v>
      </c>
      <c r="C23896" s="2">
        <v>33</v>
      </c>
      <c r="D23896" s="2" t="s">
        <v>449</v>
      </c>
      <c r="E23896" s="2"/>
      <c r="F23896" s="2"/>
      <c r="G23896" s="2"/>
      <c r="H23896" s="2"/>
    </row>
    <row r="23897" spans="2:8">
      <c r="B23897" s="2" t="s">
        <v>24343</v>
      </c>
      <c r="C23897" s="2">
        <v>36</v>
      </c>
      <c r="D23897" s="2" t="s">
        <v>449</v>
      </c>
      <c r="E23897" s="2"/>
      <c r="F23897" s="2"/>
      <c r="G23897" s="2"/>
      <c r="H23897" s="2"/>
    </row>
    <row r="23898" spans="2:8">
      <c r="B23898" s="2" t="s">
        <v>24344</v>
      </c>
      <c r="C23898" s="2">
        <v>35</v>
      </c>
      <c r="D23898" s="2" t="s">
        <v>449</v>
      </c>
      <c r="E23898" s="2"/>
      <c r="F23898" s="2"/>
      <c r="G23898" s="2"/>
      <c r="H23898" s="2"/>
    </row>
    <row r="23899" spans="2:8">
      <c r="B23899" s="2" t="s">
        <v>24345</v>
      </c>
      <c r="C23899" s="2">
        <v>33</v>
      </c>
      <c r="D23899" s="2" t="s">
        <v>449</v>
      </c>
      <c r="E23899" s="2"/>
      <c r="F23899" s="2"/>
      <c r="G23899" s="2"/>
      <c r="H23899" s="2"/>
    </row>
    <row r="23900" spans="2:8">
      <c r="B23900" s="2" t="s">
        <v>24346</v>
      </c>
      <c r="C23900" s="2">
        <v>30</v>
      </c>
      <c r="D23900" s="2" t="s">
        <v>449</v>
      </c>
      <c r="E23900" s="2"/>
      <c r="F23900" s="2"/>
      <c r="G23900" s="2"/>
      <c r="H23900" s="2"/>
    </row>
    <row r="23901" spans="2:8">
      <c r="B23901" s="2" t="s">
        <v>24347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24348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24349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24350</v>
      </c>
      <c r="C23904" s="2">
        <v>19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24351</v>
      </c>
      <c r="C23905" s="2">
        <v>27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24352</v>
      </c>
      <c r="C23906" s="2">
        <v>35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24353</v>
      </c>
      <c r="C23907" s="2">
        <v>39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24354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24355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24356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24357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24358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24359</v>
      </c>
      <c r="C23913" s="2">
        <v>41</v>
      </c>
      <c r="D23913" s="2" t="s">
        <v>449</v>
      </c>
      <c r="E23913" s="2"/>
      <c r="F23913" s="2"/>
      <c r="G23913" s="2"/>
      <c r="H23913" s="2"/>
    </row>
    <row r="23914" spans="2:8">
      <c r="B23914" s="2" t="s">
        <v>24360</v>
      </c>
      <c r="C23914" s="2">
        <v>39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24361</v>
      </c>
      <c r="C23915" s="2">
        <v>24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24362</v>
      </c>
      <c r="C23916" s="2">
        <v>16</v>
      </c>
      <c r="D23916" s="2" t="s">
        <v>449</v>
      </c>
      <c r="E23916" s="2"/>
      <c r="F23916" s="2"/>
      <c r="G23916" s="2"/>
      <c r="H23916" s="2"/>
    </row>
    <row r="23917" spans="2:8">
      <c r="B23917" s="2" t="s">
        <v>24363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24364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24365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24366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24367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24368</v>
      </c>
      <c r="C23922" s="2">
        <v>34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24369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24370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24371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24372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24373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24374</v>
      </c>
      <c r="C23928" s="2">
        <v>38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24375</v>
      </c>
      <c r="C23929" s="2">
        <v>38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24376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24377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24378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24381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24382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24383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24384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24386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24387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24388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24389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24390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24391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24392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24393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24394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24395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24396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24397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24398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24399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24400</v>
      </c>
      <c r="C23954" s="2">
        <v>13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19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24402</v>
      </c>
      <c r="C23956" s="2">
        <v>31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24403</v>
      </c>
      <c r="C23957" s="2">
        <v>32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24404</v>
      </c>
      <c r="C23958" s="2">
        <v>32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24405</v>
      </c>
      <c r="C23959" s="2">
        <v>32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24406</v>
      </c>
      <c r="C23960" s="2">
        <v>15</v>
      </c>
      <c r="D23960" s="2" t="s">
        <v>449</v>
      </c>
      <c r="E23960" s="2"/>
      <c r="F23960" s="2"/>
      <c r="G23960" s="2"/>
      <c r="H23960" s="2"/>
    </row>
    <row r="23961" spans="2:8">
      <c r="B23961" s="2" t="s">
        <v>24407</v>
      </c>
      <c r="C23961" s="2">
        <v>21</v>
      </c>
      <c r="D23961" s="2" t="s">
        <v>449</v>
      </c>
      <c r="E23961" s="2"/>
      <c r="F23961" s="2"/>
      <c r="G23961" s="2"/>
      <c r="H23961" s="2"/>
    </row>
    <row r="23962" spans="2:8">
      <c r="B23962" s="2" t="s">
        <v>24408</v>
      </c>
      <c r="C23962" s="2">
        <v>22</v>
      </c>
      <c r="D23962" s="2" t="s">
        <v>449</v>
      </c>
      <c r="E23962" s="2"/>
      <c r="F23962" s="2"/>
      <c r="G23962" s="2"/>
      <c r="H23962" s="2"/>
    </row>
    <row r="23963" spans="2:8">
      <c r="B23963" s="2" t="s">
        <v>24409</v>
      </c>
      <c r="C23963" s="2">
        <v>21</v>
      </c>
      <c r="D23963" s="2" t="s">
        <v>449</v>
      </c>
      <c r="E23963" s="2"/>
      <c r="F23963" s="2"/>
      <c r="G23963" s="2"/>
      <c r="H23963" s="2"/>
    </row>
    <row r="23964" spans="2:8">
      <c r="B23964" s="2" t="s">
        <v>24410</v>
      </c>
      <c r="C23964" s="2">
        <v>21</v>
      </c>
      <c r="D23964" s="2" t="s">
        <v>449</v>
      </c>
      <c r="E23964" s="2"/>
      <c r="F23964" s="2"/>
      <c r="G23964" s="2"/>
      <c r="H23964" s="2"/>
    </row>
    <row r="23965" spans="2:8">
      <c r="B23965" s="2" t="s">
        <v>24411</v>
      </c>
      <c r="C23965" s="2">
        <v>22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24412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24413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24416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24417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24418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24419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24420</v>
      </c>
      <c r="C23974" s="2">
        <v>22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24421</v>
      </c>
      <c r="C23975" s="2">
        <v>21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24422</v>
      </c>
      <c r="C23976" s="2">
        <v>19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24423</v>
      </c>
      <c r="C23977" s="2">
        <v>13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24424</v>
      </c>
      <c r="C23978" s="2">
        <v>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24425</v>
      </c>
      <c r="C23979" s="2">
        <v>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24426</v>
      </c>
      <c r="C23980" s="2">
        <v>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24427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24428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24435</v>
      </c>
      <c r="C23989" s="2">
        <v>21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24436</v>
      </c>
      <c r="C23990" s="2">
        <v>22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24437</v>
      </c>
      <c r="C23991" s="2">
        <v>20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24438</v>
      </c>
      <c r="C23992" s="2">
        <v>19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24439</v>
      </c>
      <c r="C23993" s="2">
        <v>17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24440</v>
      </c>
      <c r="C23994" s="2">
        <v>12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24441</v>
      </c>
      <c r="C23995" s="2">
        <v>13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24442</v>
      </c>
      <c r="C23996" s="2">
        <v>17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24443</v>
      </c>
      <c r="C23997" s="2">
        <v>19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24444</v>
      </c>
      <c r="C23998" s="2">
        <v>19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24445</v>
      </c>
      <c r="C23999" s="2">
        <v>17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24446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24447</v>
      </c>
      <c r="C24001" s="2">
        <v>10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24448</v>
      </c>
      <c r="C24002" s="2">
        <v>5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24449</v>
      </c>
      <c r="C24003" s="2">
        <v>5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24450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24451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10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10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12</v>
      </c>
      <c r="D24009" s="2" t="s">
        <v>449</v>
      </c>
      <c r="E24009" s="2"/>
      <c r="F24009" s="2"/>
      <c r="G24009" s="2"/>
      <c r="H24009" s="2"/>
    </row>
    <row r="24010" spans="2:8">
      <c r="B24010" s="2" t="s">
        <v>24456</v>
      </c>
      <c r="C24010" s="2">
        <v>12</v>
      </c>
      <c r="D24010" s="2" t="s">
        <v>449</v>
      </c>
      <c r="E24010" s="2"/>
      <c r="F24010" s="2"/>
      <c r="G24010" s="2"/>
      <c r="H24010" s="2"/>
    </row>
    <row r="24011" spans="2:8">
      <c r="B24011" s="2" t="s">
        <v>24457</v>
      </c>
      <c r="C24011" s="2">
        <v>27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24458</v>
      </c>
      <c r="C24012" s="2">
        <v>28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24459</v>
      </c>
      <c r="C24013" s="2">
        <v>29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24460</v>
      </c>
      <c r="C24014" s="2">
        <v>27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24461</v>
      </c>
      <c r="C24015" s="2">
        <v>26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24462</v>
      </c>
      <c r="C24016" s="2">
        <v>24</v>
      </c>
      <c r="D24016" s="2" t="s">
        <v>449</v>
      </c>
      <c r="E24016" s="2"/>
      <c r="F24016" s="2"/>
      <c r="G24016" s="2"/>
      <c r="H24016" s="2"/>
    </row>
    <row r="24017" spans="2:8">
      <c r="B24017" s="2" t="s">
        <v>24463</v>
      </c>
      <c r="C24017" s="2">
        <v>22</v>
      </c>
      <c r="D24017" s="2" t="s">
        <v>449</v>
      </c>
      <c r="E24017" s="2"/>
      <c r="F24017" s="2"/>
      <c r="G24017" s="2"/>
      <c r="H24017" s="2"/>
    </row>
    <row r="24018" spans="2:8">
      <c r="B24018" s="2" t="s">
        <v>24464</v>
      </c>
      <c r="C24018" s="2">
        <v>23</v>
      </c>
      <c r="D24018" s="2" t="s">
        <v>449</v>
      </c>
      <c r="E24018" s="2"/>
      <c r="F24018" s="2"/>
      <c r="G24018" s="2"/>
      <c r="H24018" s="2"/>
    </row>
    <row r="24019" spans="2:8">
      <c r="B24019" s="2" t="s">
        <v>24465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24466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24467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24468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24469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24470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24471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24472</v>
      </c>
      <c r="C24026" s="2">
        <v>32</v>
      </c>
      <c r="D24026" s="2" t="s">
        <v>449</v>
      </c>
      <c r="E24026" s="2"/>
      <c r="F24026" s="2"/>
      <c r="G24026" s="2"/>
      <c r="H24026" s="2"/>
    </row>
    <row r="24027" spans="2:8">
      <c r="B24027" s="2" t="s">
        <v>24473</v>
      </c>
      <c r="C24027" s="2">
        <v>33</v>
      </c>
      <c r="D24027" s="2" t="s">
        <v>449</v>
      </c>
      <c r="E24027" s="2"/>
      <c r="F24027" s="2"/>
      <c r="G24027" s="2"/>
      <c r="H24027" s="2"/>
    </row>
    <row r="24028" spans="2:8">
      <c r="B24028" s="2" t="s">
        <v>24474</v>
      </c>
      <c r="C24028" s="2">
        <v>32</v>
      </c>
      <c r="D24028" s="2" t="s">
        <v>449</v>
      </c>
      <c r="E24028" s="2"/>
      <c r="F24028" s="2"/>
      <c r="G24028" s="2"/>
      <c r="H24028" s="2"/>
    </row>
    <row r="24029" spans="2:8">
      <c r="B24029" s="2" t="s">
        <v>24475</v>
      </c>
      <c r="C24029" s="2">
        <v>31</v>
      </c>
      <c r="D24029" s="2" t="s">
        <v>449</v>
      </c>
      <c r="E24029" s="2"/>
      <c r="F24029" s="2"/>
      <c r="G24029" s="2"/>
      <c r="H24029" s="2"/>
    </row>
    <row r="24030" spans="2:8">
      <c r="B24030" s="2" t="s">
        <v>24476</v>
      </c>
      <c r="C24030" s="2">
        <v>26</v>
      </c>
      <c r="D24030" s="2" t="s">
        <v>449</v>
      </c>
      <c r="E24030" s="2"/>
      <c r="F24030" s="2"/>
      <c r="G24030" s="2"/>
      <c r="H24030" s="2"/>
    </row>
    <row r="24031" spans="2:8">
      <c r="B24031" s="2" t="s">
        <v>24477</v>
      </c>
      <c r="C24031" s="2">
        <v>27</v>
      </c>
      <c r="D24031" s="2" t="s">
        <v>449</v>
      </c>
      <c r="E24031" s="2"/>
      <c r="F24031" s="2"/>
      <c r="G24031" s="2"/>
      <c r="H24031" s="2"/>
    </row>
    <row r="24032" spans="2:8">
      <c r="B24032" s="2" t="s">
        <v>24478</v>
      </c>
      <c r="C24032" s="2">
        <v>28</v>
      </c>
      <c r="D24032" s="2" t="s">
        <v>449</v>
      </c>
      <c r="E24032" s="2"/>
      <c r="F24032" s="2"/>
      <c r="G24032" s="2"/>
      <c r="H24032" s="2"/>
    </row>
    <row r="24033" spans="2:8">
      <c r="B24033" s="2" t="s">
        <v>24479</v>
      </c>
      <c r="C24033" s="2">
        <v>28</v>
      </c>
      <c r="D24033" s="2" t="s">
        <v>449</v>
      </c>
      <c r="E24033" s="2"/>
      <c r="F24033" s="2"/>
      <c r="G24033" s="2"/>
      <c r="H24033" s="2"/>
    </row>
    <row r="24034" spans="2:8">
      <c r="B24034" s="2" t="s">
        <v>24480</v>
      </c>
      <c r="C24034" s="2">
        <v>31</v>
      </c>
      <c r="D24034" s="2" t="s">
        <v>449</v>
      </c>
      <c r="E24034" s="2"/>
      <c r="F24034" s="2"/>
      <c r="G24034" s="2"/>
      <c r="H24034" s="2"/>
    </row>
    <row r="24035" spans="2:8">
      <c r="B24035" s="2" t="s">
        <v>24481</v>
      </c>
      <c r="C24035" s="2">
        <v>32</v>
      </c>
      <c r="D24035" s="2" t="s">
        <v>449</v>
      </c>
      <c r="E24035" s="2"/>
      <c r="F24035" s="2"/>
      <c r="G24035" s="2"/>
      <c r="H24035" s="2"/>
    </row>
    <row r="24036" spans="2:8">
      <c r="B24036" s="2" t="s">
        <v>24482</v>
      </c>
      <c r="C24036" s="2">
        <v>32</v>
      </c>
      <c r="D24036" s="2" t="s">
        <v>449</v>
      </c>
      <c r="E24036" s="2"/>
      <c r="F24036" s="2"/>
      <c r="G24036" s="2"/>
      <c r="H24036" s="2"/>
    </row>
    <row r="24037" spans="2:8">
      <c r="B24037" s="2" t="s">
        <v>24483</v>
      </c>
      <c r="C24037" s="2">
        <v>29</v>
      </c>
      <c r="D24037" s="2" t="s">
        <v>449</v>
      </c>
      <c r="E24037" s="2"/>
      <c r="F24037" s="2"/>
      <c r="G24037" s="2"/>
      <c r="H24037" s="2"/>
    </row>
    <row r="24038" spans="2:8">
      <c r="B24038" s="2" t="s">
        <v>24484</v>
      </c>
      <c r="C24038" s="2">
        <v>28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24485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24486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24487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24488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24489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30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24491</v>
      </c>
      <c r="C24045" s="2">
        <v>33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24492</v>
      </c>
      <c r="C24046" s="2">
        <v>34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24493</v>
      </c>
      <c r="C24047" s="2">
        <v>35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24494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24495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24496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24497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24498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24499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24500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24501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24502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24503</v>
      </c>
      <c r="C24057" s="2">
        <v>16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24504</v>
      </c>
      <c r="C24058" s="2">
        <v>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24505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24506</v>
      </c>
      <c r="C24060" s="2">
        <v>13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24507</v>
      </c>
      <c r="C24061" s="2">
        <v>13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24508</v>
      </c>
      <c r="C24062" s="2">
        <v>10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24509</v>
      </c>
      <c r="C24063" s="2">
        <v>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11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13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24513</v>
      </c>
      <c r="C24067" s="2">
        <v>16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24514</v>
      </c>
      <c r="C24068" s="2">
        <v>34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24515</v>
      </c>
      <c r="C24069" s="2">
        <v>33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24516</v>
      </c>
      <c r="C24070" s="2">
        <v>33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24517</v>
      </c>
      <c r="C24071" s="2">
        <v>33</v>
      </c>
      <c r="D24071" s="2" t="s">
        <v>449</v>
      </c>
      <c r="E24071" s="2"/>
      <c r="F24071" s="2"/>
      <c r="G24071" s="2"/>
      <c r="H24071" s="2"/>
    </row>
    <row r="24072" spans="2:8">
      <c r="B24072" s="2" t="s">
        <v>24518</v>
      </c>
      <c r="C24072" s="2">
        <v>30</v>
      </c>
      <c r="D24072" s="2" t="s">
        <v>449</v>
      </c>
      <c r="E24072" s="2"/>
      <c r="F24072" s="2"/>
      <c r="G24072" s="2"/>
      <c r="H24072" s="2"/>
    </row>
    <row r="24073" spans="2:8">
      <c r="B24073" s="2" t="s">
        <v>24519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24520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24521</v>
      </c>
      <c r="C24075" s="2">
        <v>21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24522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24523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24524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24525</v>
      </c>
      <c r="C24079" s="2">
        <v>27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24526</v>
      </c>
      <c r="C24080" s="2">
        <v>28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24527</v>
      </c>
      <c r="C24081" s="2">
        <v>27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24528</v>
      </c>
      <c r="C24082" s="2">
        <v>27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24529</v>
      </c>
      <c r="C24083" s="2">
        <v>26</v>
      </c>
      <c r="D24083" s="2" t="s">
        <v>449</v>
      </c>
      <c r="E24083" s="2"/>
      <c r="F24083" s="2"/>
      <c r="G24083" s="2"/>
      <c r="H24083" s="2"/>
    </row>
    <row r="24084" spans="2:8">
      <c r="B24084" s="2" t="s">
        <v>24530</v>
      </c>
      <c r="C24084" s="2">
        <v>24</v>
      </c>
      <c r="D24084" s="2" t="s">
        <v>449</v>
      </c>
      <c r="E24084" s="2"/>
      <c r="F24084" s="2"/>
      <c r="G24084" s="2"/>
      <c r="H24084" s="2"/>
    </row>
    <row r="24085" spans="2:8">
      <c r="B24085" s="2" t="s">
        <v>24531</v>
      </c>
      <c r="C24085" s="2">
        <v>22</v>
      </c>
      <c r="D24085" s="2" t="s">
        <v>449</v>
      </c>
      <c r="E24085" s="2"/>
      <c r="F24085" s="2"/>
      <c r="G24085" s="2"/>
      <c r="H24085" s="2"/>
    </row>
    <row r="24086" spans="2:8">
      <c r="B24086" s="2" t="s">
        <v>24532</v>
      </c>
      <c r="C24086" s="2">
        <v>25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24533</v>
      </c>
      <c r="C24087" s="2">
        <v>28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24534</v>
      </c>
      <c r="C24088" s="2">
        <v>31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24535</v>
      </c>
      <c r="C24089" s="2">
        <v>33</v>
      </c>
      <c r="D24089" s="2" t="s">
        <v>449</v>
      </c>
      <c r="E24089" s="2"/>
      <c r="F24089" s="2"/>
      <c r="G24089" s="2"/>
      <c r="H24089" s="2"/>
    </row>
    <row r="24090" spans="2:8">
      <c r="B24090" s="2" t="s">
        <v>24536</v>
      </c>
      <c r="C24090" s="2">
        <v>33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24537</v>
      </c>
      <c r="C24091" s="2">
        <v>33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24538</v>
      </c>
      <c r="C24092" s="2">
        <v>32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24539</v>
      </c>
      <c r="C24093" s="2">
        <v>31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24540</v>
      </c>
      <c r="C24094" s="2">
        <v>30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24541</v>
      </c>
      <c r="C24095" s="2">
        <v>29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24542</v>
      </c>
      <c r="C24096" s="2">
        <v>27</v>
      </c>
      <c r="D24096" s="2" t="s">
        <v>449</v>
      </c>
      <c r="E24096" s="2"/>
      <c r="F24096" s="2"/>
      <c r="G24096" s="2"/>
      <c r="H24096" s="2"/>
    </row>
    <row r="24097" spans="2:8">
      <c r="B24097" s="2" t="s">
        <v>24543</v>
      </c>
      <c r="C24097" s="2">
        <v>28</v>
      </c>
      <c r="D24097" s="2" t="s">
        <v>449</v>
      </c>
      <c r="E24097" s="2"/>
      <c r="F24097" s="2"/>
      <c r="G24097" s="2"/>
      <c r="H24097" s="2"/>
    </row>
    <row r="24098" spans="2:8">
      <c r="B24098" s="2" t="s">
        <v>24544</v>
      </c>
      <c r="C24098" s="2">
        <v>29</v>
      </c>
      <c r="D24098" s="2" t="s">
        <v>449</v>
      </c>
      <c r="E24098" s="2"/>
      <c r="F24098" s="2"/>
      <c r="G24098" s="2"/>
      <c r="H24098" s="2"/>
    </row>
    <row r="24099" spans="2:8">
      <c r="B24099" s="2" t="s">
        <v>24545</v>
      </c>
      <c r="C24099" s="2">
        <v>29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24546</v>
      </c>
      <c r="C24100" s="2">
        <v>30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24547</v>
      </c>
      <c r="C24101" s="2">
        <v>29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24548</v>
      </c>
      <c r="C24102" s="2">
        <v>30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24549</v>
      </c>
      <c r="C24103" s="2">
        <v>31</v>
      </c>
      <c r="D24103" s="2" t="s">
        <v>449</v>
      </c>
      <c r="E24103" s="2"/>
      <c r="F24103" s="2"/>
      <c r="G24103" s="2"/>
      <c r="H24103" s="2"/>
    </row>
    <row r="24104" spans="2:8">
      <c r="B24104" s="2" t="s">
        <v>24550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24551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24552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24554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24555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24556</v>
      </c>
      <c r="C24110" s="2">
        <v>33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24557</v>
      </c>
      <c r="C24111" s="2">
        <v>38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24558</v>
      </c>
      <c r="C24112" s="2">
        <v>39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24559</v>
      </c>
      <c r="C24113" s="2">
        <v>29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24560</v>
      </c>
      <c r="C24114" s="2">
        <v>25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24561</v>
      </c>
      <c r="C24115" s="2">
        <v>12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24562</v>
      </c>
      <c r="C24116" s="2">
        <v>19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24563</v>
      </c>
      <c r="C24117" s="2">
        <v>17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24565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24566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24567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24568</v>
      </c>
      <c r="C24122" s="2">
        <v>22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24569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24570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24574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24575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24576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24577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24578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24579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24580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24581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24582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24583</v>
      </c>
      <c r="C24137" s="2">
        <v>23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24584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24585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24586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24587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24588</v>
      </c>
      <c r="C24142" s="2">
        <v>22</v>
      </c>
      <c r="D24142" s="2" t="s">
        <v>449</v>
      </c>
      <c r="E24142" s="2"/>
      <c r="F24142" s="2"/>
      <c r="G24142" s="2"/>
      <c r="H24142" s="2"/>
    </row>
    <row r="24143" spans="2:8">
      <c r="B24143" s="2" t="s">
        <v>24589</v>
      </c>
      <c r="C24143" s="2">
        <v>24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24590</v>
      </c>
      <c r="C24144" s="2">
        <v>24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24591</v>
      </c>
      <c r="C24145" s="2">
        <v>24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24592</v>
      </c>
      <c r="C24146" s="2">
        <v>23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24593</v>
      </c>
      <c r="C24147" s="2">
        <v>21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24594</v>
      </c>
      <c r="C24148" s="2">
        <v>28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24595</v>
      </c>
      <c r="C24149" s="2">
        <v>29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24596</v>
      </c>
      <c r="C24150" s="2">
        <v>29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24597</v>
      </c>
      <c r="C24151" s="2">
        <v>29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24598</v>
      </c>
      <c r="C24152" s="2">
        <v>27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24599</v>
      </c>
      <c r="C24153" s="2">
        <v>22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24600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24601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24602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24603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24604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24605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24606</v>
      </c>
      <c r="C24160" s="2">
        <v>29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24607</v>
      </c>
      <c r="C24161" s="2">
        <v>30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24608</v>
      </c>
      <c r="C24162" s="2">
        <v>29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24609</v>
      </c>
      <c r="C24163" s="2">
        <v>29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24610</v>
      </c>
      <c r="C24164" s="2">
        <v>29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24611</v>
      </c>
      <c r="C24165" s="2">
        <v>34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24612</v>
      </c>
      <c r="C24166" s="2">
        <v>38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24613</v>
      </c>
      <c r="C24167" s="2">
        <v>37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24614</v>
      </c>
      <c r="C24168" s="2">
        <v>36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24615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24621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24622</v>
      </c>
      <c r="C24176" s="2">
        <v>34</v>
      </c>
      <c r="D24176" s="2" t="s">
        <v>449</v>
      </c>
      <c r="E24176" s="2"/>
      <c r="F24176" s="2"/>
      <c r="G24176" s="2"/>
      <c r="H24176" s="2"/>
    </row>
    <row r="24177" spans="2:8">
      <c r="B24177" s="2" t="s">
        <v>24623</v>
      </c>
      <c r="C24177" s="2">
        <v>36</v>
      </c>
      <c r="D24177" s="2" t="s">
        <v>449</v>
      </c>
      <c r="E24177" s="2"/>
      <c r="F24177" s="2"/>
      <c r="G24177" s="2"/>
      <c r="H24177" s="2"/>
    </row>
    <row r="24178" spans="2:8">
      <c r="B24178" s="2" t="s">
        <v>24624</v>
      </c>
      <c r="C24178" s="2">
        <v>36</v>
      </c>
      <c r="D24178" s="2" t="s">
        <v>449</v>
      </c>
      <c r="E24178" s="2"/>
      <c r="F24178" s="2"/>
      <c r="G24178" s="2"/>
      <c r="H24178" s="2"/>
    </row>
    <row r="24179" spans="2:8">
      <c r="B24179" s="2" t="s">
        <v>24625</v>
      </c>
      <c r="C24179" s="2">
        <v>35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24626</v>
      </c>
      <c r="C24180" s="2">
        <v>30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24627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24629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24630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24631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24632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24633</v>
      </c>
      <c r="C24187" s="2">
        <v>31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24634</v>
      </c>
      <c r="C24188" s="2">
        <v>32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24635</v>
      </c>
      <c r="C24189" s="2">
        <v>33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24636</v>
      </c>
      <c r="C24190" s="2">
        <v>8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24637</v>
      </c>
      <c r="C24191" s="2">
        <v>10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24638</v>
      </c>
      <c r="C24192" s="2">
        <v>16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24639</v>
      </c>
      <c r="C24193" s="2">
        <v>17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24640</v>
      </c>
      <c r="C24194" s="2">
        <v>33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24641</v>
      </c>
      <c r="C24195" s="2">
        <v>34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24642</v>
      </c>
      <c r="C24196" s="2">
        <v>35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24643</v>
      </c>
      <c r="C24197" s="2">
        <v>33</v>
      </c>
      <c r="D24197" s="2" t="s">
        <v>449</v>
      </c>
      <c r="E24197" s="2"/>
      <c r="F24197" s="2"/>
      <c r="G24197" s="2"/>
      <c r="H24197" s="2"/>
    </row>
    <row r="24198" spans="2:8">
      <c r="B24198" s="2" t="s">
        <v>24644</v>
      </c>
      <c r="C24198" s="2">
        <v>30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24645</v>
      </c>
      <c r="C24199" s="2">
        <v>19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24646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24647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24648</v>
      </c>
      <c r="C24202" s="2">
        <v>30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24649</v>
      </c>
      <c r="C24203" s="2">
        <v>31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24650</v>
      </c>
      <c r="C24204" s="2">
        <v>30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24651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24652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24653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24654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24655</v>
      </c>
      <c r="C24209" s="2">
        <v>32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24656</v>
      </c>
      <c r="C24210" s="2">
        <v>32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24657</v>
      </c>
      <c r="C24211" s="2">
        <v>32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24658</v>
      </c>
      <c r="C24212" s="2">
        <v>32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24659</v>
      </c>
      <c r="C24213" s="2">
        <v>31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24660</v>
      </c>
      <c r="C24214" s="2">
        <v>28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24661</v>
      </c>
      <c r="C24215" s="2">
        <v>14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24662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24663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24664</v>
      </c>
      <c r="C24218" s="2">
        <v>33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24665</v>
      </c>
      <c r="C24219" s="2">
        <v>34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24666</v>
      </c>
      <c r="C24220" s="2">
        <v>29</v>
      </c>
      <c r="D24220" s="2" t="s">
        <v>449</v>
      </c>
      <c r="E24220" s="2"/>
      <c r="F24220" s="2"/>
      <c r="G24220" s="2"/>
      <c r="H24220" s="2"/>
    </row>
    <row r="24221" spans="2:8">
      <c r="B24221" s="2" t="s">
        <v>24667</v>
      </c>
      <c r="C24221" s="2">
        <v>18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24668</v>
      </c>
      <c r="C24222" s="2">
        <v>10</v>
      </c>
      <c r="D24222" s="2" t="s">
        <v>449</v>
      </c>
      <c r="E24222" s="2"/>
      <c r="F24222" s="2"/>
      <c r="G24222" s="2"/>
      <c r="H24222" s="2"/>
    </row>
    <row r="24223" spans="2:8">
      <c r="B24223" s="2" t="s">
        <v>24669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24670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24671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24672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24673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24674</v>
      </c>
      <c r="C24228" s="2">
        <v>13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24675</v>
      </c>
      <c r="C24229" s="2">
        <v>13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24676</v>
      </c>
      <c r="C24230" s="2">
        <v>10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24677</v>
      </c>
      <c r="C24231" s="2">
        <v>5</v>
      </c>
      <c r="D24231" s="2" t="s">
        <v>449</v>
      </c>
      <c r="E24231" s="2"/>
      <c r="F24231" s="2"/>
      <c r="G24231" s="2"/>
      <c r="H24231" s="2"/>
    </row>
    <row r="24232" spans="2:8">
      <c r="B24232" s="2" t="s">
        <v>24678</v>
      </c>
      <c r="C24232" s="2">
        <v>8</v>
      </c>
      <c r="D24232" s="2" t="s">
        <v>449</v>
      </c>
      <c r="E24232" s="2"/>
      <c r="F24232" s="2"/>
      <c r="G24232" s="2"/>
      <c r="H24232" s="2"/>
    </row>
    <row r="24233" spans="2:8">
      <c r="B24233" s="2" t="s">
        <v>24679</v>
      </c>
      <c r="C24233" s="2">
        <v>13</v>
      </c>
      <c r="D24233" s="2" t="s">
        <v>449</v>
      </c>
      <c r="E24233" s="2"/>
      <c r="F24233" s="2"/>
      <c r="G24233" s="2"/>
      <c r="H24233" s="2"/>
    </row>
    <row r="24234" spans="2:8">
      <c r="B24234" s="2" t="s">
        <v>24680</v>
      </c>
      <c r="C24234" s="2">
        <v>12</v>
      </c>
      <c r="D24234" s="2" t="s">
        <v>449</v>
      </c>
      <c r="E24234" s="2"/>
      <c r="F24234" s="2"/>
      <c r="G24234" s="2"/>
      <c r="H24234" s="2"/>
    </row>
    <row r="24235" spans="2:8">
      <c r="B24235" s="2" t="s">
        <v>24681</v>
      </c>
      <c r="C24235" s="2">
        <v>15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24682</v>
      </c>
      <c r="C24236" s="2">
        <v>17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24683</v>
      </c>
      <c r="C24237" s="2">
        <v>17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24684</v>
      </c>
      <c r="C24238" s="2">
        <v>17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24685</v>
      </c>
      <c r="C24239" s="2">
        <v>32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24686</v>
      </c>
      <c r="C24240" s="2">
        <v>32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24687</v>
      </c>
      <c r="C24241" s="2">
        <v>32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24688</v>
      </c>
      <c r="C24242" s="2">
        <v>29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24689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24690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24691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24692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24693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24694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24695</v>
      </c>
      <c r="C24249" s="2">
        <v>42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24696</v>
      </c>
      <c r="C24250" s="2">
        <v>42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24697</v>
      </c>
      <c r="C24251" s="2">
        <v>43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24698</v>
      </c>
      <c r="C24252" s="2">
        <v>38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26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24700</v>
      </c>
      <c r="C24254" s="2">
        <v>27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24701</v>
      </c>
      <c r="C24255" s="2">
        <v>27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24702</v>
      </c>
      <c r="C24256" s="2">
        <v>27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24703</v>
      </c>
      <c r="C24257" s="2">
        <v>28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24704</v>
      </c>
      <c r="C24258" s="2">
        <v>26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24705</v>
      </c>
      <c r="C24259" s="2">
        <v>45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38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24707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24708</v>
      </c>
      <c r="C24262" s="2">
        <v>22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24709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24710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24711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24712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24713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24714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24715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24717</v>
      </c>
      <c r="C24271" s="2">
        <v>32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24718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24719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24720</v>
      </c>
      <c r="C24274" s="2">
        <v>44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24721</v>
      </c>
      <c r="C24275" s="2">
        <v>44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24722</v>
      </c>
      <c r="C24276" s="2">
        <v>43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24723</v>
      </c>
      <c r="C24277" s="2">
        <v>37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24724</v>
      </c>
      <c r="C24278" s="2">
        <v>30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24725</v>
      </c>
      <c r="C24279" s="2">
        <v>28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24726</v>
      </c>
      <c r="C24280" s="2">
        <v>28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24727</v>
      </c>
      <c r="C24281" s="2">
        <v>30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24728</v>
      </c>
      <c r="C24282" s="2">
        <v>31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24729</v>
      </c>
      <c r="C24283" s="2">
        <v>33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24730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24731</v>
      </c>
      <c r="C24285" s="2">
        <v>20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24732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24733</v>
      </c>
      <c r="C24287" s="2">
        <v>19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24734</v>
      </c>
      <c r="C24288" s="2">
        <v>19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24735</v>
      </c>
      <c r="C24289" s="2">
        <v>12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24736</v>
      </c>
      <c r="C24290" s="2">
        <v>18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24737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24738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24739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24740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24741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24742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24743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24744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24745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24746</v>
      </c>
      <c r="C24300" s="2">
        <v>13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24747</v>
      </c>
      <c r="C24301" s="2">
        <v>11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24748</v>
      </c>
      <c r="C24302" s="2">
        <v>12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24749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24750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24751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24752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24753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24754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24755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24756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24757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24758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24759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24760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24761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24762</v>
      </c>
      <c r="C24316" s="2">
        <v>23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24763</v>
      </c>
      <c r="C24317" s="2">
        <v>26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24764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24765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24766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24767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24768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24769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24770</v>
      </c>
      <c r="C24324" s="2">
        <v>18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24771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24772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24773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24774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24775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24776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24777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24778</v>
      </c>
      <c r="C24332" s="2">
        <v>12</v>
      </c>
      <c r="D24332" s="2" t="s">
        <v>449</v>
      </c>
      <c r="E24332" s="2"/>
      <c r="F24332" s="2"/>
      <c r="G24332" s="2"/>
      <c r="H24332" s="2"/>
    </row>
    <row r="24333" spans="2:8">
      <c r="B24333" s="2" t="s">
        <v>24779</v>
      </c>
      <c r="C24333" s="2">
        <v>14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24780</v>
      </c>
      <c r="C24334" s="2">
        <v>12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24781</v>
      </c>
      <c r="C24335" s="2">
        <v>29</v>
      </c>
      <c r="D24335" s="2" t="s">
        <v>449</v>
      </c>
      <c r="E24335" s="2"/>
      <c r="F24335" s="2"/>
      <c r="G24335" s="2"/>
      <c r="H24335" s="2"/>
    </row>
    <row r="24336" spans="2:8">
      <c r="B24336" s="2" t="s">
        <v>24782</v>
      </c>
      <c r="C24336" s="2">
        <v>29</v>
      </c>
      <c r="D24336" s="2" t="s">
        <v>449</v>
      </c>
      <c r="E24336" s="2"/>
      <c r="F24336" s="2"/>
      <c r="G24336" s="2"/>
      <c r="H24336" s="2"/>
    </row>
    <row r="24337" spans="2:8">
      <c r="B24337" s="2" t="s">
        <v>24783</v>
      </c>
      <c r="C24337" s="2">
        <v>29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24784</v>
      </c>
      <c r="C24338" s="2">
        <v>28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24785</v>
      </c>
      <c r="C24339" s="2">
        <v>28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24786</v>
      </c>
      <c r="C24340" s="2">
        <v>28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24787</v>
      </c>
      <c r="C24341" s="2">
        <v>28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24788</v>
      </c>
      <c r="C24342" s="2">
        <v>6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24789</v>
      </c>
      <c r="C24343" s="2">
        <v>29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24790</v>
      </c>
      <c r="C24344" s="2">
        <v>31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24791</v>
      </c>
      <c r="C24345" s="2">
        <v>31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24792</v>
      </c>
      <c r="C24346" s="2">
        <v>30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24793</v>
      </c>
      <c r="C24347" s="2">
        <v>29</v>
      </c>
      <c r="D24347" s="2" t="s">
        <v>449</v>
      </c>
      <c r="E24347" s="2"/>
      <c r="F24347" s="2"/>
      <c r="G24347" s="2"/>
      <c r="H24347" s="2"/>
    </row>
    <row r="24348" spans="2:8">
      <c r="B24348" s="2" t="s">
        <v>24794</v>
      </c>
      <c r="C24348" s="2">
        <v>41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24795</v>
      </c>
      <c r="C24349" s="2">
        <v>42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24796</v>
      </c>
      <c r="C24350" s="2">
        <v>40</v>
      </c>
      <c r="D24350" s="2" t="s">
        <v>449</v>
      </c>
      <c r="E24350" s="2"/>
      <c r="F24350" s="2"/>
      <c r="G24350" s="2"/>
      <c r="H24350" s="2"/>
    </row>
    <row r="24351" spans="2:8">
      <c r="B24351" s="2" t="s">
        <v>24797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24798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24799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24800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24801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24802</v>
      </c>
      <c r="C24356" s="2">
        <v>30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24803</v>
      </c>
      <c r="C24357" s="2">
        <v>31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24804</v>
      </c>
      <c r="C24358" s="2">
        <v>32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24805</v>
      </c>
      <c r="C24359" s="2">
        <v>31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24806</v>
      </c>
      <c r="C24360" s="2">
        <v>30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24807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37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24809</v>
      </c>
      <c r="C24363" s="2">
        <v>38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24810</v>
      </c>
      <c r="C24364" s="2">
        <v>39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24811</v>
      </c>
      <c r="C24365" s="2">
        <v>37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24812</v>
      </c>
      <c r="C24366" s="2">
        <v>27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24813</v>
      </c>
      <c r="C24367" s="2">
        <v>26</v>
      </c>
      <c r="D24367" s="2" t="s">
        <v>449</v>
      </c>
      <c r="E24367" s="2"/>
      <c r="F24367" s="2"/>
      <c r="G24367" s="2"/>
      <c r="H24367" s="2"/>
    </row>
    <row r="24368" spans="2:8">
      <c r="B24368" s="2" t="s">
        <v>24814</v>
      </c>
      <c r="C24368" s="2">
        <v>27</v>
      </c>
      <c r="D24368" s="2" t="s">
        <v>449</v>
      </c>
      <c r="E24368" s="2"/>
      <c r="F24368" s="2"/>
      <c r="G24368" s="2"/>
      <c r="H24368" s="2"/>
    </row>
    <row r="24369" spans="2:8">
      <c r="B24369" s="2" t="s">
        <v>24815</v>
      </c>
      <c r="C24369" s="2">
        <v>26</v>
      </c>
      <c r="D24369" s="2" t="s">
        <v>449</v>
      </c>
      <c r="E24369" s="2"/>
      <c r="F24369" s="2"/>
      <c r="G24369" s="2"/>
      <c r="H24369" s="2"/>
    </row>
    <row r="24370" spans="2:8">
      <c r="B24370" s="2" t="s">
        <v>24816</v>
      </c>
      <c r="C24370" s="2">
        <v>27</v>
      </c>
      <c r="D24370" s="2" t="s">
        <v>449</v>
      </c>
      <c r="E24370" s="2"/>
      <c r="F24370" s="2"/>
      <c r="G24370" s="2"/>
      <c r="H24370" s="2"/>
    </row>
    <row r="24371" spans="2:8">
      <c r="B24371" s="2" t="s">
        <v>24817</v>
      </c>
      <c r="C24371" s="2">
        <v>25</v>
      </c>
      <c r="D24371" s="2" t="s">
        <v>449</v>
      </c>
      <c r="E24371" s="2"/>
      <c r="F24371" s="2"/>
      <c r="G24371" s="2"/>
      <c r="H24371" s="2"/>
    </row>
    <row r="24372" spans="2:8">
      <c r="B24372" s="2" t="s">
        <v>24818</v>
      </c>
      <c r="C24372" s="2">
        <v>23</v>
      </c>
      <c r="D24372" s="2" t="s">
        <v>449</v>
      </c>
      <c r="E24372" s="2"/>
      <c r="F24372" s="2"/>
      <c r="G24372" s="2"/>
      <c r="H24372" s="2"/>
    </row>
    <row r="24373" spans="2:8">
      <c r="B24373" s="2" t="s">
        <v>24819</v>
      </c>
      <c r="C24373" s="2">
        <v>23</v>
      </c>
      <c r="D24373" s="2" t="s">
        <v>449</v>
      </c>
      <c r="E24373" s="2"/>
      <c r="F24373" s="2"/>
      <c r="G24373" s="2"/>
      <c r="H24373" s="2"/>
    </row>
    <row r="24374" spans="2:8">
      <c r="B24374" s="2" t="s">
        <v>24820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24821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24824</v>
      </c>
      <c r="C24378" s="2">
        <v>29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24825</v>
      </c>
      <c r="C24379" s="2">
        <v>26</v>
      </c>
      <c r="D24379" s="2" t="s">
        <v>449</v>
      </c>
      <c r="E24379" s="2"/>
      <c r="F24379" s="2"/>
      <c r="G24379" s="2"/>
      <c r="H24379" s="2"/>
    </row>
    <row r="24380" spans="2:8">
      <c r="B24380" s="2" t="s">
        <v>24826</v>
      </c>
      <c r="C24380" s="2">
        <v>22</v>
      </c>
      <c r="D24380" s="2" t="s">
        <v>449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449</v>
      </c>
      <c r="E24381" s="2"/>
      <c r="F24381" s="2"/>
      <c r="G24381" s="2"/>
      <c r="H24381" s="2"/>
    </row>
    <row r="24382" spans="2:8">
      <c r="B24382" s="2" t="s">
        <v>24828</v>
      </c>
      <c r="C24382" s="2">
        <v>24</v>
      </c>
      <c r="D24382" s="2" t="s">
        <v>449</v>
      </c>
      <c r="E24382" s="2"/>
      <c r="F24382" s="2"/>
      <c r="G24382" s="2"/>
      <c r="H24382" s="2"/>
    </row>
    <row r="24383" spans="2:8">
      <c r="B24383" s="2" t="s">
        <v>24829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24830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24831</v>
      </c>
      <c r="C24385" s="2">
        <v>19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24832</v>
      </c>
      <c r="C24386" s="2">
        <v>17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24833</v>
      </c>
      <c r="C24387" s="2">
        <v>15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24834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17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20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19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23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24847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24848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24849</v>
      </c>
      <c r="C24403" s="2">
        <v>19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24850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24851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24852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24853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24854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24855</v>
      </c>
      <c r="C24409" s="2">
        <v>17</v>
      </c>
      <c r="D24409" s="2" t="s">
        <v>449</v>
      </c>
      <c r="E24409" s="2"/>
      <c r="F24409" s="2"/>
      <c r="G24409" s="2"/>
      <c r="H24409" s="2"/>
    </row>
    <row r="24410" spans="2:8">
      <c r="B24410" s="2" t="s">
        <v>24856</v>
      </c>
      <c r="C24410" s="2">
        <v>17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24857</v>
      </c>
      <c r="C24411" s="2">
        <v>11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24858</v>
      </c>
      <c r="C24412" s="2">
        <v>23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24859</v>
      </c>
      <c r="C24413" s="2">
        <v>33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24860</v>
      </c>
      <c r="C24414" s="2">
        <v>35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24861</v>
      </c>
      <c r="C24415" s="2">
        <v>35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24862</v>
      </c>
      <c r="C24416" s="2">
        <v>35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24863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24864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24865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24866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24867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24868</v>
      </c>
      <c r="C24422" s="2">
        <v>34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24869</v>
      </c>
      <c r="C24423" s="2">
        <v>34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24870</v>
      </c>
      <c r="C24424" s="2">
        <v>25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24871</v>
      </c>
      <c r="C24425" s="2">
        <v>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24872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24873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24874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24875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24876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24877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24878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24879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24880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24881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24882</v>
      </c>
      <c r="C24436" s="2">
        <v>16</v>
      </c>
      <c r="D24436" s="2" t="s">
        <v>449</v>
      </c>
      <c r="E24436" s="2"/>
      <c r="F24436" s="2"/>
      <c r="G24436" s="2"/>
      <c r="H24436" s="2"/>
    </row>
    <row r="24437" spans="2:8">
      <c r="B24437" s="2" t="s">
        <v>24883</v>
      </c>
      <c r="C24437" s="2">
        <v>19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24884</v>
      </c>
      <c r="C24438" s="2">
        <v>22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24885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24886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24887</v>
      </c>
      <c r="C24441" s="2">
        <v>35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24888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24889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24890</v>
      </c>
      <c r="C24444" s="2">
        <v>21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24891</v>
      </c>
      <c r="C24445" s="2">
        <v>23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24892</v>
      </c>
      <c r="C24446" s="2">
        <v>23</v>
      </c>
      <c r="D24446" s="2" t="s">
        <v>449</v>
      </c>
      <c r="E24446" s="2"/>
      <c r="F24446" s="2"/>
      <c r="G24446" s="2"/>
      <c r="H24446" s="2"/>
    </row>
    <row r="24447" spans="2:8">
      <c r="B24447" s="2" t="s">
        <v>24893</v>
      </c>
      <c r="C24447" s="2">
        <v>23</v>
      </c>
      <c r="D24447" s="2" t="s">
        <v>449</v>
      </c>
      <c r="E24447" s="2"/>
      <c r="F24447" s="2"/>
      <c r="G24447" s="2"/>
      <c r="H24447" s="2"/>
    </row>
    <row r="24448" spans="2:8">
      <c r="B24448" s="2" t="s">
        <v>24894</v>
      </c>
      <c r="C24448" s="2">
        <v>23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24895</v>
      </c>
      <c r="C24449" s="2">
        <v>21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24896</v>
      </c>
      <c r="C24450" s="2">
        <v>28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24897</v>
      </c>
      <c r="C24451" s="2">
        <v>27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24898</v>
      </c>
      <c r="C24452" s="2">
        <v>26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24899</v>
      </c>
      <c r="C24453" s="2">
        <v>17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24900</v>
      </c>
      <c r="C24454" s="2">
        <v>16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24901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24902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24903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24904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24905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24906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24907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24908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24909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24910</v>
      </c>
      <c r="C24464" s="2">
        <v>17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24911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24912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24913</v>
      </c>
      <c r="C24467" s="2">
        <v>15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24914</v>
      </c>
      <c r="C24468" s="2">
        <v>24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24915</v>
      </c>
      <c r="C24469" s="2">
        <v>26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24916</v>
      </c>
      <c r="C24470" s="2">
        <v>26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24917</v>
      </c>
      <c r="C24471" s="2">
        <v>25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24918</v>
      </c>
      <c r="C24472" s="2">
        <v>24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24919</v>
      </c>
      <c r="C24473" s="2">
        <v>23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24920</v>
      </c>
      <c r="C24474" s="2">
        <v>22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24921</v>
      </c>
      <c r="C24475" s="2">
        <v>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24922</v>
      </c>
      <c r="C24476" s="2">
        <v>12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24923</v>
      </c>
      <c r="C24477" s="2">
        <v>13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24924</v>
      </c>
      <c r="C24478" s="2">
        <v>19</v>
      </c>
      <c r="D24478" s="2" t="s">
        <v>449</v>
      </c>
      <c r="E24478" s="2"/>
      <c r="F24478" s="2"/>
      <c r="G24478" s="2"/>
      <c r="H24478" s="2"/>
    </row>
    <row r="24479" spans="2:8">
      <c r="B24479" s="2" t="s">
        <v>24925</v>
      </c>
      <c r="C24479" s="2">
        <v>19</v>
      </c>
      <c r="D24479" s="2" t="s">
        <v>449</v>
      </c>
      <c r="E24479" s="2"/>
      <c r="F24479" s="2"/>
      <c r="G24479" s="2"/>
      <c r="H24479" s="2"/>
    </row>
    <row r="24480" spans="2:8">
      <c r="B24480" s="2" t="s">
        <v>24926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24927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24928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24929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24930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24931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24932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24933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24934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24935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24936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24937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24938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24940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24941</v>
      </c>
      <c r="C24495" s="2">
        <v>12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24942</v>
      </c>
      <c r="C24496" s="2">
        <v>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24943</v>
      </c>
      <c r="C24497" s="2">
        <v>31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24944</v>
      </c>
      <c r="C24498" s="2">
        <v>31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24945</v>
      </c>
      <c r="C24499" s="2">
        <v>31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24946</v>
      </c>
      <c r="C24500" s="2">
        <v>29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24947</v>
      </c>
      <c r="C24501" s="2">
        <v>30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24948</v>
      </c>
      <c r="C24502" s="2">
        <v>33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24949</v>
      </c>
      <c r="C24503" s="2">
        <v>34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24950</v>
      </c>
      <c r="C24504" s="2">
        <v>34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24951</v>
      </c>
      <c r="C24505" s="2">
        <v>34</v>
      </c>
      <c r="D24505" s="2" t="s">
        <v>449</v>
      </c>
      <c r="E24505" s="2"/>
      <c r="F24505" s="2"/>
      <c r="G24505" s="2"/>
      <c r="H24505" s="2"/>
    </row>
    <row r="24506" spans="2:8">
      <c r="B24506" s="2" t="s">
        <v>24952</v>
      </c>
      <c r="C24506" s="2">
        <v>29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24953</v>
      </c>
      <c r="C24507" s="2">
        <v>28</v>
      </c>
      <c r="D24507" s="2" t="s">
        <v>449</v>
      </c>
      <c r="E24507" s="2"/>
      <c r="F24507" s="2"/>
      <c r="G24507" s="2"/>
      <c r="H24507" s="2"/>
    </row>
    <row r="24508" spans="2:8">
      <c r="B24508" s="2" t="s">
        <v>24954</v>
      </c>
      <c r="C24508" s="2">
        <v>33</v>
      </c>
      <c r="D24508" s="2" t="s">
        <v>449</v>
      </c>
      <c r="E24508" s="2"/>
      <c r="F24508" s="2"/>
      <c r="G24508" s="2"/>
      <c r="H24508" s="2"/>
    </row>
    <row r="24509" spans="2:8">
      <c r="B24509" s="2" t="s">
        <v>24955</v>
      </c>
      <c r="C24509" s="2">
        <v>34</v>
      </c>
      <c r="D24509" s="2" t="s">
        <v>449</v>
      </c>
      <c r="E24509" s="2"/>
      <c r="F24509" s="2"/>
      <c r="G24509" s="2"/>
      <c r="H24509" s="2"/>
    </row>
    <row r="24510" spans="2:8">
      <c r="B24510" s="2" t="s">
        <v>24956</v>
      </c>
      <c r="C24510" s="2">
        <v>33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24957</v>
      </c>
      <c r="C24511" s="2">
        <v>30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24958</v>
      </c>
      <c r="C24512" s="2">
        <v>28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24959</v>
      </c>
      <c r="C24513" s="2">
        <v>27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24960</v>
      </c>
      <c r="C24514" s="2">
        <v>28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24961</v>
      </c>
      <c r="C24515" s="2">
        <v>28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24962</v>
      </c>
      <c r="C24516" s="2">
        <v>29</v>
      </c>
      <c r="D24516" s="2" t="s">
        <v>449</v>
      </c>
      <c r="E24516" s="2"/>
      <c r="F24516" s="2"/>
      <c r="G24516" s="2"/>
      <c r="H24516" s="2"/>
    </row>
    <row r="24517" spans="2:8">
      <c r="B24517" s="2" t="s">
        <v>24963</v>
      </c>
      <c r="C24517" s="2">
        <v>29</v>
      </c>
      <c r="D24517" s="2" t="s">
        <v>449</v>
      </c>
      <c r="E24517" s="2"/>
      <c r="F24517" s="2"/>
      <c r="G24517" s="2"/>
      <c r="H24517" s="2"/>
    </row>
    <row r="24518" spans="2:8">
      <c r="B24518" s="2" t="s">
        <v>24964</v>
      </c>
      <c r="C24518" s="2">
        <v>21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24965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24966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24967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24968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24969</v>
      </c>
      <c r="C24523" s="2">
        <v>20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24970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24971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24972</v>
      </c>
      <c r="C24526" s="2">
        <v>16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24973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24974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24975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24976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24981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24982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24983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24984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24985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24986</v>
      </c>
      <c r="C24540" s="2">
        <v>25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24987</v>
      </c>
      <c r="C24541" s="2">
        <v>32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24988</v>
      </c>
      <c r="C24542" s="2">
        <v>33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24989</v>
      </c>
      <c r="C24543" s="2">
        <v>11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24990</v>
      </c>
      <c r="C24544" s="2">
        <v>17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24991</v>
      </c>
      <c r="C24545" s="2">
        <v>22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24992</v>
      </c>
      <c r="C24546" s="2">
        <v>37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24993</v>
      </c>
      <c r="C24547" s="2">
        <v>40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24994</v>
      </c>
      <c r="C24548" s="2">
        <v>39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24995</v>
      </c>
      <c r="C24549" s="2">
        <v>36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24996</v>
      </c>
      <c r="C24550" s="2">
        <v>27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24997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24998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24999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25000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25001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25002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25003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25004</v>
      </c>
      <c r="C24558" s="2">
        <v>39</v>
      </c>
      <c r="D24558" s="2" t="s">
        <v>449</v>
      </c>
      <c r="E24558" s="2"/>
      <c r="F24558" s="2"/>
      <c r="G24558" s="2"/>
      <c r="H24558" s="2"/>
    </row>
    <row r="24559" spans="2:8">
      <c r="B24559" s="2" t="s">
        <v>25005</v>
      </c>
      <c r="C24559" s="2">
        <v>40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25006</v>
      </c>
      <c r="C24560" s="2">
        <v>28</v>
      </c>
      <c r="D24560" s="2" t="s">
        <v>449</v>
      </c>
      <c r="E24560" s="2"/>
      <c r="F24560" s="2"/>
      <c r="G24560" s="2"/>
      <c r="H24560" s="2"/>
    </row>
    <row r="24561" spans="2:8">
      <c r="B24561" s="2" t="s">
        <v>25007</v>
      </c>
      <c r="C24561" s="2">
        <v>15</v>
      </c>
      <c r="D24561" s="2" t="s">
        <v>449</v>
      </c>
      <c r="E24561" s="2"/>
      <c r="F24561" s="2"/>
      <c r="G24561" s="2"/>
      <c r="H24561" s="2"/>
    </row>
    <row r="24562" spans="2:8">
      <c r="B24562" s="2" t="s">
        <v>25008</v>
      </c>
      <c r="C24562" s="2">
        <v>15</v>
      </c>
      <c r="D24562" s="2" t="s">
        <v>449</v>
      </c>
      <c r="E24562" s="2"/>
      <c r="F24562" s="2"/>
      <c r="G24562" s="2"/>
      <c r="H24562" s="2"/>
    </row>
    <row r="24563" spans="2:8">
      <c r="B24563" s="2" t="s">
        <v>25009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25010</v>
      </c>
      <c r="C24564" s="2">
        <v>19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25011</v>
      </c>
      <c r="C24565" s="2">
        <v>18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25012</v>
      </c>
      <c r="C24566" s="2">
        <v>17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25013</v>
      </c>
      <c r="C24567" s="2">
        <v>16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25014</v>
      </c>
      <c r="C24568" s="2">
        <v>32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25015</v>
      </c>
      <c r="C24569" s="2">
        <v>32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25016</v>
      </c>
      <c r="C24570" s="2">
        <v>31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25017</v>
      </c>
      <c r="C24571" s="2">
        <v>32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25018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25019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25020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25021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25022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25023</v>
      </c>
      <c r="C24577" s="2">
        <v>10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25024</v>
      </c>
      <c r="C24578" s="2">
        <v>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25025</v>
      </c>
      <c r="C24579" s="2">
        <v>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25026</v>
      </c>
      <c r="C24580" s="2">
        <v>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25027</v>
      </c>
      <c r="C24581" s="2">
        <v>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25028</v>
      </c>
      <c r="C24582" s="2">
        <v>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25029</v>
      </c>
      <c r="C24583" s="2">
        <v>29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25030</v>
      </c>
      <c r="C24584" s="2">
        <v>32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25031</v>
      </c>
      <c r="C24585" s="2">
        <v>33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25032</v>
      </c>
      <c r="C24586" s="2">
        <v>33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25033</v>
      </c>
      <c r="C24587" s="2">
        <v>31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25034</v>
      </c>
      <c r="C24588" s="2">
        <v>32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25035</v>
      </c>
      <c r="C24589" s="2">
        <v>30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25036</v>
      </c>
      <c r="C24590" s="2">
        <v>29</v>
      </c>
      <c r="D24590" s="2" t="s">
        <v>449</v>
      </c>
      <c r="E24590" s="2"/>
      <c r="F24590" s="2"/>
      <c r="G24590" s="2"/>
      <c r="H24590" s="2"/>
    </row>
    <row r="24591" spans="2:8">
      <c r="B24591" s="2" t="s">
        <v>25037</v>
      </c>
      <c r="C24591" s="2">
        <v>28</v>
      </c>
      <c r="D24591" s="2" t="s">
        <v>449</v>
      </c>
      <c r="E24591" s="2"/>
      <c r="F24591" s="2"/>
      <c r="G24591" s="2"/>
      <c r="H24591" s="2"/>
    </row>
    <row r="24592" spans="2:8">
      <c r="B24592" s="2" t="s">
        <v>25038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25039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25040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25041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25042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25043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25044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25045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25046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25047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25048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25049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25050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25051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25052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25053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25054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25055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25056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25057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25058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25059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25060</v>
      </c>
      <c r="C24614" s="2">
        <v>29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25061</v>
      </c>
      <c r="C24615" s="2">
        <v>30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25062</v>
      </c>
      <c r="C24616" s="2">
        <v>30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25063</v>
      </c>
      <c r="C24617" s="2">
        <v>28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25064</v>
      </c>
      <c r="C24618" s="2">
        <v>20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25065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25066</v>
      </c>
      <c r="C24620" s="2">
        <v>19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25067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25068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25069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25070</v>
      </c>
      <c r="C24624" s="2">
        <v>36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25071</v>
      </c>
      <c r="C24625" s="2">
        <v>27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25072</v>
      </c>
      <c r="C24626" s="2">
        <v>28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25073</v>
      </c>
      <c r="C24627" s="2">
        <v>27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25074</v>
      </c>
      <c r="C24628" s="2">
        <v>25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25075</v>
      </c>
      <c r="C24629" s="2">
        <v>25</v>
      </c>
      <c r="D24629" s="2" t="s">
        <v>449</v>
      </c>
      <c r="E24629" s="2"/>
      <c r="F24629" s="2"/>
      <c r="G24629" s="2"/>
      <c r="H24629" s="2"/>
    </row>
    <row r="24630" spans="2:8">
      <c r="B24630" s="2" t="s">
        <v>25076</v>
      </c>
      <c r="C24630" s="2">
        <v>41</v>
      </c>
      <c r="D24630" s="2" t="s">
        <v>449</v>
      </c>
      <c r="E24630" s="2"/>
      <c r="F24630" s="2"/>
      <c r="G24630" s="2"/>
      <c r="H24630" s="2"/>
    </row>
    <row r="24631" spans="2:8">
      <c r="B24631" s="2" t="s">
        <v>25077</v>
      </c>
      <c r="C24631" s="2">
        <v>42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25078</v>
      </c>
      <c r="C24632" s="2">
        <v>42</v>
      </c>
      <c r="D24632" s="2" t="s">
        <v>449</v>
      </c>
      <c r="E24632" s="2"/>
      <c r="F24632" s="2"/>
      <c r="G24632" s="2"/>
      <c r="H24632" s="2"/>
    </row>
    <row r="24633" spans="2:8">
      <c r="B24633" s="2" t="s">
        <v>25079</v>
      </c>
      <c r="C24633" s="2">
        <v>40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25080</v>
      </c>
      <c r="C24634" s="2">
        <v>41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25081</v>
      </c>
      <c r="C24635" s="2">
        <v>35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25082</v>
      </c>
      <c r="C24636" s="2">
        <v>36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25083</v>
      </c>
      <c r="C24637" s="2">
        <v>34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25084</v>
      </c>
      <c r="C24638" s="2">
        <v>33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25085</v>
      </c>
      <c r="C24639" s="2">
        <v>30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25086</v>
      </c>
      <c r="C24640" s="2">
        <v>31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25087</v>
      </c>
      <c r="C24641" s="2">
        <v>31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25088</v>
      </c>
      <c r="C24642" s="2">
        <v>31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25089</v>
      </c>
      <c r="C24643" s="2">
        <v>30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25090</v>
      </c>
      <c r="C24644" s="2">
        <v>26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25091</v>
      </c>
      <c r="C24645" s="2">
        <v>18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25092</v>
      </c>
      <c r="C24646" s="2">
        <v>22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25093</v>
      </c>
      <c r="C24647" s="2">
        <v>22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25094</v>
      </c>
      <c r="C24648" s="2">
        <v>23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25095</v>
      </c>
      <c r="C24649" s="2">
        <v>23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25096</v>
      </c>
      <c r="C24650" s="2">
        <v>23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25097</v>
      </c>
      <c r="C24651" s="2">
        <v>24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25098</v>
      </c>
      <c r="C24652" s="2">
        <v>26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25099</v>
      </c>
      <c r="C24653" s="2">
        <v>27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25100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25101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25102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25104</v>
      </c>
      <c r="C24658" s="2">
        <v>30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25105</v>
      </c>
      <c r="C24659" s="2">
        <v>32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25106</v>
      </c>
      <c r="C24660" s="2">
        <v>29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25107</v>
      </c>
      <c r="C24661" s="2">
        <v>23</v>
      </c>
      <c r="D24661" s="2" t="s">
        <v>449</v>
      </c>
      <c r="E24661" s="2"/>
      <c r="F24661" s="2"/>
      <c r="G24661" s="2"/>
      <c r="H24661" s="2"/>
    </row>
    <row r="24662" spans="2:8">
      <c r="B24662" s="2" t="s">
        <v>25108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25109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25110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25111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25112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25113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25114</v>
      </c>
      <c r="C24668" s="2">
        <v>17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25115</v>
      </c>
      <c r="C24669" s="2">
        <v>18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25116</v>
      </c>
      <c r="C24670" s="2">
        <v>30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25117</v>
      </c>
      <c r="C24671" s="2">
        <v>33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25118</v>
      </c>
      <c r="C24672" s="2">
        <v>36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25119</v>
      </c>
      <c r="C24673" s="2">
        <v>39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25120</v>
      </c>
      <c r="C24674" s="2">
        <v>38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25121</v>
      </c>
      <c r="C24675" s="2">
        <v>36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25122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25123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25124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25125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25126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25127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25128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25129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25130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25131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25132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25133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25134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25135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25136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25137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25138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25139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25140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25141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25142</v>
      </c>
      <c r="C24696" s="2">
        <v>13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25143</v>
      </c>
      <c r="C24697" s="2">
        <v>14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25144</v>
      </c>
      <c r="C24698" s="2">
        <v>17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25145</v>
      </c>
      <c r="C24699" s="2">
        <v>35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25146</v>
      </c>
      <c r="C24700" s="2">
        <v>38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25147</v>
      </c>
      <c r="C24701" s="2">
        <v>37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25148</v>
      </c>
      <c r="C24702" s="2">
        <v>36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25149</v>
      </c>
      <c r="C24703" s="2">
        <v>33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25150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25151</v>
      </c>
      <c r="C24705" s="2">
        <v>36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25152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25153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25154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25155</v>
      </c>
      <c r="C24709" s="2">
        <v>27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25156</v>
      </c>
      <c r="C24710" s="2">
        <v>28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25157</v>
      </c>
      <c r="C24711" s="2">
        <v>30</v>
      </c>
      <c r="D24711" s="2" t="s">
        <v>449</v>
      </c>
      <c r="E24711" s="2"/>
      <c r="F24711" s="2"/>
      <c r="G24711" s="2"/>
      <c r="H24711" s="2"/>
    </row>
    <row r="24712" spans="2:8">
      <c r="B24712" s="2" t="s">
        <v>25158</v>
      </c>
      <c r="C24712" s="2">
        <v>30</v>
      </c>
      <c r="D24712" s="2" t="s">
        <v>449</v>
      </c>
      <c r="E24712" s="2"/>
      <c r="F24712" s="2"/>
      <c r="G24712" s="2"/>
      <c r="H24712" s="2"/>
    </row>
    <row r="24713" spans="2:8">
      <c r="B24713" s="2" t="s">
        <v>25159</v>
      </c>
      <c r="C24713" s="2">
        <v>30</v>
      </c>
      <c r="D24713" s="2" t="s">
        <v>449</v>
      </c>
      <c r="E24713" s="2"/>
      <c r="F24713" s="2"/>
      <c r="G24713" s="2"/>
      <c r="H24713" s="2"/>
    </row>
    <row r="24714" spans="2:8">
      <c r="B24714" s="2" t="s">
        <v>25160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25161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25162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25163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25164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25165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25166</v>
      </c>
      <c r="C24720" s="2">
        <v>12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10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10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6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25170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25172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25175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25176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25177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25178</v>
      </c>
      <c r="C24732" s="2">
        <v>24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25179</v>
      </c>
      <c r="C24733" s="2">
        <v>27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25180</v>
      </c>
      <c r="C24734" s="2">
        <v>27</v>
      </c>
      <c r="D24734" s="2" t="s">
        <v>449</v>
      </c>
      <c r="E24734" s="2"/>
      <c r="F24734" s="2"/>
      <c r="G24734" s="2"/>
      <c r="H24734" s="2"/>
    </row>
    <row r="24735" spans="2:8">
      <c r="B24735" s="2" t="s">
        <v>25181</v>
      </c>
      <c r="C24735" s="2">
        <v>27</v>
      </c>
      <c r="D24735" s="2" t="s">
        <v>449</v>
      </c>
      <c r="E24735" s="2"/>
      <c r="F24735" s="2"/>
      <c r="G24735" s="2"/>
      <c r="H24735" s="2"/>
    </row>
    <row r="24736" spans="2:8">
      <c r="B24736" s="2" t="s">
        <v>25182</v>
      </c>
      <c r="C24736" s="2">
        <v>32</v>
      </c>
      <c r="D24736" s="2" t="s">
        <v>449</v>
      </c>
      <c r="E24736" s="2"/>
      <c r="F24736" s="2"/>
      <c r="G24736" s="2"/>
      <c r="H24736" s="2"/>
    </row>
    <row r="24737" spans="2:8">
      <c r="B24737" s="2" t="s">
        <v>25183</v>
      </c>
      <c r="C24737" s="2">
        <v>32</v>
      </c>
      <c r="D24737" s="2" t="s">
        <v>449</v>
      </c>
      <c r="E24737" s="2"/>
      <c r="F24737" s="2"/>
      <c r="G24737" s="2"/>
      <c r="H24737" s="2"/>
    </row>
    <row r="24738" spans="2:8">
      <c r="B24738" s="2" t="s">
        <v>25184</v>
      </c>
      <c r="C24738" s="2">
        <v>31</v>
      </c>
      <c r="D24738" s="2" t="s">
        <v>449</v>
      </c>
      <c r="E24738" s="2"/>
      <c r="F24738" s="2"/>
      <c r="G24738" s="2"/>
      <c r="H24738" s="2"/>
    </row>
    <row r="24739" spans="2:8">
      <c r="B24739" s="2" t="s">
        <v>25185</v>
      </c>
      <c r="C24739" s="2">
        <v>30</v>
      </c>
      <c r="D24739" s="2" t="s">
        <v>449</v>
      </c>
      <c r="E24739" s="2"/>
      <c r="F24739" s="2"/>
      <c r="G24739" s="2"/>
      <c r="H24739" s="2"/>
    </row>
    <row r="24740" spans="2:8">
      <c r="B24740" s="2" t="s">
        <v>25186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25187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25188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25189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25190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25191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25192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25193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25194</v>
      </c>
      <c r="C24748" s="2">
        <v>19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25195</v>
      </c>
      <c r="C24749" s="2">
        <v>15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25196</v>
      </c>
      <c r="C24750" s="2">
        <v>12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25197</v>
      </c>
      <c r="C24751" s="2">
        <v>10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25198</v>
      </c>
      <c r="C24752" s="2">
        <v>35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25199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25200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25201</v>
      </c>
      <c r="C24755" s="2">
        <v>27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25202</v>
      </c>
      <c r="C24756" s="2">
        <v>29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25203</v>
      </c>
      <c r="C24757" s="2">
        <v>30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25204</v>
      </c>
      <c r="C24758" s="2">
        <v>31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25205</v>
      </c>
      <c r="C24759" s="2">
        <v>29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25206</v>
      </c>
      <c r="C24760" s="2">
        <v>27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25207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25208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25209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25210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25211</v>
      </c>
      <c r="C24765" s="2">
        <v>20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25212</v>
      </c>
      <c r="C24766" s="2">
        <v>23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25213</v>
      </c>
      <c r="C24767" s="2">
        <v>23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25214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25215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25216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25217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25218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25219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25220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25221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25222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25223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25224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25225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25226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25227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25228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25229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25230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25231</v>
      </c>
      <c r="C24785" s="2">
        <v>29</v>
      </c>
      <c r="D24785" s="2" t="s">
        <v>449</v>
      </c>
      <c r="E24785" s="2"/>
      <c r="F24785" s="2"/>
      <c r="G24785" s="2"/>
      <c r="H24785" s="2"/>
    </row>
    <row r="24786" spans="2:8">
      <c r="B24786" s="2" t="s">
        <v>25232</v>
      </c>
      <c r="C24786" s="2">
        <v>30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25233</v>
      </c>
      <c r="C24787" s="2">
        <v>29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25234</v>
      </c>
      <c r="C24788" s="2">
        <v>29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25235</v>
      </c>
      <c r="C24789" s="2">
        <v>29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25236</v>
      </c>
      <c r="C24790" s="2">
        <v>28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25237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25238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25239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25240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25241</v>
      </c>
      <c r="C24795" s="2">
        <v>28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25242</v>
      </c>
      <c r="C24796" s="2">
        <v>28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25243</v>
      </c>
      <c r="C24797" s="2">
        <v>37</v>
      </c>
      <c r="D24797" s="2" t="s">
        <v>449</v>
      </c>
      <c r="E24797" s="2"/>
      <c r="F24797" s="2"/>
      <c r="G24797" s="2"/>
      <c r="H24797" s="2"/>
    </row>
    <row r="24798" spans="2:8">
      <c r="B24798" s="2" t="s">
        <v>25244</v>
      </c>
      <c r="C24798" s="2">
        <v>38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25245</v>
      </c>
      <c r="C24799" s="2">
        <v>38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25246</v>
      </c>
      <c r="C24800" s="2">
        <v>39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25247</v>
      </c>
      <c r="C24801" s="2">
        <v>38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25248</v>
      </c>
      <c r="C24802" s="2">
        <v>38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25249</v>
      </c>
      <c r="C24803" s="2">
        <v>35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25250</v>
      </c>
      <c r="C24804" s="2">
        <v>12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25251</v>
      </c>
      <c r="C24805" s="2">
        <v>15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21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20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25255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25256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25257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25258</v>
      </c>
      <c r="C24812" s="2">
        <v>27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25259</v>
      </c>
      <c r="C24813" s="2">
        <v>28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25260</v>
      </c>
      <c r="C24814" s="2">
        <v>28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25261</v>
      </c>
      <c r="C24815" s="2">
        <v>28</v>
      </c>
      <c r="D24815" s="2" t="s">
        <v>449</v>
      </c>
      <c r="E24815" s="2"/>
      <c r="F24815" s="2"/>
      <c r="G24815" s="2"/>
      <c r="H24815" s="2"/>
    </row>
    <row r="24816" spans="2:8">
      <c r="B24816" s="2" t="s">
        <v>25262</v>
      </c>
      <c r="C24816" s="2">
        <v>29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25263</v>
      </c>
      <c r="C24817" s="2">
        <v>27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25264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25265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25266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25267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25268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25269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25270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25271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25272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25273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25274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25275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25276</v>
      </c>
      <c r="C24830" s="2">
        <v>15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25277</v>
      </c>
      <c r="C24831" s="2">
        <v>24</v>
      </c>
      <c r="D24831" s="2" t="s">
        <v>449</v>
      </c>
      <c r="E24831" s="2"/>
      <c r="F24831" s="2"/>
      <c r="G24831" s="2"/>
      <c r="H24831" s="2"/>
    </row>
    <row r="24832" spans="2:8">
      <c r="B24832" s="2" t="s">
        <v>25278</v>
      </c>
      <c r="C24832" s="2">
        <v>25</v>
      </c>
      <c r="D24832" s="2" t="s">
        <v>449</v>
      </c>
      <c r="E24832" s="2"/>
      <c r="F24832" s="2"/>
      <c r="G24832" s="2"/>
      <c r="H24832" s="2"/>
    </row>
    <row r="24833" spans="2:8">
      <c r="B24833" s="2" t="s">
        <v>25279</v>
      </c>
      <c r="C24833" s="2">
        <v>24</v>
      </c>
      <c r="D24833" s="2" t="s">
        <v>449</v>
      </c>
      <c r="E24833" s="2"/>
      <c r="F24833" s="2"/>
      <c r="G24833" s="2"/>
      <c r="H24833" s="2"/>
    </row>
    <row r="24834" spans="2:8">
      <c r="B24834" s="2" t="s">
        <v>25280</v>
      </c>
      <c r="C24834" s="2">
        <v>24</v>
      </c>
      <c r="D24834" s="2" t="s">
        <v>449</v>
      </c>
      <c r="E24834" s="2"/>
      <c r="F24834" s="2"/>
      <c r="G24834" s="2"/>
      <c r="H24834" s="2"/>
    </row>
    <row r="24835" spans="2:8">
      <c r="B24835" s="2" t="s">
        <v>25281</v>
      </c>
      <c r="C24835" s="2">
        <v>23</v>
      </c>
      <c r="D24835" s="2" t="s">
        <v>449</v>
      </c>
      <c r="E24835" s="2"/>
      <c r="F24835" s="2"/>
      <c r="G24835" s="2"/>
      <c r="H24835" s="2"/>
    </row>
    <row r="24836" spans="2:8">
      <c r="B24836" s="2" t="s">
        <v>25282</v>
      </c>
      <c r="C24836" s="2">
        <v>22</v>
      </c>
      <c r="D24836" s="2" t="s">
        <v>449</v>
      </c>
      <c r="E24836" s="2"/>
      <c r="F24836" s="2"/>
      <c r="G24836" s="2"/>
      <c r="H24836" s="2"/>
    </row>
    <row r="24837" spans="2:8">
      <c r="B24837" s="2" t="s">
        <v>25283</v>
      </c>
      <c r="C24837" s="2">
        <v>31</v>
      </c>
      <c r="D24837" s="2" t="s">
        <v>449</v>
      </c>
      <c r="E24837" s="2"/>
      <c r="F24837" s="2"/>
      <c r="G24837" s="2"/>
      <c r="H24837" s="2"/>
    </row>
    <row r="24838" spans="2:8">
      <c r="B24838" s="2" t="s">
        <v>25284</v>
      </c>
      <c r="C24838" s="2">
        <v>32</v>
      </c>
      <c r="D24838" s="2" t="s">
        <v>449</v>
      </c>
      <c r="E24838" s="2"/>
      <c r="F24838" s="2"/>
      <c r="G24838" s="2"/>
      <c r="H24838" s="2"/>
    </row>
    <row r="24839" spans="2:8">
      <c r="B24839" s="2" t="s">
        <v>25285</v>
      </c>
      <c r="C24839" s="2">
        <v>32</v>
      </c>
      <c r="D24839" s="2" t="s">
        <v>449</v>
      </c>
      <c r="E24839" s="2"/>
      <c r="F24839" s="2"/>
      <c r="G24839" s="2"/>
      <c r="H24839" s="2"/>
    </row>
    <row r="24840" spans="2:8">
      <c r="B24840" s="2" t="s">
        <v>25286</v>
      </c>
      <c r="C24840" s="2">
        <v>31</v>
      </c>
      <c r="D24840" s="2" t="s">
        <v>449</v>
      </c>
      <c r="E24840" s="2"/>
      <c r="F24840" s="2"/>
      <c r="G24840" s="2"/>
      <c r="H24840" s="2"/>
    </row>
    <row r="24841" spans="2:8">
      <c r="B24841" s="2" t="s">
        <v>25287</v>
      </c>
      <c r="C24841" s="2">
        <v>26</v>
      </c>
      <c r="D24841" s="2" t="s">
        <v>449</v>
      </c>
      <c r="E24841" s="2"/>
      <c r="F24841" s="2"/>
      <c r="G24841" s="2"/>
      <c r="H24841" s="2"/>
    </row>
    <row r="24842" spans="2:8">
      <c r="B24842" s="2" t="s">
        <v>25288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25289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25290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25291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25292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25293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25294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25295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25296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25297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25298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25299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25300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25301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25302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25303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25304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25305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25306</v>
      </c>
      <c r="C24860" s="2">
        <v>15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25307</v>
      </c>
      <c r="C24861" s="2">
        <v>16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25308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25309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25310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25311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25312</v>
      </c>
      <c r="C24866" s="2">
        <v>38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37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37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25315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25316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25317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36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25321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25323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25324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25325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25326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25327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25328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25329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25330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25331</v>
      </c>
      <c r="C24885" s="2">
        <v>14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25332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25333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25334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25335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25336</v>
      </c>
      <c r="C24890" s="2">
        <v>19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25337</v>
      </c>
      <c r="C24891" s="2">
        <v>20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25338</v>
      </c>
      <c r="C24892" s="2">
        <v>30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25339</v>
      </c>
      <c r="C24893" s="2">
        <v>31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25340</v>
      </c>
      <c r="C24894" s="2">
        <v>32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25341</v>
      </c>
      <c r="C24895" s="2">
        <v>32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25342</v>
      </c>
      <c r="C24896" s="2">
        <v>31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25343</v>
      </c>
      <c r="C24897" s="2">
        <v>27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25344</v>
      </c>
      <c r="C24898" s="2">
        <v>26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25345</v>
      </c>
      <c r="C24899" s="2">
        <v>25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25346</v>
      </c>
      <c r="C24900" s="2">
        <v>24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25347</v>
      </c>
      <c r="C24901" s="2">
        <v>23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25348</v>
      </c>
      <c r="C24902" s="2">
        <v>24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25349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38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39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25356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25357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25358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25359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25360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25361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25362</v>
      </c>
      <c r="C24916" s="2">
        <v>35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25363</v>
      </c>
      <c r="C24917" s="2">
        <v>33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25364</v>
      </c>
      <c r="C24918" s="2">
        <v>35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25365</v>
      </c>
      <c r="C24919" s="2">
        <v>35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25366</v>
      </c>
      <c r="C24920" s="2">
        <v>36</v>
      </c>
      <c r="D24920" s="2" t="s">
        <v>449</v>
      </c>
      <c r="E24920" s="2"/>
      <c r="F24920" s="2"/>
      <c r="G24920" s="2"/>
      <c r="H24920" s="2"/>
    </row>
    <row r="24921" spans="2:8">
      <c r="B24921" s="2" t="s">
        <v>25367</v>
      </c>
      <c r="C24921" s="2">
        <v>33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25368</v>
      </c>
      <c r="C24922" s="2">
        <v>14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25369</v>
      </c>
      <c r="C24923" s="2">
        <v>14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25370</v>
      </c>
      <c r="C24924" s="2">
        <v>35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25371</v>
      </c>
      <c r="C24925" s="2">
        <v>37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25372</v>
      </c>
      <c r="C24926" s="2">
        <v>37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25373</v>
      </c>
      <c r="C24927" s="2">
        <v>37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25374</v>
      </c>
      <c r="C24928" s="2">
        <v>37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25375</v>
      </c>
      <c r="C24929" s="2">
        <v>30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25376</v>
      </c>
      <c r="C24930" s="2">
        <v>32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25377</v>
      </c>
      <c r="C24931" s="2">
        <v>32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25378</v>
      </c>
      <c r="C24932" s="2">
        <v>33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25379</v>
      </c>
      <c r="C24933" s="2">
        <v>30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25380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25381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25382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25383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25384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25385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25386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25387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25388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25389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25390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25391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25392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25393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25394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25395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25396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25397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25398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20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21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25406</v>
      </c>
      <c r="C24960" s="2">
        <v>24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25407</v>
      </c>
      <c r="C24961" s="2">
        <v>25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25408</v>
      </c>
      <c r="C24962" s="2">
        <v>23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25409</v>
      </c>
      <c r="C24963" s="2">
        <v>25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25410</v>
      </c>
      <c r="C24964" s="2">
        <v>25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25411</v>
      </c>
      <c r="C24965" s="2">
        <v>27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25412</v>
      </c>
      <c r="C24966" s="2">
        <v>24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25413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25414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25415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25416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25417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25418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25419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25420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25421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25422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25423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25424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25425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25426</v>
      </c>
      <c r="C24980" s="2">
        <v>19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25427</v>
      </c>
      <c r="C24981" s="2">
        <v>10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25428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25429</v>
      </c>
      <c r="C24983" s="2">
        <v>39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25430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25431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25432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25433</v>
      </c>
      <c r="C24987" s="2">
        <v>16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25434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25435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25436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25437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25438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25439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25440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25441</v>
      </c>
      <c r="C24995" s="2">
        <v>11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25442</v>
      </c>
      <c r="C24996" s="2">
        <v>20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25443</v>
      </c>
      <c r="C24997" s="2">
        <v>28</v>
      </c>
      <c r="D24997" s="2" t="s">
        <v>449</v>
      </c>
      <c r="E24997" s="2"/>
      <c r="F24997" s="2"/>
      <c r="G24997" s="2"/>
      <c r="H24997" s="2"/>
    </row>
    <row r="24998" spans="2:8">
      <c r="B24998" s="2" t="s">
        <v>25444</v>
      </c>
      <c r="C24998" s="2">
        <v>32</v>
      </c>
      <c r="D24998" s="2" t="s">
        <v>449</v>
      </c>
      <c r="E24998" s="2"/>
      <c r="F24998" s="2"/>
      <c r="G24998" s="2"/>
      <c r="H24998" s="2"/>
    </row>
    <row r="24999" spans="2:8">
      <c r="B24999" s="2" t="s">
        <v>25445</v>
      </c>
      <c r="C24999" s="2">
        <v>31</v>
      </c>
      <c r="D24999" s="2" t="s">
        <v>449</v>
      </c>
      <c r="E24999" s="2"/>
      <c r="F24999" s="2"/>
      <c r="G24999" s="2"/>
      <c r="H24999" s="2"/>
    </row>
    <row r="25000" spans="2:8">
      <c r="B25000" s="2" t="s">
        <v>25446</v>
      </c>
      <c r="C25000" s="2">
        <v>29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25447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25448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25449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25450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25451</v>
      </c>
      <c r="C25005" s="2">
        <v>38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25452</v>
      </c>
      <c r="C25006" s="2">
        <v>38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25453</v>
      </c>
      <c r="C25007" s="2">
        <v>38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25454</v>
      </c>
      <c r="C25008" s="2">
        <v>38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25455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25456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25457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25458</v>
      </c>
      <c r="C25012" s="2">
        <v>39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25459</v>
      </c>
      <c r="C25013" s="2">
        <v>40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25460</v>
      </c>
      <c r="C25014" s="2">
        <v>40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25461</v>
      </c>
      <c r="C25015" s="2">
        <v>18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25462</v>
      </c>
      <c r="C25016" s="2">
        <v>20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25463</v>
      </c>
      <c r="C25017" s="2">
        <v>24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25464</v>
      </c>
      <c r="C25018" s="2">
        <v>29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25465</v>
      </c>
      <c r="C25019" s="2">
        <v>33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25466</v>
      </c>
      <c r="C25020" s="2">
        <v>32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25467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25468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25469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25470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25471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25472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25473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25474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25475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25476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25477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25478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25479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25480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25481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25482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25483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25484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25485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25486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25487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25488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25489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25490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25491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25492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25493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25494</v>
      </c>
      <c r="C25048" s="2">
        <v>31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25495</v>
      </c>
      <c r="C25049" s="2">
        <v>33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25496</v>
      </c>
      <c r="C25050" s="2">
        <v>33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25497</v>
      </c>
      <c r="C25051" s="2">
        <v>33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25498</v>
      </c>
      <c r="C25052" s="2">
        <v>32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25499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25500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25501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25502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25503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25504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25505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25506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25507</v>
      </c>
      <c r="C25061" s="2">
        <v>30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25508</v>
      </c>
      <c r="C25062" s="2">
        <v>33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25509</v>
      </c>
      <c r="C25063" s="2">
        <v>33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25510</v>
      </c>
      <c r="C25064" s="2">
        <v>33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25511</v>
      </c>
      <c r="C25065" s="2">
        <v>27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25512</v>
      </c>
      <c r="C25066" s="2">
        <v>22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25513</v>
      </c>
      <c r="C25067" s="2">
        <v>20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25514</v>
      </c>
      <c r="C25068" s="2">
        <v>17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25515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25516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25517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25518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25519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25520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25521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25522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25523</v>
      </c>
      <c r="C25077" s="2">
        <v>5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25524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25525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25526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25527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25528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25529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25530</v>
      </c>
      <c r="C25084" s="2">
        <v>37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25531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25532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25534</v>
      </c>
      <c r="C25088" s="2">
        <v>28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25535</v>
      </c>
      <c r="C25089" s="2">
        <v>31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25536</v>
      </c>
      <c r="C25090" s="2">
        <v>32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25537</v>
      </c>
      <c r="C25091" s="2">
        <v>33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25538</v>
      </c>
      <c r="C25092" s="2">
        <v>31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25539</v>
      </c>
      <c r="C25093" s="2">
        <v>30</v>
      </c>
      <c r="D25093" s="2" t="s">
        <v>449</v>
      </c>
      <c r="E25093" s="2"/>
      <c r="F25093" s="2"/>
      <c r="G25093" s="2"/>
      <c r="H25093" s="2"/>
    </row>
    <row r="25094" spans="2:8">
      <c r="B25094" s="2" t="s">
        <v>25540</v>
      </c>
      <c r="C25094" s="2">
        <v>28</v>
      </c>
      <c r="D25094" s="2" t="s">
        <v>449</v>
      </c>
      <c r="E25094" s="2"/>
      <c r="F25094" s="2"/>
      <c r="G25094" s="2"/>
      <c r="H25094" s="2"/>
    </row>
    <row r="25095" spans="2:8">
      <c r="B25095" s="2" t="s">
        <v>25541</v>
      </c>
      <c r="C25095" s="2">
        <v>32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25542</v>
      </c>
      <c r="C25096" s="2">
        <v>33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25543</v>
      </c>
      <c r="C25097" s="2">
        <v>34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25544</v>
      </c>
      <c r="C25098" s="2">
        <v>34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25545</v>
      </c>
      <c r="C25099" s="2">
        <v>34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25546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25547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25548</v>
      </c>
      <c r="C25102" s="2">
        <v>39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25549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25550</v>
      </c>
      <c r="C25104" s="2">
        <v>27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25551</v>
      </c>
      <c r="C25105" s="2">
        <v>30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25552</v>
      </c>
      <c r="C25106" s="2">
        <v>29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25553</v>
      </c>
      <c r="C25107" s="2">
        <v>30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25554</v>
      </c>
      <c r="C25108" s="2">
        <v>29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25555</v>
      </c>
      <c r="C25109" s="2">
        <v>27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25556</v>
      </c>
      <c r="C25110" s="2">
        <v>26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25557</v>
      </c>
      <c r="C25111" s="2">
        <v>33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25558</v>
      </c>
      <c r="C25112" s="2">
        <v>35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25559</v>
      </c>
      <c r="C25113" s="2">
        <v>35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25560</v>
      </c>
      <c r="C25114" s="2">
        <v>33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25561</v>
      </c>
      <c r="C25115" s="2">
        <v>32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25562</v>
      </c>
      <c r="C25116" s="2">
        <v>30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25563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25566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25567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25568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25569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25570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25571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25572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25573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25574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25575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25576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25577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25578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25579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25580</v>
      </c>
      <c r="C25134" s="2">
        <v>12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25581</v>
      </c>
      <c r="C25135" s="2">
        <v>16</v>
      </c>
      <c r="D25135" s="2" t="s">
        <v>449</v>
      </c>
      <c r="E25135" s="2"/>
      <c r="F25135" s="2"/>
      <c r="G25135" s="2"/>
      <c r="H25135" s="2"/>
    </row>
    <row r="25136" spans="2:8">
      <c r="B25136" s="2" t="s">
        <v>25582</v>
      </c>
      <c r="C25136" s="2">
        <v>19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25583</v>
      </c>
      <c r="C25137" s="2">
        <v>23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25584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25585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25586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25587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25588</v>
      </c>
      <c r="C25142" s="2">
        <v>16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25589</v>
      </c>
      <c r="C25143" s="2">
        <v>20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25590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25591</v>
      </c>
      <c r="C25145" s="2">
        <v>34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25592</v>
      </c>
      <c r="C25146" s="2">
        <v>36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25593</v>
      </c>
      <c r="C25147" s="2">
        <v>36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25594</v>
      </c>
      <c r="C25148" s="2">
        <v>22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25595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25596</v>
      </c>
      <c r="C25150" s="2">
        <v>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25597</v>
      </c>
      <c r="C25151" s="2">
        <v>12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25598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25599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25600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25601</v>
      </c>
      <c r="C25155" s="2">
        <v>12</v>
      </c>
      <c r="D25155" s="2" t="s">
        <v>449</v>
      </c>
      <c r="E25155" s="2"/>
      <c r="F25155" s="2"/>
      <c r="G25155" s="2"/>
      <c r="H25155" s="2"/>
    </row>
    <row r="25156" spans="2:8">
      <c r="B25156" s="2" t="s">
        <v>25602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25603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25604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25605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25606</v>
      </c>
      <c r="C25160" s="2">
        <v>29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25607</v>
      </c>
      <c r="C25161" s="2">
        <v>30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25608</v>
      </c>
      <c r="C25162" s="2">
        <v>31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25609</v>
      </c>
      <c r="C25163" s="2">
        <v>30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25610</v>
      </c>
      <c r="C25164" s="2">
        <v>28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25611</v>
      </c>
      <c r="C25165" s="2">
        <v>28</v>
      </c>
      <c r="D25165" s="2" t="s">
        <v>449</v>
      </c>
      <c r="E25165" s="2"/>
      <c r="F25165" s="2"/>
      <c r="G25165" s="2"/>
      <c r="H25165" s="2"/>
    </row>
    <row r="25166" spans="2:8">
      <c r="B25166" s="2" t="s">
        <v>25612</v>
      </c>
      <c r="C25166" s="2">
        <v>38</v>
      </c>
      <c r="D25166" s="2" t="s">
        <v>449</v>
      </c>
      <c r="E25166" s="2"/>
      <c r="F25166" s="2"/>
      <c r="G25166" s="2"/>
      <c r="H25166" s="2"/>
    </row>
    <row r="25167" spans="2:8">
      <c r="B25167" s="2" t="s">
        <v>25613</v>
      </c>
      <c r="C25167" s="2">
        <v>37</v>
      </c>
      <c r="D25167" s="2" t="s">
        <v>449</v>
      </c>
      <c r="E25167" s="2"/>
      <c r="F25167" s="2"/>
      <c r="G25167" s="2"/>
      <c r="H25167" s="2"/>
    </row>
    <row r="25168" spans="2:8">
      <c r="B25168" s="2" t="s">
        <v>25614</v>
      </c>
      <c r="C25168" s="2">
        <v>37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25615</v>
      </c>
      <c r="C25169" s="2">
        <v>33</v>
      </c>
      <c r="D25169" s="2" t="s">
        <v>449</v>
      </c>
      <c r="E25169" s="2"/>
      <c r="F25169" s="2"/>
      <c r="G25169" s="2"/>
      <c r="H25169" s="2"/>
    </row>
    <row r="25170" spans="2:8">
      <c r="B25170" s="2" t="s">
        <v>25616</v>
      </c>
      <c r="C25170" s="2">
        <v>27</v>
      </c>
      <c r="D25170" s="2" t="s">
        <v>449</v>
      </c>
      <c r="E25170" s="2"/>
      <c r="F25170" s="2"/>
      <c r="G25170" s="2"/>
      <c r="H25170" s="2"/>
    </row>
    <row r="25171" spans="2:8">
      <c r="B25171" s="2" t="s">
        <v>25617</v>
      </c>
      <c r="C25171" s="2">
        <v>28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25618</v>
      </c>
      <c r="C25172" s="2">
        <v>29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25619</v>
      </c>
      <c r="C25173" s="2">
        <v>5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25620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25621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25622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25623</v>
      </c>
      <c r="C25177" s="2">
        <v>12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25624</v>
      </c>
      <c r="C25178" s="2">
        <v>23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25625</v>
      </c>
      <c r="C25179" s="2">
        <v>35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25626</v>
      </c>
      <c r="C25180" s="2">
        <v>35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25627</v>
      </c>
      <c r="C25181" s="2">
        <v>35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25628</v>
      </c>
      <c r="C25182" s="2">
        <v>32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25629</v>
      </c>
      <c r="C25183" s="2">
        <v>32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25630</v>
      </c>
      <c r="C25184" s="2">
        <v>32</v>
      </c>
      <c r="D25184" s="2" t="s">
        <v>449</v>
      </c>
      <c r="E25184" s="2"/>
      <c r="F25184" s="2"/>
      <c r="G25184" s="2"/>
      <c r="H25184" s="2"/>
    </row>
    <row r="25185" spans="2:8">
      <c r="B25185" s="2" t="s">
        <v>25631</v>
      </c>
      <c r="C25185" s="2">
        <v>35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25632</v>
      </c>
      <c r="C25186" s="2">
        <v>31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25633</v>
      </c>
      <c r="C25187" s="2">
        <v>29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25634</v>
      </c>
      <c r="C25188" s="2">
        <v>26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25635</v>
      </c>
      <c r="C25189" s="2">
        <v>7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25636</v>
      </c>
      <c r="C25190" s="2">
        <v>20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25637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25638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25639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25640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25641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25642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25643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25644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25645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25646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25647</v>
      </c>
      <c r="C25201" s="2">
        <v>9</v>
      </c>
      <c r="D25201" s="2" t="s">
        <v>449</v>
      </c>
      <c r="E25201" s="2"/>
      <c r="F25201" s="2"/>
      <c r="G25201" s="2"/>
      <c r="H25201" s="2"/>
    </row>
    <row r="25202" spans="2:8">
      <c r="B25202" s="2" t="s">
        <v>25648</v>
      </c>
      <c r="C25202" s="2">
        <v>9</v>
      </c>
      <c r="D25202" s="2" t="s">
        <v>449</v>
      </c>
      <c r="E25202" s="2"/>
      <c r="F25202" s="2"/>
      <c r="G25202" s="2"/>
      <c r="H25202" s="2"/>
    </row>
    <row r="25203" spans="2:8">
      <c r="B25203" s="2" t="s">
        <v>25649</v>
      </c>
      <c r="C25203" s="2">
        <v>8</v>
      </c>
      <c r="D25203" s="2" t="s">
        <v>449</v>
      </c>
      <c r="E25203" s="2"/>
      <c r="F25203" s="2"/>
      <c r="G25203" s="2"/>
      <c r="H25203" s="2"/>
    </row>
    <row r="25204" spans="2:8">
      <c r="B25204" s="2" t="s">
        <v>25650</v>
      </c>
      <c r="C25204" s="2">
        <v>21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25651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25652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25653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25654</v>
      </c>
      <c r="C25208" s="2">
        <v>8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25655</v>
      </c>
      <c r="C25209" s="2">
        <v>8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25656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25657</v>
      </c>
      <c r="C25211" s="2">
        <v>35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25658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25659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25660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25661</v>
      </c>
      <c r="C25215" s="2">
        <v>14</v>
      </c>
      <c r="D25215" s="2" t="s">
        <v>449</v>
      </c>
      <c r="E25215" s="2"/>
      <c r="F25215" s="2"/>
      <c r="G25215" s="2"/>
      <c r="H25215" s="2"/>
    </row>
    <row r="25216" spans="2:8">
      <c r="B25216" s="2" t="s">
        <v>25662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25663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25664</v>
      </c>
      <c r="C25218" s="2">
        <v>27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25665</v>
      </c>
      <c r="C25219" s="2">
        <v>31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25666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25667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25668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25669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25670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25671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25672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25673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25674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25675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25676</v>
      </c>
      <c r="C25230" s="2">
        <v>30</v>
      </c>
      <c r="D25230" s="2" t="s">
        <v>449</v>
      </c>
      <c r="E25230" s="2"/>
      <c r="F25230" s="2"/>
      <c r="G25230" s="2"/>
      <c r="H25230" s="2"/>
    </row>
    <row r="25231" spans="2:8">
      <c r="B25231" s="2" t="s">
        <v>25677</v>
      </c>
      <c r="C25231" s="2">
        <v>33</v>
      </c>
      <c r="D25231" s="2" t="s">
        <v>449</v>
      </c>
      <c r="E25231" s="2"/>
      <c r="F25231" s="2"/>
      <c r="G25231" s="2"/>
      <c r="H25231" s="2"/>
    </row>
    <row r="25232" spans="2:8">
      <c r="B25232" s="2" t="s">
        <v>25678</v>
      </c>
      <c r="C25232" s="2">
        <v>35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25679</v>
      </c>
      <c r="C25233" s="2">
        <v>37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25680</v>
      </c>
      <c r="C25234" s="2">
        <v>27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25681</v>
      </c>
      <c r="C25235" s="2">
        <v>27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25682</v>
      </c>
      <c r="C25236" s="2">
        <v>27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25683</v>
      </c>
      <c r="C25237" s="2">
        <v>27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25684</v>
      </c>
      <c r="C25238" s="2">
        <v>27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25685</v>
      </c>
      <c r="C25239" s="2">
        <v>30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25686</v>
      </c>
      <c r="C25240" s="2">
        <v>30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25687</v>
      </c>
      <c r="C25241" s="2">
        <v>30</v>
      </c>
      <c r="D25241" s="2" t="s">
        <v>449</v>
      </c>
      <c r="E25241" s="2"/>
      <c r="F25241" s="2"/>
      <c r="G25241" s="2"/>
      <c r="H25241" s="2"/>
    </row>
    <row r="25242" spans="2:8">
      <c r="B25242" s="2" t="s">
        <v>25688</v>
      </c>
      <c r="C25242" s="2">
        <v>28</v>
      </c>
      <c r="D25242" s="2" t="s">
        <v>449</v>
      </c>
      <c r="E25242" s="2"/>
      <c r="F25242" s="2"/>
      <c r="G25242" s="2"/>
      <c r="H25242" s="2"/>
    </row>
    <row r="25243" spans="2:8">
      <c r="B25243" s="2" t="s">
        <v>25689</v>
      </c>
      <c r="C25243" s="2">
        <v>22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25690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25691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25692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25693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25694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25695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25696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25697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25698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25699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25700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25701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25702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25703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25704</v>
      </c>
      <c r="C25258" s="2">
        <v>33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25705</v>
      </c>
      <c r="C25259" s="2">
        <v>32</v>
      </c>
      <c r="D25259" s="2" t="s">
        <v>449</v>
      </c>
      <c r="E25259" s="2"/>
      <c r="F25259" s="2"/>
      <c r="G25259" s="2"/>
      <c r="H25259" s="2"/>
    </row>
    <row r="25260" spans="2:8">
      <c r="B25260" s="2" t="s">
        <v>25706</v>
      </c>
      <c r="C25260" s="2">
        <v>29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25707</v>
      </c>
      <c r="C25261" s="2">
        <v>18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25708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25709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25710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25711</v>
      </c>
      <c r="C25265" s="2">
        <v>17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25712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25713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25714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25715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25716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25717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25718</v>
      </c>
      <c r="C25272" s="2">
        <v>15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35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25720</v>
      </c>
      <c r="C25274" s="2">
        <v>33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25721</v>
      </c>
      <c r="C25275" s="2">
        <v>32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25722</v>
      </c>
      <c r="C25276" s="2">
        <v>29</v>
      </c>
      <c r="D25276" s="2" t="s">
        <v>449</v>
      </c>
      <c r="E25276" s="2"/>
      <c r="F25276" s="2"/>
      <c r="G25276" s="2"/>
      <c r="H25276" s="2"/>
    </row>
    <row r="25277" spans="2:8">
      <c r="B25277" s="2" t="s">
        <v>25723</v>
      </c>
      <c r="C25277" s="2">
        <v>30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25724</v>
      </c>
      <c r="C25278" s="2">
        <v>39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25725</v>
      </c>
      <c r="C25279" s="2">
        <v>41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25726</v>
      </c>
      <c r="C25280" s="2">
        <v>42</v>
      </c>
      <c r="D25280" s="2" t="s">
        <v>449</v>
      </c>
      <c r="E25280" s="2"/>
      <c r="F25280" s="2"/>
      <c r="G25280" s="2"/>
      <c r="H25280" s="2"/>
    </row>
    <row r="25281" spans="2:8">
      <c r="B25281" s="2" t="s">
        <v>25727</v>
      </c>
      <c r="C25281" s="2">
        <v>41</v>
      </c>
      <c r="D25281" s="2" t="s">
        <v>449</v>
      </c>
      <c r="E25281" s="2"/>
      <c r="F25281" s="2"/>
      <c r="G25281" s="2"/>
      <c r="H25281" s="2"/>
    </row>
    <row r="25282" spans="2:8">
      <c r="B25282" s="2" t="s">
        <v>25728</v>
      </c>
      <c r="C25282" s="2">
        <v>41</v>
      </c>
      <c r="D25282" s="2" t="s">
        <v>449</v>
      </c>
      <c r="E25282" s="2"/>
      <c r="F25282" s="2"/>
      <c r="G25282" s="2"/>
      <c r="H25282" s="2"/>
    </row>
    <row r="25283" spans="2:8">
      <c r="B25283" s="2" t="s">
        <v>25729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25730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25731</v>
      </c>
      <c r="C25285" s="2">
        <v>16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15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25734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25735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25736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25737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25738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25739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25740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25741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25742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25743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25744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25747</v>
      </c>
      <c r="C25301" s="2">
        <v>28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25748</v>
      </c>
      <c r="C25302" s="2">
        <v>28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25749</v>
      </c>
      <c r="C25303" s="2">
        <v>28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25750</v>
      </c>
      <c r="C25304" s="2">
        <v>28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25751</v>
      </c>
      <c r="C25305" s="2">
        <v>27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25752</v>
      </c>
      <c r="C25306" s="2">
        <v>26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25753</v>
      </c>
      <c r="C25307" s="2">
        <v>5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25754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25755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25756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25757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25758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25759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25760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25761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25762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25763</v>
      </c>
      <c r="C25317" s="2">
        <v>18</v>
      </c>
      <c r="D25317" s="2" t="s">
        <v>449</v>
      </c>
      <c r="E25317" s="2"/>
      <c r="F25317" s="2"/>
      <c r="G25317" s="2"/>
      <c r="H25317" s="2"/>
    </row>
    <row r="25318" spans="2:8">
      <c r="B25318" s="2" t="s">
        <v>25764</v>
      </c>
      <c r="C25318" s="2">
        <v>17</v>
      </c>
      <c r="D25318" s="2" t="s">
        <v>449</v>
      </c>
      <c r="E25318" s="2"/>
      <c r="F25318" s="2"/>
      <c r="G25318" s="2"/>
      <c r="H25318" s="2"/>
    </row>
    <row r="25319" spans="2:8">
      <c r="B25319" s="2" t="s">
        <v>25765</v>
      </c>
      <c r="C25319" s="2">
        <v>15</v>
      </c>
      <c r="D25319" s="2" t="s">
        <v>449</v>
      </c>
      <c r="E25319" s="2"/>
      <c r="F25319" s="2"/>
      <c r="G25319" s="2"/>
      <c r="H25319" s="2"/>
    </row>
    <row r="25320" spans="2:8">
      <c r="B25320" s="2" t="s">
        <v>25766</v>
      </c>
      <c r="C25320" s="2">
        <v>13</v>
      </c>
      <c r="D25320" s="2" t="s">
        <v>449</v>
      </c>
      <c r="E25320" s="2"/>
      <c r="F25320" s="2"/>
      <c r="G25320" s="2"/>
      <c r="H25320" s="2"/>
    </row>
    <row r="25321" spans="2:8">
      <c r="B25321" s="2" t="s">
        <v>25767</v>
      </c>
      <c r="C25321" s="2">
        <v>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25768</v>
      </c>
      <c r="C25322" s="2">
        <v>21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25769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25770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25771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25772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25773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25774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25775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25776</v>
      </c>
      <c r="C25330" s="2">
        <v>22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25777</v>
      </c>
      <c r="C25331" s="2">
        <v>10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25778</v>
      </c>
      <c r="C25332" s="2">
        <v>11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25779</v>
      </c>
      <c r="C25333" s="2">
        <v>10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25780</v>
      </c>
      <c r="C25334" s="2">
        <v>10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25781</v>
      </c>
      <c r="C25335" s="2">
        <v>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25782</v>
      </c>
      <c r="C25336" s="2">
        <v>10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25783</v>
      </c>
      <c r="C25337" s="2">
        <v>12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25784</v>
      </c>
      <c r="C25338" s="2">
        <v>13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25785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25786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25787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25788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25791</v>
      </c>
      <c r="C25345" s="2">
        <v>30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25792</v>
      </c>
      <c r="C25346" s="2">
        <v>32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25793</v>
      </c>
      <c r="C25347" s="2">
        <v>32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25794</v>
      </c>
      <c r="C25348" s="2">
        <v>31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25795</v>
      </c>
      <c r="C25349" s="2">
        <v>27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25796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25797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25798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25799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25800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25801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25802</v>
      </c>
      <c r="C25356" s="2">
        <v>41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25803</v>
      </c>
      <c r="C25357" s="2">
        <v>43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25804</v>
      </c>
      <c r="C25358" s="2">
        <v>43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25805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25806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25807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25808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25809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25810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25811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25812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25813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25814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25815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25816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25817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25818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25819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25820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25821</v>
      </c>
      <c r="C25375" s="2">
        <v>34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25822</v>
      </c>
      <c r="C25376" s="2">
        <v>32</v>
      </c>
      <c r="D25376" s="2" t="s">
        <v>449</v>
      </c>
      <c r="E25376" s="2"/>
      <c r="F25376" s="2"/>
      <c r="G25376" s="2"/>
      <c r="H25376" s="2"/>
    </row>
    <row r="25377" spans="2:8">
      <c r="B25377" s="2" t="s">
        <v>25823</v>
      </c>
      <c r="C25377" s="2">
        <v>39</v>
      </c>
      <c r="D25377" s="2" t="s">
        <v>449</v>
      </c>
      <c r="E25377" s="2"/>
      <c r="F25377" s="2"/>
      <c r="G25377" s="2"/>
      <c r="H25377" s="2"/>
    </row>
    <row r="25378" spans="2:8">
      <c r="B25378" s="2" t="s">
        <v>25824</v>
      </c>
      <c r="C25378" s="2">
        <v>40</v>
      </c>
      <c r="D25378" s="2" t="s">
        <v>449</v>
      </c>
      <c r="E25378" s="2"/>
      <c r="F25378" s="2"/>
      <c r="G25378" s="2"/>
      <c r="H25378" s="2"/>
    </row>
    <row r="25379" spans="2:8">
      <c r="B25379" s="2" t="s">
        <v>25825</v>
      </c>
      <c r="C25379" s="2">
        <v>39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25826</v>
      </c>
      <c r="C25380" s="2">
        <v>18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25827</v>
      </c>
      <c r="C25381" s="2">
        <v>18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25828</v>
      </c>
      <c r="C25382" s="2">
        <v>18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25829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25830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25831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25832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25833</v>
      </c>
      <c r="C25387" s="2">
        <v>17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25834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25835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25836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25837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25838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25839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25840</v>
      </c>
      <c r="C25394" s="2">
        <v>17</v>
      </c>
      <c r="D25394" s="2" t="s">
        <v>449</v>
      </c>
      <c r="E25394" s="2"/>
      <c r="F25394" s="2"/>
      <c r="G25394" s="2"/>
      <c r="H25394" s="2"/>
    </row>
    <row r="25395" spans="2:8">
      <c r="B25395" s="2" t="s">
        <v>25841</v>
      </c>
      <c r="C25395" s="2">
        <v>28</v>
      </c>
      <c r="D25395" s="2" t="s">
        <v>449</v>
      </c>
      <c r="E25395" s="2"/>
      <c r="F25395" s="2"/>
      <c r="G25395" s="2"/>
      <c r="H25395" s="2"/>
    </row>
    <row r="25396" spans="2:8">
      <c r="B25396" s="2" t="s">
        <v>25842</v>
      </c>
      <c r="C25396" s="2">
        <v>28</v>
      </c>
      <c r="D25396" s="2" t="s">
        <v>449</v>
      </c>
      <c r="E25396" s="2"/>
      <c r="F25396" s="2"/>
      <c r="G25396" s="2"/>
      <c r="H25396" s="2"/>
    </row>
    <row r="25397" spans="2:8">
      <c r="B25397" s="2" t="s">
        <v>25843</v>
      </c>
      <c r="C25397" s="2">
        <v>27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25844</v>
      </c>
      <c r="C25398" s="2">
        <v>28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25845</v>
      </c>
      <c r="C25399" s="2">
        <v>28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25846</v>
      </c>
      <c r="C25400" s="2">
        <v>27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25847</v>
      </c>
      <c r="C25401" s="2">
        <v>18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25848</v>
      </c>
      <c r="C25402" s="2">
        <v>24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25849</v>
      </c>
      <c r="C25403" s="2">
        <v>31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25850</v>
      </c>
      <c r="C25404" s="2">
        <v>30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25851</v>
      </c>
      <c r="C25405" s="2">
        <v>31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25852</v>
      </c>
      <c r="C25406" s="2">
        <v>32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25853</v>
      </c>
      <c r="C25407" s="2">
        <v>29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25854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25855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25856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25857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25858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25862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25863</v>
      </c>
      <c r="C25417" s="2">
        <v>13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25864</v>
      </c>
      <c r="C25418" s="2">
        <v>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25865</v>
      </c>
      <c r="C25419" s="2">
        <v>31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25866</v>
      </c>
      <c r="C25420" s="2">
        <v>31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25867</v>
      </c>
      <c r="C25421" s="2">
        <v>32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25868</v>
      </c>
      <c r="C25422" s="2">
        <v>31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25869</v>
      </c>
      <c r="C25423" s="2">
        <v>26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25870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25871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25872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25873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25874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25875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25876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25877</v>
      </c>
      <c r="C25431" s="2">
        <v>25</v>
      </c>
      <c r="D25431" s="2" t="s">
        <v>449</v>
      </c>
      <c r="E25431" s="2"/>
      <c r="F25431" s="2"/>
      <c r="G25431" s="2"/>
      <c r="H25431" s="2"/>
    </row>
    <row r="25432" spans="2:8">
      <c r="B25432" s="2" t="s">
        <v>25878</v>
      </c>
      <c r="C25432" s="2">
        <v>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25879</v>
      </c>
      <c r="C25433" s="2">
        <v>25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25880</v>
      </c>
      <c r="C25434" s="2">
        <v>29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25881</v>
      </c>
      <c r="C25435" s="2">
        <v>30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25882</v>
      </c>
      <c r="C25436" s="2">
        <v>29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25883</v>
      </c>
      <c r="C25437" s="2">
        <v>26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25884</v>
      </c>
      <c r="C25438" s="2">
        <v>15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25885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25887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25888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25889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25890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25892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25893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25894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25895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25896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25897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25898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25899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25900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25901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25902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25903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25904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25905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25906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25907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25908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25909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25910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25911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25912</v>
      </c>
      <c r="C25466" s="2">
        <v>34</v>
      </c>
      <c r="D25466" s="2" t="s">
        <v>449</v>
      </c>
      <c r="E25466" s="2"/>
      <c r="F25466" s="2"/>
      <c r="G25466" s="2"/>
      <c r="H25466" s="2"/>
    </row>
    <row r="25467" spans="2:8">
      <c r="B25467" s="2" t="s">
        <v>25913</v>
      </c>
      <c r="C25467" s="2">
        <v>36</v>
      </c>
      <c r="D25467" s="2" t="s">
        <v>449</v>
      </c>
      <c r="E25467" s="2"/>
      <c r="F25467" s="2"/>
      <c r="G25467" s="2"/>
      <c r="H25467" s="2"/>
    </row>
    <row r="25468" spans="2:8">
      <c r="B25468" s="2" t="s">
        <v>25914</v>
      </c>
      <c r="C25468" s="2">
        <v>39</v>
      </c>
      <c r="D25468" s="2" t="s">
        <v>449</v>
      </c>
      <c r="E25468" s="2"/>
      <c r="F25468" s="2"/>
      <c r="G25468" s="2"/>
      <c r="H25468" s="2"/>
    </row>
    <row r="25469" spans="2:8">
      <c r="B25469" s="2" t="s">
        <v>25915</v>
      </c>
      <c r="C25469" s="2">
        <v>39</v>
      </c>
      <c r="D25469" s="2" t="s">
        <v>449</v>
      </c>
      <c r="E25469" s="2"/>
      <c r="F25469" s="2"/>
      <c r="G25469" s="2"/>
      <c r="H25469" s="2"/>
    </row>
    <row r="25470" spans="2:8">
      <c r="B25470" s="2" t="s">
        <v>25916</v>
      </c>
      <c r="C25470" s="2">
        <v>35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25917</v>
      </c>
      <c r="C25471" s="2">
        <v>36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25918</v>
      </c>
      <c r="C25472" s="2">
        <v>34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25919</v>
      </c>
      <c r="C25473" s="2">
        <v>34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25920</v>
      </c>
      <c r="C25474" s="2">
        <v>33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25921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25922</v>
      </c>
      <c r="C25476" s="2">
        <v>11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25923</v>
      </c>
      <c r="C25477" s="2">
        <v>27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25924</v>
      </c>
      <c r="C25478" s="2">
        <v>26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25925</v>
      </c>
      <c r="C25479" s="2">
        <v>24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25926</v>
      </c>
      <c r="C25480" s="2">
        <v>24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25927</v>
      </c>
      <c r="C25481" s="2">
        <v>25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25928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25929</v>
      </c>
      <c r="C25483" s="2">
        <v>25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25930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25931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25932</v>
      </c>
      <c r="C25486" s="2">
        <v>11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43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46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45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46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43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25938</v>
      </c>
      <c r="C25492" s="2">
        <v>26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25939</v>
      </c>
      <c r="C25493" s="2">
        <v>27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25940</v>
      </c>
      <c r="C25494" s="2">
        <v>31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25941</v>
      </c>
      <c r="C25495" s="2">
        <v>30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25942</v>
      </c>
      <c r="C25496" s="2">
        <v>29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25943</v>
      </c>
      <c r="C25497" s="2">
        <v>28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25944</v>
      </c>
      <c r="C25498" s="2">
        <v>15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25945</v>
      </c>
      <c r="C25499" s="2">
        <v>17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25946</v>
      </c>
      <c r="C25500" s="2">
        <v>32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25947</v>
      </c>
      <c r="C25501" s="2">
        <v>31</v>
      </c>
      <c r="D25501" s="2" t="s">
        <v>449</v>
      </c>
      <c r="E25501" s="2"/>
      <c r="F25501" s="2"/>
      <c r="G25501" s="2"/>
      <c r="H25501" s="2"/>
    </row>
    <row r="25502" spans="2:8">
      <c r="B25502" s="2" t="s">
        <v>25948</v>
      </c>
      <c r="C25502" s="2">
        <v>32</v>
      </c>
      <c r="D25502" s="2" t="s">
        <v>449</v>
      </c>
      <c r="E25502" s="2"/>
      <c r="F25502" s="2"/>
      <c r="G25502" s="2"/>
      <c r="H25502" s="2"/>
    </row>
    <row r="25503" spans="2:8">
      <c r="B25503" s="2" t="s">
        <v>25949</v>
      </c>
      <c r="C25503" s="2">
        <v>31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25950</v>
      </c>
      <c r="C25504" s="2">
        <v>30</v>
      </c>
      <c r="D25504" s="2" t="s">
        <v>449</v>
      </c>
      <c r="E25504" s="2"/>
      <c r="F25504" s="2"/>
      <c r="G25504" s="2"/>
      <c r="H25504" s="2"/>
    </row>
    <row r="25505" spans="2:8">
      <c r="B25505" s="2" t="s">
        <v>25951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25952</v>
      </c>
      <c r="C25506" s="2">
        <v>38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25953</v>
      </c>
      <c r="C25507" s="2">
        <v>36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25954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25955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25956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25959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25960</v>
      </c>
      <c r="C25514" s="2">
        <v>17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25961</v>
      </c>
      <c r="C25515" s="2">
        <v>40</v>
      </c>
      <c r="D25515" s="2" t="s">
        <v>449</v>
      </c>
      <c r="E25515" s="2"/>
      <c r="F25515" s="2"/>
      <c r="G25515" s="2"/>
      <c r="H25515" s="2"/>
    </row>
    <row r="25516" spans="2:8">
      <c r="B25516" s="2" t="s">
        <v>25962</v>
      </c>
      <c r="C25516" s="2">
        <v>41</v>
      </c>
      <c r="D25516" s="2" t="s">
        <v>449</v>
      </c>
      <c r="E25516" s="2"/>
      <c r="F25516" s="2"/>
      <c r="G25516" s="2"/>
      <c r="H25516" s="2"/>
    </row>
    <row r="25517" spans="2:8">
      <c r="B25517" s="2" t="s">
        <v>25963</v>
      </c>
      <c r="C25517" s="2">
        <v>41</v>
      </c>
      <c r="D25517" s="2" t="s">
        <v>449</v>
      </c>
      <c r="E25517" s="2"/>
      <c r="F25517" s="2"/>
      <c r="G25517" s="2"/>
      <c r="H25517" s="2"/>
    </row>
    <row r="25518" spans="2:8">
      <c r="B25518" s="2" t="s">
        <v>25964</v>
      </c>
      <c r="C25518" s="2">
        <v>36</v>
      </c>
      <c r="D25518" s="2" t="s">
        <v>449</v>
      </c>
      <c r="E25518" s="2"/>
      <c r="F25518" s="2"/>
      <c r="G25518" s="2"/>
      <c r="H25518" s="2"/>
    </row>
    <row r="25519" spans="2:8">
      <c r="B25519" s="2" t="s">
        <v>25965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25966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25967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25968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25969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25970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25971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25974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25975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25976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25978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25985</v>
      </c>
      <c r="C25539" s="2">
        <v>22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25986</v>
      </c>
      <c r="C25540" s="2">
        <v>23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25987</v>
      </c>
      <c r="C25541" s="2">
        <v>26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25988</v>
      </c>
      <c r="C25542" s="2">
        <v>23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25989</v>
      </c>
      <c r="C25543" s="2">
        <v>24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25990</v>
      </c>
      <c r="C25544" s="2">
        <v>22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25991</v>
      </c>
      <c r="C25545" s="2">
        <v>22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25992</v>
      </c>
      <c r="C25546" s="2">
        <v>22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25993</v>
      </c>
      <c r="C25547" s="2">
        <v>22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25994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25995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25996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25997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25998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25999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26000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26001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26002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26003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5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26005</v>
      </c>
      <c r="C25559" s="2">
        <v>37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26006</v>
      </c>
      <c r="C25560" s="2">
        <v>38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26007</v>
      </c>
      <c r="C25561" s="2">
        <v>38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26008</v>
      </c>
      <c r="C25562" s="2">
        <v>35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26009</v>
      </c>
      <c r="C25563" s="2">
        <v>36</v>
      </c>
      <c r="D25563" s="2" t="s">
        <v>449</v>
      </c>
      <c r="E25563" s="2"/>
      <c r="F25563" s="2"/>
      <c r="G25563" s="2"/>
      <c r="H25563" s="2"/>
    </row>
    <row r="25564" spans="2:8">
      <c r="B25564" s="2" t="s">
        <v>26010</v>
      </c>
      <c r="C25564" s="2">
        <v>36</v>
      </c>
      <c r="D25564" s="2" t="s">
        <v>449</v>
      </c>
      <c r="E25564" s="2"/>
      <c r="F25564" s="2"/>
      <c r="G25564" s="2"/>
      <c r="H25564" s="2"/>
    </row>
    <row r="25565" spans="2:8">
      <c r="B25565" s="2" t="s">
        <v>26011</v>
      </c>
      <c r="C25565" s="2">
        <v>36</v>
      </c>
      <c r="D25565" s="2" t="s">
        <v>449</v>
      </c>
      <c r="E25565" s="2"/>
      <c r="F25565" s="2"/>
      <c r="G25565" s="2"/>
      <c r="H25565" s="2"/>
    </row>
    <row r="25566" spans="2:8">
      <c r="B25566" s="2" t="s">
        <v>26012</v>
      </c>
      <c r="C25566" s="2">
        <v>32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26013</v>
      </c>
      <c r="C25567" s="2">
        <v>33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26014</v>
      </c>
      <c r="C25568" s="2">
        <v>32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26015</v>
      </c>
      <c r="C25569" s="2">
        <v>31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26016</v>
      </c>
      <c r="C25570" s="2">
        <v>28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26017</v>
      </c>
      <c r="C25571" s="2">
        <v>29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26018</v>
      </c>
      <c r="C25572" s="2">
        <v>42</v>
      </c>
      <c r="D25572" s="2" t="s">
        <v>449</v>
      </c>
      <c r="E25572" s="2"/>
      <c r="F25572" s="2"/>
      <c r="G25572" s="2"/>
      <c r="H25572" s="2"/>
    </row>
    <row r="25573" spans="2:8">
      <c r="B25573" s="2" t="s">
        <v>26019</v>
      </c>
      <c r="C25573" s="2">
        <v>42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26020</v>
      </c>
      <c r="C25574" s="2">
        <v>43</v>
      </c>
      <c r="D25574" s="2" t="s">
        <v>449</v>
      </c>
      <c r="E25574" s="2"/>
      <c r="F25574" s="2"/>
      <c r="G25574" s="2"/>
      <c r="H25574" s="2"/>
    </row>
    <row r="25575" spans="2:8">
      <c r="B25575" s="2" t="s">
        <v>26021</v>
      </c>
      <c r="C25575" s="2">
        <v>39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26022</v>
      </c>
      <c r="C25576" s="2">
        <v>39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26023</v>
      </c>
      <c r="C25577" s="2">
        <v>39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26024</v>
      </c>
      <c r="C25578" s="2">
        <v>36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26025</v>
      </c>
      <c r="C25579" s="2">
        <v>38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26026</v>
      </c>
      <c r="C25580" s="2">
        <v>41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26027</v>
      </c>
      <c r="C25581" s="2">
        <v>39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26028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26029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26030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26031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26032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26033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26034</v>
      </c>
      <c r="C25588" s="2">
        <v>38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26035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26036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26037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26038</v>
      </c>
      <c r="C25592" s="2">
        <v>26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26039</v>
      </c>
      <c r="C25593" s="2">
        <v>27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26040</v>
      </c>
      <c r="C25594" s="2">
        <v>27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26041</v>
      </c>
      <c r="C25595" s="2">
        <v>29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26042</v>
      </c>
      <c r="C25596" s="2">
        <v>29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26043</v>
      </c>
      <c r="C25597" s="2">
        <v>38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26044</v>
      </c>
      <c r="C25598" s="2">
        <v>38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26045</v>
      </c>
      <c r="C25599" s="2">
        <v>38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26046</v>
      </c>
      <c r="C25600" s="2">
        <v>36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26047</v>
      </c>
      <c r="C25601" s="2">
        <v>33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26048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26049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36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26051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26052</v>
      </c>
      <c r="C25606" s="2">
        <v>41</v>
      </c>
      <c r="D25606" s="2" t="s">
        <v>449</v>
      </c>
      <c r="E25606" s="2"/>
      <c r="F25606" s="2"/>
      <c r="G25606" s="2"/>
      <c r="H25606" s="2"/>
    </row>
    <row r="25607" spans="2:8">
      <c r="B25607" s="2" t="s">
        <v>26053</v>
      </c>
      <c r="C25607" s="2">
        <v>43</v>
      </c>
      <c r="D25607" s="2" t="s">
        <v>449</v>
      </c>
      <c r="E25607" s="2"/>
      <c r="F25607" s="2"/>
      <c r="G25607" s="2"/>
      <c r="H25607" s="2"/>
    </row>
    <row r="25608" spans="2:8">
      <c r="B25608" s="2" t="s">
        <v>26054</v>
      </c>
      <c r="C25608" s="2">
        <v>45</v>
      </c>
      <c r="D25608" s="2" t="s">
        <v>449</v>
      </c>
      <c r="E25608" s="2"/>
      <c r="F25608" s="2"/>
      <c r="G25608" s="2"/>
      <c r="H25608" s="2"/>
    </row>
    <row r="25609" spans="2:8">
      <c r="B25609" s="2" t="s">
        <v>26055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26057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26058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26059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26060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26061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26062</v>
      </c>
      <c r="C25616" s="2">
        <v>23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26063</v>
      </c>
      <c r="C25617" s="2">
        <v>24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26064</v>
      </c>
      <c r="C25618" s="2">
        <v>24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26065</v>
      </c>
      <c r="C25619" s="2">
        <v>24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26066</v>
      </c>
      <c r="C25620" s="2">
        <v>23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26067</v>
      </c>
      <c r="C25621" s="2">
        <v>17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26068</v>
      </c>
      <c r="C25622" s="2">
        <v>27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26069</v>
      </c>
      <c r="C25623" s="2">
        <v>25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26070</v>
      </c>
      <c r="C25624" s="2">
        <v>23</v>
      </c>
      <c r="D25624" s="2" t="s">
        <v>449</v>
      </c>
      <c r="E25624" s="2"/>
      <c r="F25624" s="2"/>
      <c r="G25624" s="2"/>
      <c r="H25624" s="2"/>
    </row>
    <row r="25625" spans="2:8">
      <c r="B25625" s="2" t="s">
        <v>26071</v>
      </c>
      <c r="C25625" s="2">
        <v>18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26072</v>
      </c>
      <c r="C25626" s="2">
        <v>18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26073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26074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26078</v>
      </c>
      <c r="C25632" s="2">
        <v>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26079</v>
      </c>
      <c r="C25633" s="2">
        <v>11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26080</v>
      </c>
      <c r="C25634" s="2">
        <v>16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26081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26082</v>
      </c>
      <c r="C25636" s="2">
        <v>14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26083</v>
      </c>
      <c r="C25637" s="2">
        <v>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26084</v>
      </c>
      <c r="C25638" s="2">
        <v>9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26085</v>
      </c>
      <c r="C25639" s="2">
        <v>16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26086</v>
      </c>
      <c r="C25640" s="2">
        <v>22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26087</v>
      </c>
      <c r="C25641" s="2">
        <v>25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26088</v>
      </c>
      <c r="C25642" s="2">
        <v>27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26089</v>
      </c>
      <c r="C25643" s="2">
        <v>28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26090</v>
      </c>
      <c r="C25644" s="2">
        <v>27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26091</v>
      </c>
      <c r="C25645" s="2">
        <v>33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26092</v>
      </c>
      <c r="C25646" s="2">
        <v>35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26093</v>
      </c>
      <c r="C25647" s="2">
        <v>36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26094</v>
      </c>
      <c r="C25648" s="2">
        <v>35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26095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26096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26097</v>
      </c>
      <c r="C25651" s="2">
        <v>34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26098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26099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26100</v>
      </c>
      <c r="C25654" s="2">
        <v>31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26101</v>
      </c>
      <c r="C25655" s="2">
        <v>31</v>
      </c>
      <c r="D25655" s="2" t="s">
        <v>449</v>
      </c>
      <c r="E25655" s="2"/>
      <c r="F25655" s="2"/>
      <c r="G25655" s="2"/>
      <c r="H25655" s="2"/>
    </row>
    <row r="25656" spans="2:8">
      <c r="B25656" s="2" t="s">
        <v>26102</v>
      </c>
      <c r="C25656" s="2">
        <v>32</v>
      </c>
      <c r="D25656" s="2" t="s">
        <v>449</v>
      </c>
      <c r="E25656" s="2"/>
      <c r="F25656" s="2"/>
      <c r="G25656" s="2"/>
      <c r="H25656" s="2"/>
    </row>
    <row r="25657" spans="2:8">
      <c r="B25657" s="2" t="s">
        <v>26103</v>
      </c>
      <c r="C25657" s="2">
        <v>32</v>
      </c>
      <c r="D25657" s="2" t="s">
        <v>449</v>
      </c>
      <c r="E25657" s="2"/>
      <c r="F25657" s="2"/>
      <c r="G25657" s="2"/>
      <c r="H25657" s="2"/>
    </row>
    <row r="25658" spans="2:8">
      <c r="B25658" s="2" t="s">
        <v>26104</v>
      </c>
      <c r="C25658" s="2">
        <v>32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26105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26106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26107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26108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26109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26110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26111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26112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26113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26114</v>
      </c>
      <c r="C25668" s="2">
        <v>36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26115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26116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26117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26118</v>
      </c>
      <c r="C25672" s="2">
        <v>41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26119</v>
      </c>
      <c r="C25673" s="2">
        <v>42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26120</v>
      </c>
      <c r="C25674" s="2">
        <v>40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26121</v>
      </c>
      <c r="C25675" s="2">
        <v>39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26122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26123</v>
      </c>
      <c r="C25677" s="2">
        <v>37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26124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26125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39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26128</v>
      </c>
      <c r="C25682" s="2">
        <v>40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26129</v>
      </c>
      <c r="C25683" s="2">
        <v>39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26130</v>
      </c>
      <c r="C25684" s="2">
        <v>38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26131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26132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26133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26134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26135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26136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26137</v>
      </c>
      <c r="C25691" s="2">
        <v>37</v>
      </c>
      <c r="D25691" s="2" t="s">
        <v>449</v>
      </c>
      <c r="E25691" s="2"/>
      <c r="F25691" s="2"/>
      <c r="G25691" s="2"/>
      <c r="H25691" s="2"/>
    </row>
    <row r="25692" spans="2:8">
      <c r="B25692" s="2" t="s">
        <v>26138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26139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26140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26143</v>
      </c>
      <c r="C25697" s="2">
        <v>25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26144</v>
      </c>
      <c r="C25698" s="2">
        <v>27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26145</v>
      </c>
      <c r="C25699" s="2">
        <v>27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26146</v>
      </c>
      <c r="C25700" s="2">
        <v>26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26147</v>
      </c>
      <c r="C25701" s="2">
        <v>25</v>
      </c>
      <c r="D25701" s="2" t="s">
        <v>449</v>
      </c>
      <c r="E25701" s="2"/>
      <c r="F25701" s="2"/>
      <c r="G25701" s="2"/>
      <c r="H25701" s="2"/>
    </row>
    <row r="25702" spans="2:8">
      <c r="B25702" s="2" t="s">
        <v>26148</v>
      </c>
      <c r="C25702" s="2">
        <v>24</v>
      </c>
      <c r="D25702" s="2" t="s">
        <v>449</v>
      </c>
      <c r="E25702" s="2"/>
      <c r="F25702" s="2"/>
      <c r="G25702" s="2"/>
      <c r="H25702" s="2"/>
    </row>
    <row r="25703" spans="2:8">
      <c r="B25703" s="2" t="s">
        <v>26149</v>
      </c>
      <c r="C25703" s="2">
        <v>27</v>
      </c>
      <c r="D25703" s="2" t="s">
        <v>449</v>
      </c>
      <c r="E25703" s="2"/>
      <c r="F25703" s="2"/>
      <c r="G25703" s="2"/>
      <c r="H25703" s="2"/>
    </row>
    <row r="25704" spans="2:8">
      <c r="B25704" s="2" t="s">
        <v>26150</v>
      </c>
      <c r="C25704" s="2">
        <v>26</v>
      </c>
      <c r="D25704" s="2" t="s">
        <v>449</v>
      </c>
      <c r="E25704" s="2"/>
      <c r="F25704" s="2"/>
      <c r="G25704" s="2"/>
      <c r="H25704" s="2"/>
    </row>
    <row r="25705" spans="2:8">
      <c r="B25705" s="2" t="s">
        <v>26151</v>
      </c>
      <c r="C25705" s="2">
        <v>26</v>
      </c>
      <c r="D25705" s="2" t="s">
        <v>449</v>
      </c>
      <c r="E25705" s="2"/>
      <c r="F25705" s="2"/>
      <c r="G25705" s="2"/>
      <c r="H25705" s="2"/>
    </row>
    <row r="25706" spans="2:8">
      <c r="B25706" s="2" t="s">
        <v>26152</v>
      </c>
      <c r="C25706" s="2">
        <v>26</v>
      </c>
      <c r="D25706" s="2" t="s">
        <v>449</v>
      </c>
      <c r="E25706" s="2"/>
      <c r="F25706" s="2"/>
      <c r="G25706" s="2"/>
      <c r="H25706" s="2"/>
    </row>
    <row r="25707" spans="2:8">
      <c r="B25707" s="2" t="s">
        <v>26153</v>
      </c>
      <c r="C25707" s="2">
        <v>23</v>
      </c>
      <c r="D25707" s="2" t="s">
        <v>449</v>
      </c>
      <c r="E25707" s="2"/>
      <c r="F25707" s="2"/>
      <c r="G25707" s="2"/>
      <c r="H25707" s="2"/>
    </row>
    <row r="25708" spans="2:8">
      <c r="B25708" s="2" t="s">
        <v>26154</v>
      </c>
      <c r="C25708" s="2">
        <v>12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26155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26156</v>
      </c>
      <c r="C25710" s="2">
        <v>22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26157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26158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26164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26165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26166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26167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26168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26169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26170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26171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26172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26173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26174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26175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26176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26177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26178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26179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26180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26181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26182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26183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26184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26185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26186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26187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26188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26189</v>
      </c>
      <c r="C25743" s="2">
        <v>23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26190</v>
      </c>
      <c r="C25744" s="2">
        <v>24</v>
      </c>
      <c r="D25744" s="2" t="s">
        <v>449</v>
      </c>
      <c r="E25744" s="2"/>
      <c r="F25744" s="2"/>
      <c r="G25744" s="2"/>
      <c r="H25744" s="2"/>
    </row>
    <row r="25745" spans="2:8">
      <c r="B25745" s="2" t="s">
        <v>26191</v>
      </c>
      <c r="C25745" s="2">
        <v>21</v>
      </c>
      <c r="D25745" s="2" t="s">
        <v>449</v>
      </c>
      <c r="E25745" s="2"/>
      <c r="F25745" s="2"/>
      <c r="G25745" s="2"/>
      <c r="H25745" s="2"/>
    </row>
    <row r="25746" spans="2:8">
      <c r="B25746" s="2" t="s">
        <v>26192</v>
      </c>
      <c r="C25746" s="2">
        <v>19</v>
      </c>
      <c r="D25746" s="2" t="s">
        <v>449</v>
      </c>
      <c r="E25746" s="2"/>
      <c r="F25746" s="2"/>
      <c r="G25746" s="2"/>
      <c r="H25746" s="2"/>
    </row>
    <row r="25747" spans="2:8">
      <c r="B25747" s="2" t="s">
        <v>26193</v>
      </c>
      <c r="C25747" s="2">
        <v>18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26194</v>
      </c>
      <c r="C25748" s="2">
        <v>15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26195</v>
      </c>
      <c r="C25749" s="2">
        <v>19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26196</v>
      </c>
      <c r="C25750" s="2">
        <v>19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26197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26198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26199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26200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26201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26202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26203</v>
      </c>
      <c r="C25757" s="2">
        <v>30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26204</v>
      </c>
      <c r="C25758" s="2">
        <v>31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26205</v>
      </c>
      <c r="C25759" s="2">
        <v>31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26206</v>
      </c>
      <c r="C25760" s="2">
        <v>33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26207</v>
      </c>
      <c r="C25761" s="2">
        <v>31</v>
      </c>
      <c r="D25761" s="2" t="s">
        <v>449</v>
      </c>
      <c r="E25761" s="2"/>
      <c r="F25761" s="2"/>
      <c r="G25761" s="2"/>
      <c r="H25761" s="2"/>
    </row>
    <row r="25762" spans="2:8">
      <c r="B25762" s="2" t="s">
        <v>26208</v>
      </c>
      <c r="C25762" s="2">
        <v>20</v>
      </c>
      <c r="D25762" s="2" t="s">
        <v>449</v>
      </c>
      <c r="E25762" s="2"/>
      <c r="F25762" s="2"/>
      <c r="G25762" s="2"/>
      <c r="H25762" s="2"/>
    </row>
    <row r="25763" spans="2:8">
      <c r="B25763" s="2" t="s">
        <v>26209</v>
      </c>
      <c r="C25763" s="2">
        <v>20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26210</v>
      </c>
      <c r="C25764" s="2">
        <v>21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26211</v>
      </c>
      <c r="C25765" s="2">
        <v>20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26212</v>
      </c>
      <c r="C25766" s="2">
        <v>21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26213</v>
      </c>
      <c r="C25767" s="2">
        <v>20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26214</v>
      </c>
      <c r="C25768" s="2">
        <v>20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26215</v>
      </c>
      <c r="C25769" s="2">
        <v>20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26216</v>
      </c>
      <c r="C25770" s="2">
        <v>31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26217</v>
      </c>
      <c r="C25771" s="2">
        <v>32</v>
      </c>
      <c r="D25771" s="2" t="s">
        <v>449</v>
      </c>
      <c r="E25771" s="2"/>
      <c r="F25771" s="2"/>
      <c r="G25771" s="2"/>
      <c r="H25771" s="2"/>
    </row>
    <row r="25772" spans="2:8">
      <c r="B25772" s="2" t="s">
        <v>26218</v>
      </c>
      <c r="C25772" s="2">
        <v>32</v>
      </c>
      <c r="D25772" s="2" t="s">
        <v>449</v>
      </c>
      <c r="E25772" s="2"/>
      <c r="F25772" s="2"/>
      <c r="G25772" s="2"/>
      <c r="H25772" s="2"/>
    </row>
    <row r="25773" spans="2:8">
      <c r="B25773" s="2" t="s">
        <v>26219</v>
      </c>
      <c r="C25773" s="2">
        <v>30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26220</v>
      </c>
      <c r="C25774" s="2">
        <v>32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26221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26222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26223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26224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26225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26226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26227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26228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26229</v>
      </c>
      <c r="C25783" s="2">
        <v>25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26230</v>
      </c>
      <c r="C25784" s="2">
        <v>26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26231</v>
      </c>
      <c r="C25785" s="2">
        <v>28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26232</v>
      </c>
      <c r="C25786" s="2">
        <v>27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26233</v>
      </c>
      <c r="C25787" s="2">
        <v>16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26234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26235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26236</v>
      </c>
      <c r="C25790" s="2">
        <v>19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26237</v>
      </c>
      <c r="C25791" s="2">
        <v>14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26238</v>
      </c>
      <c r="C25792" s="2">
        <v>12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26239</v>
      </c>
      <c r="C25793" s="2">
        <v>18</v>
      </c>
      <c r="D25793" s="2" t="s">
        <v>449</v>
      </c>
      <c r="E25793" s="2"/>
      <c r="F25793" s="2"/>
      <c r="G25793" s="2"/>
      <c r="H25793" s="2"/>
    </row>
    <row r="25794" spans="2:8">
      <c r="B25794" s="2" t="s">
        <v>26240</v>
      </c>
      <c r="C25794" s="2">
        <v>25</v>
      </c>
      <c r="D25794" s="2" t="s">
        <v>449</v>
      </c>
      <c r="E25794" s="2"/>
      <c r="F25794" s="2"/>
      <c r="G25794" s="2"/>
      <c r="H25794" s="2"/>
    </row>
    <row r="25795" spans="2:8">
      <c r="B25795" s="2" t="s">
        <v>26241</v>
      </c>
      <c r="C25795" s="2">
        <v>34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26242</v>
      </c>
      <c r="C25796" s="2">
        <v>34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26243</v>
      </c>
      <c r="C25797" s="2">
        <v>31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26244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26245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26246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26247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26248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26249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26250</v>
      </c>
      <c r="C25804" s="2">
        <v>37</v>
      </c>
      <c r="D25804" s="2" t="s">
        <v>449</v>
      </c>
      <c r="E25804" s="2"/>
      <c r="F25804" s="2"/>
      <c r="G25804" s="2"/>
      <c r="H25804" s="2"/>
    </row>
    <row r="25805" spans="2:8">
      <c r="B25805" s="2" t="s">
        <v>26251</v>
      </c>
      <c r="C25805" s="2">
        <v>39</v>
      </c>
      <c r="D25805" s="2" t="s">
        <v>449</v>
      </c>
      <c r="E25805" s="2"/>
      <c r="F25805" s="2"/>
      <c r="G25805" s="2"/>
      <c r="H25805" s="2"/>
    </row>
    <row r="25806" spans="2:8">
      <c r="B25806" s="2" t="s">
        <v>26252</v>
      </c>
      <c r="C25806" s="2">
        <v>38</v>
      </c>
      <c r="D25806" s="2" t="s">
        <v>449</v>
      </c>
      <c r="E25806" s="2"/>
      <c r="F25806" s="2"/>
      <c r="G25806" s="2"/>
      <c r="H25806" s="2"/>
    </row>
    <row r="25807" spans="2:8">
      <c r="B25807" s="2" t="s">
        <v>26253</v>
      </c>
      <c r="C25807" s="2">
        <v>37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26254</v>
      </c>
      <c r="C25808" s="2">
        <v>37</v>
      </c>
      <c r="D25808" s="2" t="s">
        <v>449</v>
      </c>
      <c r="E25808" s="2"/>
      <c r="F25808" s="2"/>
      <c r="G25808" s="2"/>
      <c r="H25808" s="2"/>
    </row>
    <row r="25809" spans="2:8">
      <c r="B25809" s="2" t="s">
        <v>26255</v>
      </c>
      <c r="C25809" s="2">
        <v>38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26256</v>
      </c>
      <c r="C25810" s="2">
        <v>39</v>
      </c>
      <c r="D25810" s="2" t="s">
        <v>449</v>
      </c>
      <c r="E25810" s="2"/>
      <c r="F25810" s="2"/>
      <c r="G25810" s="2"/>
      <c r="H25810" s="2"/>
    </row>
    <row r="25811" spans="2:8">
      <c r="B25811" s="2" t="s">
        <v>26257</v>
      </c>
      <c r="C25811" s="2">
        <v>31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26258</v>
      </c>
      <c r="C25812" s="2">
        <v>18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26259</v>
      </c>
      <c r="C25813" s="2">
        <v>33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26260</v>
      </c>
      <c r="C25814" s="2">
        <v>28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26261</v>
      </c>
      <c r="C25815" s="2">
        <v>19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26262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26263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26264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26265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26266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26267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26268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26269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26270</v>
      </c>
      <c r="C25824" s="2">
        <v>13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26271</v>
      </c>
      <c r="C25825" s="2">
        <v>32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26272</v>
      </c>
      <c r="C25826" s="2">
        <v>33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26273</v>
      </c>
      <c r="C25827" s="2">
        <v>34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26274</v>
      </c>
      <c r="C25828" s="2">
        <v>33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26275</v>
      </c>
      <c r="C25829" s="2">
        <v>33</v>
      </c>
      <c r="D25829" s="2" t="s">
        <v>449</v>
      </c>
      <c r="E25829" s="2"/>
      <c r="F25829" s="2"/>
      <c r="G25829" s="2"/>
      <c r="H25829" s="2"/>
    </row>
    <row r="25830" spans="2:8">
      <c r="B25830" s="2" t="s">
        <v>26276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26277</v>
      </c>
      <c r="C25831" s="2">
        <v>16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26278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26279</v>
      </c>
      <c r="C25833" s="2">
        <v>23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26280</v>
      </c>
      <c r="C25834" s="2">
        <v>26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26281</v>
      </c>
      <c r="C25835" s="2">
        <v>26</v>
      </c>
      <c r="D25835" s="2" t="s">
        <v>449</v>
      </c>
      <c r="E25835" s="2"/>
      <c r="F25835" s="2"/>
      <c r="G25835" s="2"/>
      <c r="H25835" s="2"/>
    </row>
    <row r="25836" spans="2:8">
      <c r="B25836" s="2" t="s">
        <v>26282</v>
      </c>
      <c r="C25836" s="2">
        <v>26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26283</v>
      </c>
      <c r="C25837" s="2">
        <v>24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26284</v>
      </c>
      <c r="C25838" s="2">
        <v>28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26285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26286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26287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26288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26289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26290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26291</v>
      </c>
      <c r="C25845" s="2">
        <v>28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26292</v>
      </c>
      <c r="C25846" s="2">
        <v>29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26293</v>
      </c>
      <c r="C25847" s="2">
        <v>26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26294</v>
      </c>
      <c r="C25848" s="2">
        <v>24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26295</v>
      </c>
      <c r="C25849" s="2">
        <v>25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26296</v>
      </c>
      <c r="C25850" s="2">
        <v>15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26297</v>
      </c>
      <c r="C25851" s="2">
        <v>17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26298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26299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26300</v>
      </c>
      <c r="C25854" s="2">
        <v>14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26301</v>
      </c>
      <c r="C25855" s="2">
        <v>14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26302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26303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26304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26305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26306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26307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26308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26309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26310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26311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26312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26313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26314</v>
      </c>
      <c r="C25868" s="2">
        <v>14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26315</v>
      </c>
      <c r="C25869" s="2">
        <v>16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26316</v>
      </c>
      <c r="C25870" s="2">
        <v>14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26317</v>
      </c>
      <c r="C25871" s="2">
        <v>10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26318</v>
      </c>
      <c r="C25872" s="2">
        <v>36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26319</v>
      </c>
      <c r="C25873" s="2">
        <v>37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26320</v>
      </c>
      <c r="C25874" s="2">
        <v>38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26321</v>
      </c>
      <c r="C25875" s="2">
        <v>37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26322</v>
      </c>
      <c r="C25876" s="2">
        <v>18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26323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26324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26325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26326</v>
      </c>
      <c r="C25880" s="2">
        <v>20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26327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26328</v>
      </c>
      <c r="C25882" s="2">
        <v>13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26329</v>
      </c>
      <c r="C25883" s="2">
        <v>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26330</v>
      </c>
      <c r="C25884" s="2">
        <v>11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26331</v>
      </c>
      <c r="C25885" s="2">
        <v>22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26332</v>
      </c>
      <c r="C25886" s="2">
        <v>24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26333</v>
      </c>
      <c r="C25887" s="2">
        <v>33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26334</v>
      </c>
      <c r="C25888" s="2">
        <v>36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26335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26336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26337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26338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26339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29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26341</v>
      </c>
      <c r="C25895" s="2">
        <v>30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26342</v>
      </c>
      <c r="C25896" s="2">
        <v>29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26343</v>
      </c>
      <c r="C25897" s="2">
        <v>30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26344</v>
      </c>
      <c r="C25898" s="2">
        <v>30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26345</v>
      </c>
      <c r="C25899" s="2">
        <v>28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26346</v>
      </c>
      <c r="C25900" s="2">
        <v>30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26347</v>
      </c>
      <c r="C25901" s="2">
        <v>30</v>
      </c>
      <c r="D25901" s="2" t="s">
        <v>449</v>
      </c>
      <c r="E25901" s="2"/>
      <c r="F25901" s="2"/>
      <c r="G25901" s="2"/>
      <c r="H25901" s="2"/>
    </row>
    <row r="25902" spans="2:8">
      <c r="B25902" s="2" t="s">
        <v>26348</v>
      </c>
      <c r="C25902" s="2">
        <v>31</v>
      </c>
      <c r="D25902" s="2" t="s">
        <v>449</v>
      </c>
      <c r="E25902" s="2"/>
      <c r="F25902" s="2"/>
      <c r="G25902" s="2"/>
      <c r="H25902" s="2"/>
    </row>
    <row r="25903" spans="2:8">
      <c r="B25903" s="2" t="s">
        <v>26349</v>
      </c>
      <c r="C25903" s="2">
        <v>31</v>
      </c>
      <c r="D25903" s="2" t="s">
        <v>449</v>
      </c>
      <c r="E25903" s="2"/>
      <c r="F25903" s="2"/>
      <c r="G25903" s="2"/>
      <c r="H25903" s="2"/>
    </row>
    <row r="25904" spans="2:8">
      <c r="B25904" s="2" t="s">
        <v>26350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26351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26352</v>
      </c>
      <c r="C25906" s="2">
        <v>22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26353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26354</v>
      </c>
      <c r="C25908" s="2">
        <v>22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26355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26356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26357</v>
      </c>
      <c r="C25911" s="2">
        <v>19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26358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26359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26360</v>
      </c>
      <c r="C25914" s="2">
        <v>25</v>
      </c>
      <c r="D25914" s="2" t="s">
        <v>449</v>
      </c>
      <c r="E25914" s="2"/>
      <c r="F25914" s="2"/>
      <c r="G25914" s="2"/>
      <c r="H25914" s="2"/>
    </row>
    <row r="25915" spans="2:8">
      <c r="B25915" s="2" t="s">
        <v>26361</v>
      </c>
      <c r="C25915" s="2">
        <v>26</v>
      </c>
      <c r="D25915" s="2" t="s">
        <v>449</v>
      </c>
      <c r="E25915" s="2"/>
      <c r="F25915" s="2"/>
      <c r="G25915" s="2"/>
      <c r="H25915" s="2"/>
    </row>
    <row r="25916" spans="2:8">
      <c r="B25916" s="2" t="s">
        <v>26362</v>
      </c>
      <c r="C25916" s="2">
        <v>25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26363</v>
      </c>
      <c r="C25917" s="2">
        <v>24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26364</v>
      </c>
      <c r="C25918" s="2">
        <v>24</v>
      </c>
      <c r="D25918" s="2" t="s">
        <v>449</v>
      </c>
      <c r="E25918" s="2"/>
      <c r="F25918" s="2"/>
      <c r="G25918" s="2"/>
      <c r="H25918" s="2"/>
    </row>
    <row r="25919" spans="2:8">
      <c r="B25919" s="2" t="s">
        <v>26365</v>
      </c>
      <c r="C25919" s="2">
        <v>25</v>
      </c>
      <c r="D25919" s="2" t="s">
        <v>449</v>
      </c>
      <c r="E25919" s="2"/>
      <c r="F25919" s="2"/>
      <c r="G25919" s="2"/>
      <c r="H25919" s="2"/>
    </row>
    <row r="25920" spans="2:8">
      <c r="B25920" s="2" t="s">
        <v>26366</v>
      </c>
      <c r="C25920" s="2">
        <v>25</v>
      </c>
      <c r="D25920" s="2" t="s">
        <v>449</v>
      </c>
      <c r="E25920" s="2"/>
      <c r="F25920" s="2"/>
      <c r="G25920" s="2"/>
      <c r="H25920" s="2"/>
    </row>
    <row r="25921" spans="2:8">
      <c r="B25921" s="2" t="s">
        <v>26367</v>
      </c>
      <c r="C25921" s="2">
        <v>26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26368</v>
      </c>
      <c r="C25922" s="2">
        <v>27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26369</v>
      </c>
      <c r="C25923" s="2">
        <v>26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26370</v>
      </c>
      <c r="C25924" s="2">
        <v>28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26371</v>
      </c>
      <c r="C25925" s="2">
        <v>27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26372</v>
      </c>
      <c r="C25926" s="2">
        <v>27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26373</v>
      </c>
      <c r="C25927" s="2">
        <v>27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26374</v>
      </c>
      <c r="C25928" s="2">
        <v>25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26375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26376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26377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26378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26379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26380</v>
      </c>
      <c r="C25934" s="2">
        <v>19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26381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26382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26383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26384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26385</v>
      </c>
      <c r="C25939" s="2">
        <v>21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26386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26387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26388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26389</v>
      </c>
      <c r="C25943" s="2">
        <v>15</v>
      </c>
      <c r="D25943" s="2" t="s">
        <v>449</v>
      </c>
      <c r="E25943" s="2"/>
      <c r="F25943" s="2"/>
      <c r="G25943" s="2"/>
      <c r="H25943" s="2"/>
    </row>
    <row r="25944" spans="2:8">
      <c r="B25944" s="2" t="s">
        <v>26390</v>
      </c>
      <c r="C25944" s="2">
        <v>17</v>
      </c>
      <c r="D25944" s="2" t="s">
        <v>449</v>
      </c>
      <c r="E25944" s="2"/>
      <c r="F25944" s="2"/>
      <c r="G25944" s="2"/>
      <c r="H25944" s="2"/>
    </row>
    <row r="25945" spans="2:8">
      <c r="B25945" s="2" t="s">
        <v>26391</v>
      </c>
      <c r="C25945" s="2">
        <v>16</v>
      </c>
      <c r="D25945" s="2" t="s">
        <v>449</v>
      </c>
      <c r="E25945" s="2"/>
      <c r="F25945" s="2"/>
      <c r="G25945" s="2"/>
      <c r="H25945" s="2"/>
    </row>
    <row r="25946" spans="2:8">
      <c r="B25946" s="2" t="s">
        <v>26392</v>
      </c>
      <c r="C25946" s="2">
        <v>16</v>
      </c>
      <c r="D25946" s="2" t="s">
        <v>449</v>
      </c>
      <c r="E25946" s="2"/>
      <c r="F25946" s="2"/>
      <c r="G25946" s="2"/>
      <c r="H25946" s="2"/>
    </row>
    <row r="25947" spans="2:8">
      <c r="B25947" s="2" t="s">
        <v>26393</v>
      </c>
      <c r="C25947" s="2">
        <v>18</v>
      </c>
      <c r="D25947" s="2" t="s">
        <v>449</v>
      </c>
      <c r="E25947" s="2"/>
      <c r="F25947" s="2"/>
      <c r="G25947" s="2"/>
      <c r="H25947" s="2"/>
    </row>
    <row r="25948" spans="2:8">
      <c r="B25948" s="2" t="s">
        <v>26394</v>
      </c>
      <c r="C25948" s="2">
        <v>17</v>
      </c>
      <c r="D25948" s="2" t="s">
        <v>449</v>
      </c>
      <c r="E25948" s="2"/>
      <c r="F25948" s="2"/>
      <c r="G25948" s="2"/>
      <c r="H25948" s="2"/>
    </row>
    <row r="25949" spans="2:8">
      <c r="B25949" s="2" t="s">
        <v>26395</v>
      </c>
      <c r="C25949" s="2">
        <v>15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26396</v>
      </c>
      <c r="C25950" s="2">
        <v>18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26397</v>
      </c>
      <c r="C25951" s="2">
        <v>25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26398</v>
      </c>
      <c r="C25952" s="2">
        <v>24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26399</v>
      </c>
      <c r="C25953" s="2">
        <v>25</v>
      </c>
      <c r="D25953" s="2" t="s">
        <v>449</v>
      </c>
      <c r="E25953" s="2"/>
      <c r="F25953" s="2"/>
      <c r="G25953" s="2"/>
      <c r="H25953" s="2"/>
    </row>
    <row r="25954" spans="2:8">
      <c r="B25954" s="2" t="s">
        <v>26400</v>
      </c>
      <c r="C25954" s="2">
        <v>27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26401</v>
      </c>
      <c r="C25955" s="2">
        <v>27</v>
      </c>
      <c r="D25955" s="2" t="s">
        <v>449</v>
      </c>
      <c r="E25955" s="2"/>
      <c r="F25955" s="2"/>
      <c r="G25955" s="2"/>
      <c r="H25955" s="2"/>
    </row>
    <row r="25956" spans="2:8">
      <c r="B25956" s="2" t="s">
        <v>26402</v>
      </c>
      <c r="C25956" s="2">
        <v>25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26403</v>
      </c>
      <c r="C25957" s="2">
        <v>26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26404</v>
      </c>
      <c r="C25958" s="2">
        <v>26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26405</v>
      </c>
      <c r="C25959" s="2">
        <v>27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26406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26407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26408</v>
      </c>
      <c r="C25962" s="2">
        <v>36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35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26411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26412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26413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26414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26415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26416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26417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26418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26419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26420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26421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26422</v>
      </c>
      <c r="C25976" s="2">
        <v>26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26423</v>
      </c>
      <c r="C25977" s="2">
        <v>27</v>
      </c>
      <c r="D25977" s="2" t="s">
        <v>449</v>
      </c>
      <c r="E25977" s="2"/>
      <c r="F25977" s="2"/>
      <c r="G25977" s="2"/>
      <c r="H25977" s="2"/>
    </row>
    <row r="25978" spans="2:8">
      <c r="B25978" s="2" t="s">
        <v>26424</v>
      </c>
      <c r="C25978" s="2">
        <v>28</v>
      </c>
      <c r="D25978" s="2" t="s">
        <v>449</v>
      </c>
      <c r="E25978" s="2"/>
      <c r="F25978" s="2"/>
      <c r="G25978" s="2"/>
      <c r="H25978" s="2"/>
    </row>
    <row r="25979" spans="2:8">
      <c r="B25979" s="2" t="s">
        <v>26425</v>
      </c>
      <c r="C25979" s="2">
        <v>28</v>
      </c>
      <c r="D25979" s="2" t="s">
        <v>449</v>
      </c>
      <c r="E25979" s="2"/>
      <c r="F25979" s="2"/>
      <c r="G25979" s="2"/>
      <c r="H25979" s="2"/>
    </row>
    <row r="25980" spans="2:8">
      <c r="B25980" s="2" t="s">
        <v>26426</v>
      </c>
      <c r="C25980" s="2">
        <v>28</v>
      </c>
      <c r="D25980" s="2" t="s">
        <v>449</v>
      </c>
      <c r="E25980" s="2"/>
      <c r="F25980" s="2"/>
      <c r="G25980" s="2"/>
      <c r="H25980" s="2"/>
    </row>
    <row r="25981" spans="2:8">
      <c r="B25981" s="2" t="s">
        <v>26427</v>
      </c>
      <c r="C25981" s="2">
        <v>27</v>
      </c>
      <c r="D25981" s="2" t="s">
        <v>449</v>
      </c>
      <c r="E25981" s="2"/>
      <c r="F25981" s="2"/>
      <c r="G25981" s="2"/>
      <c r="H25981" s="2"/>
    </row>
    <row r="25982" spans="2:8">
      <c r="B25982" s="2" t="s">
        <v>26428</v>
      </c>
      <c r="C25982" s="2">
        <v>36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26429</v>
      </c>
      <c r="C25983" s="2">
        <v>36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26430</v>
      </c>
      <c r="C25984" s="2">
        <v>35</v>
      </c>
      <c r="D25984" s="2" t="s">
        <v>449</v>
      </c>
      <c r="E25984" s="2"/>
      <c r="F25984" s="2"/>
      <c r="G25984" s="2"/>
      <c r="H25984" s="2"/>
    </row>
    <row r="25985" spans="2:8">
      <c r="B25985" s="2" t="s">
        <v>26431</v>
      </c>
      <c r="C25985" s="2">
        <v>33</v>
      </c>
      <c r="D25985" s="2" t="s">
        <v>449</v>
      </c>
      <c r="E25985" s="2"/>
      <c r="F25985" s="2"/>
      <c r="G25985" s="2"/>
      <c r="H25985" s="2"/>
    </row>
    <row r="25986" spans="2:8">
      <c r="B25986" s="2" t="s">
        <v>26432</v>
      </c>
      <c r="C25986" s="2">
        <v>32</v>
      </c>
      <c r="D25986" s="2" t="s">
        <v>449</v>
      </c>
      <c r="E25986" s="2"/>
      <c r="F25986" s="2"/>
      <c r="G25986" s="2"/>
      <c r="H25986" s="2"/>
    </row>
    <row r="25987" spans="2:8">
      <c r="B25987" s="2" t="s">
        <v>26433</v>
      </c>
      <c r="C25987" s="2">
        <v>30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26434</v>
      </c>
      <c r="C25988" s="2">
        <v>30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26435</v>
      </c>
      <c r="C25989" s="2">
        <v>31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26436</v>
      </c>
      <c r="C25990" s="2">
        <v>30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26437</v>
      </c>
      <c r="C25991" s="2">
        <v>30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26438</v>
      </c>
      <c r="C25992" s="2">
        <v>26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26439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26440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26441</v>
      </c>
      <c r="C25995" s="2">
        <v>19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26442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26443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26444</v>
      </c>
      <c r="C25998" s="2">
        <v>17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26445</v>
      </c>
      <c r="C25999" s="2">
        <v>39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26446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26447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26448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26449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26450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26451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26452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26455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26456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26457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26458</v>
      </c>
      <c r="C26012" s="2">
        <v>29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26459</v>
      </c>
      <c r="C26013" s="2">
        <v>28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26460</v>
      </c>
      <c r="C26014" s="2">
        <v>28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26461</v>
      </c>
      <c r="C26015" s="2">
        <v>30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26462</v>
      </c>
      <c r="C26016" s="2">
        <v>31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26463</v>
      </c>
      <c r="C26017" s="2">
        <v>37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26464</v>
      </c>
      <c r="C26018" s="2">
        <v>37</v>
      </c>
      <c r="D26018" s="2" t="s">
        <v>449</v>
      </c>
      <c r="E26018" s="2"/>
      <c r="F26018" s="2"/>
      <c r="G26018" s="2"/>
      <c r="H26018" s="2"/>
    </row>
    <row r="26019" spans="2:8">
      <c r="B26019" s="2" t="s">
        <v>26465</v>
      </c>
      <c r="C26019" s="2">
        <v>37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26466</v>
      </c>
      <c r="C26020" s="2">
        <v>35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26467</v>
      </c>
      <c r="C26021" s="2">
        <v>32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26468</v>
      </c>
      <c r="C26022" s="2">
        <v>35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26469</v>
      </c>
      <c r="C26023" s="2">
        <v>34</v>
      </c>
      <c r="D26023" s="2" t="s">
        <v>449</v>
      </c>
      <c r="E26023" s="2"/>
      <c r="F26023" s="2"/>
      <c r="G26023" s="2"/>
      <c r="H26023" s="2"/>
    </row>
    <row r="26024" spans="2:8">
      <c r="B26024" s="2" t="s">
        <v>26470</v>
      </c>
      <c r="C26024" s="2">
        <v>26</v>
      </c>
      <c r="D26024" s="2" t="s">
        <v>449</v>
      </c>
      <c r="E26024" s="2"/>
      <c r="F26024" s="2"/>
      <c r="G26024" s="2"/>
      <c r="H26024" s="2"/>
    </row>
    <row r="26025" spans="2:8">
      <c r="B26025" s="2" t="s">
        <v>26471</v>
      </c>
      <c r="C26025" s="2">
        <v>14</v>
      </c>
      <c r="D26025" s="2" t="s">
        <v>449</v>
      </c>
      <c r="E26025" s="2"/>
      <c r="F26025" s="2"/>
      <c r="G26025" s="2"/>
      <c r="H26025" s="2"/>
    </row>
    <row r="26026" spans="2:8">
      <c r="B26026" s="2" t="s">
        <v>26472</v>
      </c>
      <c r="C26026" s="2">
        <v>11</v>
      </c>
      <c r="D26026" s="2" t="s">
        <v>449</v>
      </c>
      <c r="E26026" s="2"/>
      <c r="F26026" s="2"/>
      <c r="G26026" s="2"/>
      <c r="H26026" s="2"/>
    </row>
    <row r="26027" spans="2:8">
      <c r="B26027" s="2" t="s">
        <v>26473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26474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26475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26476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26477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26478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26479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26480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26481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26482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26483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26484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26485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26486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26487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26488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26489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26490</v>
      </c>
      <c r="C26044" s="2">
        <v>31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26491</v>
      </c>
      <c r="C26045" s="2">
        <v>35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26492</v>
      </c>
      <c r="C26046" s="2">
        <v>31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26493</v>
      </c>
      <c r="C26047" s="2">
        <v>27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26494</v>
      </c>
      <c r="C26048" s="2">
        <v>29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26495</v>
      </c>
      <c r="C26049" s="2">
        <v>30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26496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26497</v>
      </c>
      <c r="C26051" s="2">
        <v>10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26498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26499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26500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26501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26502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26503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26504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26505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26506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26507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26508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26509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26511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26512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26513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26514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26515</v>
      </c>
      <c r="C26069" s="2">
        <v>31</v>
      </c>
      <c r="D26069" s="2" t="s">
        <v>449</v>
      </c>
      <c r="E26069" s="2"/>
      <c r="F26069" s="2"/>
      <c r="G26069" s="2"/>
      <c r="H26069" s="2"/>
    </row>
    <row r="26070" spans="2:8">
      <c r="B26070" s="2" t="s">
        <v>26516</v>
      </c>
      <c r="C26070" s="2">
        <v>29</v>
      </c>
      <c r="D26070" s="2" t="s">
        <v>449</v>
      </c>
      <c r="E26070" s="2"/>
      <c r="F26070" s="2"/>
      <c r="G26070" s="2"/>
      <c r="H26070" s="2"/>
    </row>
    <row r="26071" spans="2:8">
      <c r="B26071" s="2" t="s">
        <v>26517</v>
      </c>
      <c r="C26071" s="2">
        <v>28</v>
      </c>
      <c r="D26071" s="2" t="s">
        <v>449</v>
      </c>
      <c r="E26071" s="2"/>
      <c r="F26071" s="2"/>
      <c r="G26071" s="2"/>
      <c r="H26071" s="2"/>
    </row>
    <row r="26072" spans="2:8">
      <c r="B26072" s="2" t="s">
        <v>26518</v>
      </c>
      <c r="C26072" s="2">
        <v>28</v>
      </c>
      <c r="D26072" s="2" t="s">
        <v>449</v>
      </c>
      <c r="E26072" s="2"/>
      <c r="F26072" s="2"/>
      <c r="G26072" s="2"/>
      <c r="H26072" s="2"/>
    </row>
    <row r="26073" spans="2:8">
      <c r="B26073" s="2" t="s">
        <v>26519</v>
      </c>
      <c r="C26073" s="2">
        <v>28</v>
      </c>
      <c r="D26073" s="2" t="s">
        <v>449</v>
      </c>
      <c r="E26073" s="2"/>
      <c r="F26073" s="2"/>
      <c r="G26073" s="2"/>
      <c r="H26073" s="2"/>
    </row>
    <row r="26074" spans="2:8">
      <c r="B26074" s="2" t="s">
        <v>26520</v>
      </c>
      <c r="C26074" s="2">
        <v>15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26521</v>
      </c>
      <c r="C26075" s="2">
        <v>18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26522</v>
      </c>
      <c r="C26076" s="2">
        <v>18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26523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26524</v>
      </c>
      <c r="C26078" s="2">
        <v>16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26525</v>
      </c>
      <c r="C26079" s="2">
        <v>16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26526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19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26528</v>
      </c>
      <c r="C26082" s="2">
        <v>20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26529</v>
      </c>
      <c r="C26083" s="2">
        <v>24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26530</v>
      </c>
      <c r="C26084" s="2">
        <v>31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26531</v>
      </c>
      <c r="C26085" s="2">
        <v>33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26532</v>
      </c>
      <c r="C26086" s="2">
        <v>17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18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26534</v>
      </c>
      <c r="C26088" s="2">
        <v>14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26535</v>
      </c>
      <c r="C26089" s="2">
        <v>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26536</v>
      </c>
      <c r="C26090" s="2">
        <v>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26537</v>
      </c>
      <c r="C26091" s="2">
        <v>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11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26540</v>
      </c>
      <c r="C26094" s="2">
        <v>11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26541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26542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26543</v>
      </c>
      <c r="C26097" s="2">
        <v>35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26544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26545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26546</v>
      </c>
      <c r="C26100" s="2">
        <v>28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26547</v>
      </c>
      <c r="C26101" s="2">
        <v>28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26548</v>
      </c>
      <c r="C26102" s="2">
        <v>29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26549</v>
      </c>
      <c r="C26103" s="2">
        <v>30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26550</v>
      </c>
      <c r="C26104" s="2">
        <v>27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26551</v>
      </c>
      <c r="C26105" s="2">
        <v>29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26552</v>
      </c>
      <c r="C26106" s="2">
        <v>27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26553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26554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26555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26556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26557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26558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26559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26560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26561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26562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26563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26564</v>
      </c>
      <c r="C26118" s="2">
        <v>14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26565</v>
      </c>
      <c r="C26119" s="2">
        <v>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26566</v>
      </c>
      <c r="C26120" s="2">
        <v>16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26567</v>
      </c>
      <c r="C26121" s="2">
        <v>17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26568</v>
      </c>
      <c r="C26122" s="2">
        <v>22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26569</v>
      </c>
      <c r="C26123" s="2">
        <v>26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26570</v>
      </c>
      <c r="C26124" s="2">
        <v>27</v>
      </c>
      <c r="D26124" s="2" t="s">
        <v>449</v>
      </c>
      <c r="E26124" s="2"/>
      <c r="F26124" s="2"/>
      <c r="G26124" s="2"/>
      <c r="H26124" s="2"/>
    </row>
    <row r="26125" spans="2:8">
      <c r="B26125" s="2" t="s">
        <v>26571</v>
      </c>
      <c r="C26125" s="2">
        <v>31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26572</v>
      </c>
      <c r="C26126" s="2">
        <v>30</v>
      </c>
      <c r="D26126" s="2" t="s">
        <v>449</v>
      </c>
      <c r="E26126" s="2"/>
      <c r="F26126" s="2"/>
      <c r="G26126" s="2"/>
      <c r="H26126" s="2"/>
    </row>
    <row r="26127" spans="2:8">
      <c r="B26127" s="2" t="s">
        <v>26573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26574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26575</v>
      </c>
      <c r="C26129" s="2">
        <v>33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26576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26577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26578</v>
      </c>
      <c r="C26132" s="2">
        <v>29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26579</v>
      </c>
      <c r="C26133" s="2">
        <v>30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26580</v>
      </c>
      <c r="C26134" s="2">
        <v>42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26581</v>
      </c>
      <c r="C26135" s="2">
        <v>41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26582</v>
      </c>
      <c r="C26136" s="2">
        <v>39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26583</v>
      </c>
      <c r="C26137" s="2">
        <v>37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26584</v>
      </c>
      <c r="C26138" s="2">
        <v>40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26585</v>
      </c>
      <c r="C26139" s="2">
        <v>39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26586</v>
      </c>
      <c r="C26140" s="2">
        <v>38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26587</v>
      </c>
      <c r="C26141" s="2">
        <v>34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26588</v>
      </c>
      <c r="C26142" s="2">
        <v>27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26589</v>
      </c>
      <c r="C26143" s="2">
        <v>26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26590</v>
      </c>
      <c r="C26144" s="2">
        <v>26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26591</v>
      </c>
      <c r="C26145" s="2">
        <v>25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26592</v>
      </c>
      <c r="C26146" s="2">
        <v>26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26593</v>
      </c>
      <c r="C26147" s="2">
        <v>31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26594</v>
      </c>
      <c r="C26148" s="2">
        <v>31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26595</v>
      </c>
      <c r="C26149" s="2">
        <v>31</v>
      </c>
      <c r="D26149" s="2" t="s">
        <v>449</v>
      </c>
      <c r="E26149" s="2"/>
      <c r="F26149" s="2"/>
      <c r="G26149" s="2"/>
      <c r="H26149" s="2"/>
    </row>
    <row r="26150" spans="2:8">
      <c r="B26150" s="2" t="s">
        <v>26596</v>
      </c>
      <c r="C26150" s="2">
        <v>30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26597</v>
      </c>
      <c r="C26151" s="2">
        <v>29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26598</v>
      </c>
      <c r="C26152" s="2">
        <v>28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26599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26600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26601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26602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26603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26604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26605</v>
      </c>
      <c r="C26159" s="2">
        <v>34</v>
      </c>
      <c r="D26159" s="2" t="s">
        <v>449</v>
      </c>
      <c r="E26159" s="2"/>
      <c r="F26159" s="2"/>
      <c r="G26159" s="2"/>
      <c r="H26159" s="2"/>
    </row>
    <row r="26160" spans="2:8">
      <c r="B26160" s="2" t="s">
        <v>26606</v>
      </c>
      <c r="C26160" s="2">
        <v>35</v>
      </c>
      <c r="D26160" s="2" t="s">
        <v>449</v>
      </c>
      <c r="E26160" s="2"/>
      <c r="F26160" s="2"/>
      <c r="G26160" s="2"/>
      <c r="H26160" s="2"/>
    </row>
    <row r="26161" spans="2:8">
      <c r="B26161" s="2" t="s">
        <v>26607</v>
      </c>
      <c r="C26161" s="2">
        <v>34</v>
      </c>
      <c r="D26161" s="2" t="s">
        <v>449</v>
      </c>
      <c r="E26161" s="2"/>
      <c r="F26161" s="2"/>
      <c r="G26161" s="2"/>
      <c r="H26161" s="2"/>
    </row>
    <row r="26162" spans="2:8">
      <c r="B26162" s="2" t="s">
        <v>26608</v>
      </c>
      <c r="C26162" s="2">
        <v>34</v>
      </c>
      <c r="D26162" s="2" t="s">
        <v>449</v>
      </c>
      <c r="E26162" s="2"/>
      <c r="F26162" s="2"/>
      <c r="G26162" s="2"/>
      <c r="H26162" s="2"/>
    </row>
    <row r="26163" spans="2:8">
      <c r="B26163" s="2" t="s">
        <v>26609</v>
      </c>
      <c r="C26163" s="2">
        <v>32</v>
      </c>
      <c r="D26163" s="2" t="s">
        <v>449</v>
      </c>
      <c r="E26163" s="2"/>
      <c r="F26163" s="2"/>
      <c r="G26163" s="2"/>
      <c r="H26163" s="2"/>
    </row>
    <row r="26164" spans="2:8">
      <c r="B26164" s="2" t="s">
        <v>26610</v>
      </c>
      <c r="C26164" s="2">
        <v>29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26611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26612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26613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26614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26615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26616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26617</v>
      </c>
      <c r="C26171" s="2">
        <v>22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26618</v>
      </c>
      <c r="C26172" s="2">
        <v>24</v>
      </c>
      <c r="D26172" s="2" t="s">
        <v>449</v>
      </c>
      <c r="E26172" s="2"/>
      <c r="F26172" s="2"/>
      <c r="G26172" s="2"/>
      <c r="H26172" s="2"/>
    </row>
    <row r="26173" spans="2:8">
      <c r="B26173" s="2" t="s">
        <v>26619</v>
      </c>
      <c r="C26173" s="2">
        <v>23</v>
      </c>
      <c r="D26173" s="2" t="s">
        <v>449</v>
      </c>
      <c r="E26173" s="2"/>
      <c r="F26173" s="2"/>
      <c r="G26173" s="2"/>
      <c r="H26173" s="2"/>
    </row>
    <row r="26174" spans="2:8">
      <c r="B26174" s="2" t="s">
        <v>26620</v>
      </c>
      <c r="C26174" s="2">
        <v>24</v>
      </c>
      <c r="D26174" s="2" t="s">
        <v>449</v>
      </c>
      <c r="E26174" s="2"/>
      <c r="F26174" s="2"/>
      <c r="G26174" s="2"/>
      <c r="H26174" s="2"/>
    </row>
    <row r="26175" spans="2:8">
      <c r="B26175" s="2" t="s">
        <v>26621</v>
      </c>
      <c r="C26175" s="2">
        <v>29</v>
      </c>
      <c r="D26175" s="2" t="s">
        <v>449</v>
      </c>
      <c r="E26175" s="2"/>
      <c r="F26175" s="2"/>
      <c r="G26175" s="2"/>
      <c r="H26175" s="2"/>
    </row>
    <row r="26176" spans="2:8">
      <c r="B26176" s="2" t="s">
        <v>26622</v>
      </c>
      <c r="C26176" s="2">
        <v>33</v>
      </c>
      <c r="D26176" s="2" t="s">
        <v>449</v>
      </c>
      <c r="E26176" s="2"/>
      <c r="F26176" s="2"/>
      <c r="G26176" s="2"/>
      <c r="H26176" s="2"/>
    </row>
    <row r="26177" spans="2:8">
      <c r="B26177" s="2" t="s">
        <v>26623</v>
      </c>
      <c r="C26177" s="2">
        <v>19</v>
      </c>
      <c r="D26177" s="2" t="s">
        <v>449</v>
      </c>
      <c r="E26177" s="2"/>
      <c r="F26177" s="2"/>
      <c r="G26177" s="2"/>
      <c r="H26177" s="2"/>
    </row>
    <row r="26178" spans="2:8">
      <c r="B26178" s="2" t="s">
        <v>26624</v>
      </c>
      <c r="C26178" s="2">
        <v>18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26625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26626</v>
      </c>
      <c r="C26180" s="2">
        <v>21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26627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26628</v>
      </c>
      <c r="C26182" s="2">
        <v>18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26629</v>
      </c>
      <c r="C26183" s="2">
        <v>17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26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26631</v>
      </c>
      <c r="C26185" s="2">
        <v>33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26632</v>
      </c>
      <c r="C26186" s="2">
        <v>32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26633</v>
      </c>
      <c r="C26187" s="2">
        <v>29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26634</v>
      </c>
      <c r="C26188" s="2">
        <v>29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26635</v>
      </c>
      <c r="C26189" s="2">
        <v>33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26636</v>
      </c>
      <c r="C26190" s="2">
        <v>33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26637</v>
      </c>
      <c r="C26191" s="2">
        <v>31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26638</v>
      </c>
      <c r="C26192" s="2">
        <v>31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26639</v>
      </c>
      <c r="C26193" s="2">
        <v>34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26640</v>
      </c>
      <c r="C26194" s="2">
        <v>36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26641</v>
      </c>
      <c r="C26195" s="2">
        <v>35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26642</v>
      </c>
      <c r="C26196" s="2">
        <v>30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26643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26644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26645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26646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26647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26648</v>
      </c>
      <c r="C26202" s="2">
        <v>32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26649</v>
      </c>
      <c r="C26203" s="2">
        <v>34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26650</v>
      </c>
      <c r="C26204" s="2">
        <v>35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26651</v>
      </c>
      <c r="C26205" s="2">
        <v>32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26652</v>
      </c>
      <c r="C26206" s="2">
        <v>30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26653</v>
      </c>
      <c r="C26207" s="2">
        <v>29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26654</v>
      </c>
      <c r="C26208" s="2">
        <v>30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26655</v>
      </c>
      <c r="C26209" s="2">
        <v>30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26656</v>
      </c>
      <c r="C26210" s="2">
        <v>29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26657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26658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26659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26660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26661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26662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26663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26664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26665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26666</v>
      </c>
      <c r="C26220" s="2">
        <v>23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26667</v>
      </c>
      <c r="C26221" s="2">
        <v>23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26668</v>
      </c>
      <c r="C26222" s="2">
        <v>23</v>
      </c>
      <c r="D26222" s="2" t="s">
        <v>449</v>
      </c>
      <c r="E26222" s="2"/>
      <c r="F26222" s="2"/>
      <c r="G26222" s="2"/>
      <c r="H26222" s="2"/>
    </row>
    <row r="26223" spans="2:8">
      <c r="B26223" s="2" t="s">
        <v>26669</v>
      </c>
      <c r="C26223" s="2">
        <v>25</v>
      </c>
      <c r="D26223" s="2" t="s">
        <v>449</v>
      </c>
      <c r="E26223" s="2"/>
      <c r="F26223" s="2"/>
      <c r="G26223" s="2"/>
      <c r="H26223" s="2"/>
    </row>
    <row r="26224" spans="2:8">
      <c r="B26224" s="2" t="s">
        <v>26670</v>
      </c>
      <c r="C26224" s="2">
        <v>27</v>
      </c>
      <c r="D26224" s="2" t="s">
        <v>449</v>
      </c>
      <c r="E26224" s="2"/>
      <c r="F26224" s="2"/>
      <c r="G26224" s="2"/>
      <c r="H26224" s="2"/>
    </row>
    <row r="26225" spans="2:8">
      <c r="B26225" s="2" t="s">
        <v>26671</v>
      </c>
      <c r="C26225" s="2">
        <v>26</v>
      </c>
      <c r="D26225" s="2" t="s">
        <v>449</v>
      </c>
      <c r="E26225" s="2"/>
      <c r="F26225" s="2"/>
      <c r="G26225" s="2"/>
      <c r="H26225" s="2"/>
    </row>
    <row r="26226" spans="2:8">
      <c r="B26226" s="2" t="s">
        <v>26672</v>
      </c>
      <c r="C26226" s="2">
        <v>24</v>
      </c>
      <c r="D26226" s="2" t="s">
        <v>449</v>
      </c>
      <c r="E26226" s="2"/>
      <c r="F26226" s="2"/>
      <c r="G26226" s="2"/>
      <c r="H26226" s="2"/>
    </row>
    <row r="26227" spans="2:8">
      <c r="B26227" s="2" t="s">
        <v>26673</v>
      </c>
      <c r="C26227" s="2">
        <v>43</v>
      </c>
      <c r="D26227" s="2" t="s">
        <v>449</v>
      </c>
      <c r="E26227" s="2"/>
      <c r="F26227" s="2"/>
      <c r="G26227" s="2"/>
      <c r="H26227" s="2"/>
    </row>
    <row r="26228" spans="2:8">
      <c r="B26228" s="2" t="s">
        <v>26674</v>
      </c>
      <c r="C26228" s="2">
        <v>45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26675</v>
      </c>
      <c r="C26229" s="2">
        <v>42</v>
      </c>
      <c r="D26229" s="2" t="s">
        <v>449</v>
      </c>
      <c r="E26229" s="2"/>
      <c r="F26229" s="2"/>
      <c r="G26229" s="2"/>
      <c r="H26229" s="2"/>
    </row>
    <row r="26230" spans="2:8">
      <c r="B26230" s="2" t="s">
        <v>26676</v>
      </c>
      <c r="C26230" s="2">
        <v>36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26677</v>
      </c>
      <c r="C26231" s="2">
        <v>28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26678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26679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26680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26681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26682</v>
      </c>
      <c r="C26236" s="2">
        <v>19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26683</v>
      </c>
      <c r="C26237" s="2">
        <v>16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26684</v>
      </c>
      <c r="C26238" s="2">
        <v>19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26685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26686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26687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26688</v>
      </c>
      <c r="C26242" s="2">
        <v>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26689</v>
      </c>
      <c r="C26243" s="2">
        <v>10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26690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26691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26692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26693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26694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26695</v>
      </c>
      <c r="C26249" s="2">
        <v>35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26696</v>
      </c>
      <c r="C26250" s="2">
        <v>34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26697</v>
      </c>
      <c r="C26251" s="2">
        <v>33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26698</v>
      </c>
      <c r="C26252" s="2">
        <v>34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26699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26700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26701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26702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26703</v>
      </c>
      <c r="C26257" s="2">
        <v>40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26704</v>
      </c>
      <c r="C26258" s="2">
        <v>39</v>
      </c>
      <c r="D26258" s="2" t="s">
        <v>449</v>
      </c>
      <c r="E26258" s="2"/>
      <c r="F26258" s="2"/>
      <c r="G26258" s="2"/>
      <c r="H26258" s="2"/>
    </row>
    <row r="26259" spans="2:8">
      <c r="B26259" s="2" t="s">
        <v>26705</v>
      </c>
      <c r="C26259" s="2">
        <v>39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26706</v>
      </c>
      <c r="C26260" s="2">
        <v>35</v>
      </c>
      <c r="D26260" s="2" t="s">
        <v>449</v>
      </c>
      <c r="E26260" s="2"/>
      <c r="F26260" s="2"/>
      <c r="G26260" s="2"/>
      <c r="H26260" s="2"/>
    </row>
    <row r="26261" spans="2:8">
      <c r="B26261" s="2" t="s">
        <v>26707</v>
      </c>
      <c r="C26261" s="2">
        <v>33</v>
      </c>
      <c r="D26261" s="2" t="s">
        <v>449</v>
      </c>
      <c r="E26261" s="2"/>
      <c r="F26261" s="2"/>
      <c r="G26261" s="2"/>
      <c r="H26261" s="2"/>
    </row>
    <row r="26262" spans="2:8">
      <c r="B26262" s="2" t="s">
        <v>26708</v>
      </c>
      <c r="C26262" s="2">
        <v>13</v>
      </c>
      <c r="D26262" s="2" t="s">
        <v>449</v>
      </c>
      <c r="E26262" s="2"/>
      <c r="F26262" s="2"/>
      <c r="G26262" s="2"/>
      <c r="H26262" s="2"/>
    </row>
    <row r="26263" spans="2:8">
      <c r="B26263" s="2" t="s">
        <v>26709</v>
      </c>
      <c r="C26263" s="2">
        <v>17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26710</v>
      </c>
      <c r="C26264" s="2">
        <v>10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26711</v>
      </c>
      <c r="C26265" s="2">
        <v>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26712</v>
      </c>
      <c r="C26266" s="2">
        <v>28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26713</v>
      </c>
      <c r="C26267" s="2">
        <v>28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26714</v>
      </c>
      <c r="C26268" s="2">
        <v>27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26715</v>
      </c>
      <c r="C26269" s="2">
        <v>25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26716</v>
      </c>
      <c r="C26270" s="2">
        <v>22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26717</v>
      </c>
      <c r="C26271" s="2">
        <v>22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26718</v>
      </c>
      <c r="C26272" s="2">
        <v>40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26719</v>
      </c>
      <c r="C26273" s="2">
        <v>40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26720</v>
      </c>
      <c r="C26274" s="2">
        <v>40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26721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26722</v>
      </c>
      <c r="C26276" s="2">
        <v>12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26723</v>
      </c>
      <c r="C26277" s="2">
        <v>17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26724</v>
      </c>
      <c r="C26278" s="2">
        <v>22</v>
      </c>
      <c r="D26278" s="2" t="s">
        <v>449</v>
      </c>
      <c r="E26278" s="2"/>
      <c r="F26278" s="2"/>
      <c r="G26278" s="2"/>
      <c r="H26278" s="2"/>
    </row>
    <row r="26279" spans="2:8">
      <c r="B26279" s="2" t="s">
        <v>26725</v>
      </c>
      <c r="C26279" s="2">
        <v>27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26726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26727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26728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26729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26730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26731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26732</v>
      </c>
      <c r="C26286" s="2">
        <v>37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26733</v>
      </c>
      <c r="C26287" s="2">
        <v>35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26734</v>
      </c>
      <c r="C26288" s="2">
        <v>33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26735</v>
      </c>
      <c r="C26289" s="2">
        <v>29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26736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26737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26738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26739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26740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26741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26742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26743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26744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26745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26746</v>
      </c>
      <c r="C26300" s="2">
        <v>33</v>
      </c>
      <c r="D26300" s="2" t="s">
        <v>449</v>
      </c>
      <c r="E26300" s="2"/>
      <c r="F26300" s="2"/>
      <c r="G26300" s="2"/>
      <c r="H26300" s="2"/>
    </row>
    <row r="26301" spans="2:8">
      <c r="B26301" s="2" t="s">
        <v>26747</v>
      </c>
      <c r="C26301" s="2">
        <v>35</v>
      </c>
      <c r="D26301" s="2" t="s">
        <v>449</v>
      </c>
      <c r="E26301" s="2"/>
      <c r="F26301" s="2"/>
      <c r="G26301" s="2"/>
      <c r="H26301" s="2"/>
    </row>
    <row r="26302" spans="2:8">
      <c r="B26302" s="2" t="s">
        <v>26748</v>
      </c>
      <c r="C26302" s="2">
        <v>36</v>
      </c>
      <c r="D26302" s="2" t="s">
        <v>449</v>
      </c>
      <c r="E26302" s="2"/>
      <c r="F26302" s="2"/>
      <c r="G26302" s="2"/>
      <c r="H26302" s="2"/>
    </row>
    <row r="26303" spans="2:8">
      <c r="B26303" s="2" t="s">
        <v>26749</v>
      </c>
      <c r="C26303" s="2">
        <v>34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26750</v>
      </c>
      <c r="C26304" s="2">
        <v>34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26751</v>
      </c>
      <c r="C26305" s="2">
        <v>32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26752</v>
      </c>
      <c r="C26306" s="2">
        <v>28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26753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26754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26755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26756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26757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26758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26759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26760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26761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26762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26763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26764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26765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26766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26767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26768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26769</v>
      </c>
      <c r="C26323" s="2">
        <v>43</v>
      </c>
      <c r="D26323" s="2" t="s">
        <v>449</v>
      </c>
      <c r="E26323" s="2"/>
      <c r="F26323" s="2"/>
      <c r="G26323" s="2"/>
      <c r="H26323" s="2"/>
    </row>
    <row r="26324" spans="2:8">
      <c r="B26324" s="2" t="s">
        <v>26770</v>
      </c>
      <c r="C26324" s="2">
        <v>44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26771</v>
      </c>
      <c r="C26325" s="2">
        <v>42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26772</v>
      </c>
      <c r="C26326" s="2">
        <v>41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26773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26774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26775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26776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26777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26778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26779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26780</v>
      </c>
      <c r="C26334" s="2">
        <v>8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26781</v>
      </c>
      <c r="C26335" s="2">
        <v>15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26782</v>
      </c>
      <c r="C26336" s="2">
        <v>19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26783</v>
      </c>
      <c r="C26337" s="2">
        <v>19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26784</v>
      </c>
      <c r="C26338" s="2">
        <v>12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26785</v>
      </c>
      <c r="C26339" s="2">
        <v>7</v>
      </c>
      <c r="D26339" s="2" t="s">
        <v>449</v>
      </c>
      <c r="E26339" s="2"/>
      <c r="F26339" s="2"/>
      <c r="G26339" s="2"/>
      <c r="H26339" s="2"/>
    </row>
    <row r="26340" spans="2:8">
      <c r="B26340" s="2" t="s">
        <v>26786</v>
      </c>
      <c r="C26340" s="2">
        <v>29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26787</v>
      </c>
      <c r="C26341" s="2">
        <v>27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26788</v>
      </c>
      <c r="C26342" s="2">
        <v>26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26789</v>
      </c>
      <c r="C26343" s="2">
        <v>27</v>
      </c>
      <c r="D26343" s="2" t="s">
        <v>449</v>
      </c>
      <c r="E26343" s="2"/>
      <c r="F26343" s="2"/>
      <c r="G26343" s="2"/>
      <c r="H26343" s="2"/>
    </row>
    <row r="26344" spans="2:8">
      <c r="B26344" s="2" t="s">
        <v>26790</v>
      </c>
      <c r="C26344" s="2">
        <v>28</v>
      </c>
      <c r="D26344" s="2" t="s">
        <v>449</v>
      </c>
      <c r="E26344" s="2"/>
      <c r="F26344" s="2"/>
      <c r="G26344" s="2"/>
      <c r="H26344" s="2"/>
    </row>
    <row r="26345" spans="2:8">
      <c r="B26345" s="2" t="s">
        <v>26791</v>
      </c>
      <c r="C26345" s="2">
        <v>28</v>
      </c>
      <c r="D26345" s="2" t="s">
        <v>449</v>
      </c>
      <c r="E26345" s="2"/>
      <c r="F26345" s="2"/>
      <c r="G26345" s="2"/>
      <c r="H26345" s="2"/>
    </row>
    <row r="26346" spans="2:8">
      <c r="B26346" s="2" t="s">
        <v>26792</v>
      </c>
      <c r="C26346" s="2">
        <v>32</v>
      </c>
      <c r="D26346" s="2" t="s">
        <v>449</v>
      </c>
      <c r="E26346" s="2"/>
      <c r="F26346" s="2"/>
      <c r="G26346" s="2"/>
      <c r="H26346" s="2"/>
    </row>
    <row r="26347" spans="2:8">
      <c r="B26347" s="2" t="s">
        <v>26793</v>
      </c>
      <c r="C26347" s="2">
        <v>31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26794</v>
      </c>
      <c r="C26348" s="2">
        <v>32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26795</v>
      </c>
      <c r="C26349" s="2">
        <v>32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26796</v>
      </c>
      <c r="C26350" s="2">
        <v>33</v>
      </c>
      <c r="D26350" s="2" t="s">
        <v>449</v>
      </c>
      <c r="E26350" s="2"/>
      <c r="F26350" s="2"/>
      <c r="G26350" s="2"/>
      <c r="H26350" s="2"/>
    </row>
    <row r="26351" spans="2:8">
      <c r="B26351" s="2" t="s">
        <v>26797</v>
      </c>
      <c r="C26351" s="2">
        <v>33</v>
      </c>
      <c r="D26351" s="2" t="s">
        <v>449</v>
      </c>
      <c r="E26351" s="2"/>
      <c r="F26351" s="2"/>
      <c r="G26351" s="2"/>
      <c r="H26351" s="2"/>
    </row>
    <row r="26352" spans="2:8">
      <c r="B26352" s="2" t="s">
        <v>26798</v>
      </c>
      <c r="C26352" s="2">
        <v>12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26799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26800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26801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26802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26803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26804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26805</v>
      </c>
      <c r="C26359" s="2">
        <v>26</v>
      </c>
      <c r="D26359" s="2" t="s">
        <v>449</v>
      </c>
      <c r="E26359" s="2"/>
      <c r="F26359" s="2"/>
      <c r="G26359" s="2"/>
      <c r="H26359" s="2"/>
    </row>
    <row r="26360" spans="2:8">
      <c r="B26360" s="2" t="s">
        <v>26806</v>
      </c>
      <c r="C26360" s="2">
        <v>27</v>
      </c>
      <c r="D26360" s="2" t="s">
        <v>449</v>
      </c>
      <c r="E26360" s="2"/>
      <c r="F26360" s="2"/>
      <c r="G26360" s="2"/>
      <c r="H26360" s="2"/>
    </row>
    <row r="26361" spans="2:8">
      <c r="B26361" s="2" t="s">
        <v>26807</v>
      </c>
      <c r="C26361" s="2">
        <v>27</v>
      </c>
      <c r="D26361" s="2" t="s">
        <v>449</v>
      </c>
      <c r="E26361" s="2"/>
      <c r="F26361" s="2"/>
      <c r="G26361" s="2"/>
      <c r="H26361" s="2"/>
    </row>
    <row r="26362" spans="2:8">
      <c r="B26362" s="2" t="s">
        <v>26808</v>
      </c>
      <c r="C26362" s="2">
        <v>26</v>
      </c>
      <c r="D26362" s="2" t="s">
        <v>449</v>
      </c>
      <c r="E26362" s="2"/>
      <c r="F26362" s="2"/>
      <c r="G26362" s="2"/>
      <c r="H26362" s="2"/>
    </row>
    <row r="26363" spans="2:8">
      <c r="B26363" s="2" t="s">
        <v>26809</v>
      </c>
      <c r="C26363" s="2">
        <v>26</v>
      </c>
      <c r="D26363" s="2" t="s">
        <v>449</v>
      </c>
      <c r="E26363" s="2"/>
      <c r="F26363" s="2"/>
      <c r="G26363" s="2"/>
      <c r="H26363" s="2"/>
    </row>
    <row r="26364" spans="2:8">
      <c r="B26364" s="2" t="s">
        <v>26810</v>
      </c>
      <c r="C26364" s="2">
        <v>24</v>
      </c>
      <c r="D26364" s="2" t="s">
        <v>449</v>
      </c>
      <c r="E26364" s="2"/>
      <c r="F26364" s="2"/>
      <c r="G26364" s="2"/>
      <c r="H26364" s="2"/>
    </row>
    <row r="26365" spans="2:8">
      <c r="B26365" s="2" t="s">
        <v>26811</v>
      </c>
      <c r="C26365" s="2">
        <v>36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26812</v>
      </c>
      <c r="C26366" s="2">
        <v>36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26813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26814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26815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26816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26818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26819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26820</v>
      </c>
      <c r="C26374" s="2">
        <v>22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26821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26822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26823</v>
      </c>
      <c r="C26377" s="2">
        <v>12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26824</v>
      </c>
      <c r="C26378" s="2">
        <v>18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26825</v>
      </c>
      <c r="C26379" s="2">
        <v>21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26826</v>
      </c>
      <c r="C26380" s="2">
        <v>15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26827</v>
      </c>
      <c r="C26381" s="2">
        <v>14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26828</v>
      </c>
      <c r="C26382" s="2">
        <v>13</v>
      </c>
      <c r="D26382" s="2" t="s">
        <v>449</v>
      </c>
      <c r="E26382" s="2"/>
      <c r="F26382" s="2"/>
      <c r="G26382" s="2"/>
      <c r="H26382" s="2"/>
    </row>
    <row r="26383" spans="2:8">
      <c r="B26383" s="2" t="s">
        <v>26829</v>
      </c>
      <c r="C26383" s="2">
        <v>35</v>
      </c>
      <c r="D26383" s="2" t="s">
        <v>449</v>
      </c>
      <c r="E26383" s="2"/>
      <c r="F26383" s="2"/>
      <c r="G26383" s="2"/>
      <c r="H26383" s="2"/>
    </row>
    <row r="26384" spans="2:8">
      <c r="B26384" s="2" t="s">
        <v>26830</v>
      </c>
      <c r="C26384" s="2">
        <v>36</v>
      </c>
      <c r="D26384" s="2" t="s">
        <v>449</v>
      </c>
      <c r="E26384" s="2"/>
      <c r="F26384" s="2"/>
      <c r="G26384" s="2"/>
      <c r="H26384" s="2"/>
    </row>
    <row r="26385" spans="2:8">
      <c r="B26385" s="2" t="s">
        <v>26831</v>
      </c>
      <c r="C26385" s="2">
        <v>34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26832</v>
      </c>
      <c r="C26386" s="2">
        <v>34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26833</v>
      </c>
      <c r="C26387" s="2">
        <v>28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26834</v>
      </c>
      <c r="C26388" s="2">
        <v>28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26835</v>
      </c>
      <c r="C26389" s="2">
        <v>28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26836</v>
      </c>
      <c r="C26390" s="2">
        <v>27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26837</v>
      </c>
      <c r="C26391" s="2">
        <v>27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26838</v>
      </c>
      <c r="C26392" s="2">
        <v>22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26839</v>
      </c>
      <c r="C26393" s="2">
        <v>32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26840</v>
      </c>
      <c r="C26394" s="2">
        <v>34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26841</v>
      </c>
      <c r="C26395" s="2">
        <v>35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26842</v>
      </c>
      <c r="C26396" s="2">
        <v>34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26843</v>
      </c>
      <c r="C26397" s="2">
        <v>32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26844</v>
      </c>
      <c r="C26398" s="2">
        <v>32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26845</v>
      </c>
      <c r="C26399" s="2">
        <v>31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26846</v>
      </c>
      <c r="C26400" s="2">
        <v>25</v>
      </c>
      <c r="D26400" s="2" t="s">
        <v>449</v>
      </c>
      <c r="E26400" s="2"/>
      <c r="F26400" s="2"/>
      <c r="G26400" s="2"/>
      <c r="H26400" s="2"/>
    </row>
    <row r="26401" spans="2:8">
      <c r="B26401" s="2" t="s">
        <v>26847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26852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26853</v>
      </c>
      <c r="C26407" s="2">
        <v>40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26854</v>
      </c>
      <c r="C26408" s="2">
        <v>43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26855</v>
      </c>
      <c r="C26409" s="2">
        <v>39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26856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26857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26858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26859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26860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26861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26862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26863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26864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26865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26866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26867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26868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26869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26870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26871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26872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26873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26874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26875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26876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30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26880</v>
      </c>
      <c r="C26434" s="2">
        <v>31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26881</v>
      </c>
      <c r="C26435" s="2">
        <v>32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26882</v>
      </c>
      <c r="C26436" s="2">
        <v>31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26883</v>
      </c>
      <c r="C26437" s="2">
        <v>29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26884</v>
      </c>
      <c r="C26438" s="2">
        <v>31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26885</v>
      </c>
      <c r="C26439" s="2">
        <v>35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26886</v>
      </c>
      <c r="C26440" s="2">
        <v>33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26887</v>
      </c>
      <c r="C26441" s="2">
        <v>32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26888</v>
      </c>
      <c r="C26442" s="2">
        <v>24</v>
      </c>
      <c r="D26442" s="2" t="s">
        <v>449</v>
      </c>
      <c r="E26442" s="2"/>
      <c r="F26442" s="2"/>
      <c r="G26442" s="2"/>
      <c r="H26442" s="2"/>
    </row>
    <row r="26443" spans="2:8">
      <c r="B26443" s="2" t="s">
        <v>26889</v>
      </c>
      <c r="C26443" s="2">
        <v>16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26890</v>
      </c>
      <c r="C26444" s="2">
        <v>16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26891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26892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26893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26894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26895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26896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26897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26898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26899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26900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26901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26902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26903</v>
      </c>
      <c r="C26457" s="2">
        <v>28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26904</v>
      </c>
      <c r="C26458" s="2">
        <v>18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26905</v>
      </c>
      <c r="C26459" s="2">
        <v>13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26906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26907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26908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26909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26910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26911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26912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26913</v>
      </c>
      <c r="C26467" s="2">
        <v>18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26914</v>
      </c>
      <c r="C26468" s="2">
        <v>25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26915</v>
      </c>
      <c r="C26469" s="2">
        <v>28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26916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26917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26918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26919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26920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26921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26922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26923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26924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26925</v>
      </c>
      <c r="C26479" s="2">
        <v>26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26926</v>
      </c>
      <c r="C26480" s="2">
        <v>20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26927</v>
      </c>
      <c r="C26481" s="2">
        <v>25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26928</v>
      </c>
      <c r="C26482" s="2">
        <v>29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26929</v>
      </c>
      <c r="C26483" s="2">
        <v>26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26930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26931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26932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26933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26934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26935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26936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26937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26938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26939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26940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26941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26942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26943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26944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26945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26946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26947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26948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26949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26950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26951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26952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26953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26954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26955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26956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26957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26958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26959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26960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26961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26962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26963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26964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26965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26966</v>
      </c>
      <c r="C26520" s="2">
        <v>38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26967</v>
      </c>
      <c r="C26521" s="2">
        <v>39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26968</v>
      </c>
      <c r="C26522" s="2">
        <v>39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26969</v>
      </c>
      <c r="C26523" s="2">
        <v>38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26970</v>
      </c>
      <c r="C26524" s="2">
        <v>35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26971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26972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26973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26974</v>
      </c>
      <c r="C26528" s="2">
        <v>27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26975</v>
      </c>
      <c r="C26529" s="2">
        <v>19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26976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26977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26978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26979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26980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26981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26982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26983</v>
      </c>
      <c r="C26537" s="2">
        <v>28</v>
      </c>
      <c r="D26537" s="2" t="s">
        <v>449</v>
      </c>
      <c r="E26537" s="2"/>
      <c r="F26537" s="2"/>
      <c r="G26537" s="2"/>
      <c r="H26537" s="2"/>
    </row>
    <row r="26538" spans="2:8">
      <c r="B26538" s="2" t="s">
        <v>26984</v>
      </c>
      <c r="C26538" s="2">
        <v>28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26985</v>
      </c>
      <c r="C26539" s="2">
        <v>28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26986</v>
      </c>
      <c r="C26540" s="2">
        <v>28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26987</v>
      </c>
      <c r="C26541" s="2">
        <v>27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26988</v>
      </c>
      <c r="C26542" s="2">
        <v>34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26989</v>
      </c>
      <c r="C26543" s="2">
        <v>35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26990</v>
      </c>
      <c r="C26544" s="2">
        <v>34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26991</v>
      </c>
      <c r="C26545" s="2">
        <v>33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26992</v>
      </c>
      <c r="C26546" s="2">
        <v>35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26993</v>
      </c>
      <c r="C26547" s="2">
        <v>37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26994</v>
      </c>
      <c r="C26548" s="2">
        <v>38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26995</v>
      </c>
      <c r="C26549" s="2">
        <v>38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26996</v>
      </c>
      <c r="C26550" s="2">
        <v>36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26997</v>
      </c>
      <c r="C26551" s="2">
        <v>35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26998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27001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27002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27003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27004</v>
      </c>
      <c r="C26558" s="2">
        <v>18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27005</v>
      </c>
      <c r="C26559" s="2">
        <v>15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27006</v>
      </c>
      <c r="C26560" s="2">
        <v>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27007</v>
      </c>
      <c r="C26561" s="2">
        <v>29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27008</v>
      </c>
      <c r="C26562" s="2">
        <v>29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27009</v>
      </c>
      <c r="C26563" s="2">
        <v>30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27010</v>
      </c>
      <c r="C26564" s="2">
        <v>31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27011</v>
      </c>
      <c r="C26565" s="2">
        <v>30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27012</v>
      </c>
      <c r="C26566" s="2">
        <v>30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27013</v>
      </c>
      <c r="C26567" s="2">
        <v>28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27014</v>
      </c>
      <c r="C26568" s="2">
        <v>26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27015</v>
      </c>
      <c r="C26569" s="2">
        <v>26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27016</v>
      </c>
      <c r="C26570" s="2">
        <v>40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27017</v>
      </c>
      <c r="C26571" s="2">
        <v>41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27018</v>
      </c>
      <c r="C26572" s="2">
        <v>41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27019</v>
      </c>
      <c r="C26573" s="2">
        <v>38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27020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27021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27022</v>
      </c>
      <c r="C26576" s="2">
        <v>21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27023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27024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27025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27026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27027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27028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27029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27030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27031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27032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27033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27034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27035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27036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27037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34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27041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27042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27043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27044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27045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27046</v>
      </c>
      <c r="C26600" s="2">
        <v>29</v>
      </c>
      <c r="D26600" s="2" t="s">
        <v>449</v>
      </c>
      <c r="E26600" s="2"/>
      <c r="F26600" s="2"/>
      <c r="G26600" s="2"/>
      <c r="H26600" s="2"/>
    </row>
    <row r="26601" spans="2:8">
      <c r="B26601" s="2" t="s">
        <v>27047</v>
      </c>
      <c r="C26601" s="2">
        <v>30</v>
      </c>
      <c r="D26601" s="2" t="s">
        <v>449</v>
      </c>
      <c r="E26601" s="2"/>
      <c r="F26601" s="2"/>
      <c r="G26601" s="2"/>
      <c r="H26601" s="2"/>
    </row>
    <row r="26602" spans="2:8">
      <c r="B26602" s="2" t="s">
        <v>27048</v>
      </c>
      <c r="C26602" s="2">
        <v>31</v>
      </c>
      <c r="D26602" s="2" t="s">
        <v>449</v>
      </c>
      <c r="E26602" s="2"/>
      <c r="F26602" s="2"/>
      <c r="G26602" s="2"/>
      <c r="H26602" s="2"/>
    </row>
    <row r="26603" spans="2:8">
      <c r="B26603" s="2" t="s">
        <v>27049</v>
      </c>
      <c r="C26603" s="2">
        <v>31</v>
      </c>
      <c r="D26603" s="2" t="s">
        <v>449</v>
      </c>
      <c r="E26603" s="2"/>
      <c r="F26603" s="2"/>
      <c r="G26603" s="2"/>
      <c r="H26603" s="2"/>
    </row>
    <row r="26604" spans="2:8">
      <c r="B26604" s="2" t="s">
        <v>27050</v>
      </c>
      <c r="C26604" s="2">
        <v>28</v>
      </c>
      <c r="D26604" s="2" t="s">
        <v>449</v>
      </c>
      <c r="E26604" s="2"/>
      <c r="F26604" s="2"/>
      <c r="G26604" s="2"/>
      <c r="H26604" s="2"/>
    </row>
    <row r="26605" spans="2:8">
      <c r="B26605" s="2" t="s">
        <v>27051</v>
      </c>
      <c r="C26605" s="2">
        <v>6</v>
      </c>
      <c r="D26605" s="2" t="s">
        <v>449</v>
      </c>
      <c r="E26605" s="2"/>
      <c r="F26605" s="2"/>
      <c r="G26605" s="2"/>
      <c r="H26605" s="2"/>
    </row>
    <row r="26606" spans="2:8">
      <c r="B26606" s="2" t="s">
        <v>27052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27053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27054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27055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27056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27057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27058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27059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27060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27061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27062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27063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27064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27065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27066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27067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27068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27069</v>
      </c>
      <c r="C26623" s="2">
        <v>23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27070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27071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27072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27073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27074</v>
      </c>
      <c r="C26628" s="2">
        <v>11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27075</v>
      </c>
      <c r="C26629" s="2">
        <v>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27076</v>
      </c>
      <c r="C26630" s="2">
        <v>14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27077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27078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27079</v>
      </c>
      <c r="C26633" s="2">
        <v>30</v>
      </c>
      <c r="D26633" s="2" t="s">
        <v>449</v>
      </c>
      <c r="E26633" s="2"/>
      <c r="F26633" s="2"/>
      <c r="G26633" s="2"/>
      <c r="H26633" s="2"/>
    </row>
    <row r="26634" spans="2:8">
      <c r="B26634" s="2" t="s">
        <v>27080</v>
      </c>
      <c r="C26634" s="2">
        <v>33</v>
      </c>
      <c r="D26634" s="2" t="s">
        <v>449</v>
      </c>
      <c r="E26634" s="2"/>
      <c r="F26634" s="2"/>
      <c r="G26634" s="2"/>
      <c r="H26634" s="2"/>
    </row>
    <row r="26635" spans="2:8">
      <c r="B26635" s="2" t="s">
        <v>27081</v>
      </c>
      <c r="C26635" s="2">
        <v>31</v>
      </c>
      <c r="D26635" s="2" t="s">
        <v>449</v>
      </c>
      <c r="E26635" s="2"/>
      <c r="F26635" s="2"/>
      <c r="G26635" s="2"/>
      <c r="H26635" s="2"/>
    </row>
    <row r="26636" spans="2:8">
      <c r="B26636" s="2" t="s">
        <v>27082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27086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27087</v>
      </c>
      <c r="C26641" s="2">
        <v>38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27088</v>
      </c>
      <c r="C26642" s="2">
        <v>39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27089</v>
      </c>
      <c r="C26643" s="2">
        <v>39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27090</v>
      </c>
      <c r="C26644" s="2">
        <v>37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27091</v>
      </c>
      <c r="C26645" s="2">
        <v>33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27092</v>
      </c>
      <c r="C26646" s="2">
        <v>34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27093</v>
      </c>
      <c r="C26647" s="2">
        <v>35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27094</v>
      </c>
      <c r="C26648" s="2">
        <v>36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27095</v>
      </c>
      <c r="C26649" s="2">
        <v>33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27096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27097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27098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27099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27100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27101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27102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27103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27104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27105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27106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27107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27108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27109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27110</v>
      </c>
      <c r="C26664" s="2">
        <v>21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27111</v>
      </c>
      <c r="C26665" s="2">
        <v>22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27112</v>
      </c>
      <c r="C26666" s="2">
        <v>22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27113</v>
      </c>
      <c r="C26667" s="2">
        <v>22</v>
      </c>
      <c r="D26667" s="2" t="s">
        <v>449</v>
      </c>
      <c r="E26667" s="2"/>
      <c r="F26667" s="2"/>
      <c r="G26667" s="2"/>
      <c r="H26667" s="2"/>
    </row>
    <row r="26668" spans="2:8">
      <c r="B26668" s="2" t="s">
        <v>27114</v>
      </c>
      <c r="C26668" s="2">
        <v>22</v>
      </c>
      <c r="D26668" s="2" t="s">
        <v>449</v>
      </c>
      <c r="E26668" s="2"/>
      <c r="F26668" s="2"/>
      <c r="G26668" s="2"/>
      <c r="H26668" s="2"/>
    </row>
    <row r="26669" spans="2:8">
      <c r="B26669" s="2" t="s">
        <v>27115</v>
      </c>
      <c r="C26669" s="2">
        <v>20</v>
      </c>
      <c r="D26669" s="2" t="s">
        <v>449</v>
      </c>
      <c r="E26669" s="2"/>
      <c r="F26669" s="2"/>
      <c r="G26669" s="2"/>
      <c r="H26669" s="2"/>
    </row>
    <row r="26670" spans="2:8">
      <c r="B26670" s="2" t="s">
        <v>27116</v>
      </c>
      <c r="C26670" s="2">
        <v>38</v>
      </c>
      <c r="D26670" s="2" t="s">
        <v>449</v>
      </c>
      <c r="E26670" s="2"/>
      <c r="F26670" s="2"/>
      <c r="G26670" s="2"/>
      <c r="H26670" s="2"/>
    </row>
    <row r="26671" spans="2:8">
      <c r="B26671" s="2" t="s">
        <v>27117</v>
      </c>
      <c r="C26671" s="2">
        <v>38</v>
      </c>
      <c r="D26671" s="2" t="s">
        <v>449</v>
      </c>
      <c r="E26671" s="2"/>
      <c r="F26671" s="2"/>
      <c r="G26671" s="2"/>
      <c r="H26671" s="2"/>
    </row>
    <row r="26672" spans="2:8">
      <c r="B26672" s="2" t="s">
        <v>27118</v>
      </c>
      <c r="C26672" s="2">
        <v>40</v>
      </c>
      <c r="D26672" s="2" t="s">
        <v>449</v>
      </c>
      <c r="E26672" s="2"/>
      <c r="F26672" s="2"/>
      <c r="G26672" s="2"/>
      <c r="H26672" s="2"/>
    </row>
    <row r="26673" spans="2:8">
      <c r="B26673" s="2" t="s">
        <v>27119</v>
      </c>
      <c r="C26673" s="2">
        <v>37</v>
      </c>
      <c r="D26673" s="2" t="s">
        <v>449</v>
      </c>
      <c r="E26673" s="2"/>
      <c r="F26673" s="2"/>
      <c r="G26673" s="2"/>
      <c r="H26673" s="2"/>
    </row>
    <row r="26674" spans="2:8">
      <c r="B26674" s="2" t="s">
        <v>27120</v>
      </c>
      <c r="C26674" s="2">
        <v>33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27121</v>
      </c>
      <c r="C26675" s="2">
        <v>32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27122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27123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27124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27125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27126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27127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27128</v>
      </c>
      <c r="C26682" s="2">
        <v>41</v>
      </c>
      <c r="D26682" s="2" t="s">
        <v>449</v>
      </c>
      <c r="E26682" s="2"/>
      <c r="F26682" s="2"/>
      <c r="G26682" s="2"/>
      <c r="H26682" s="2"/>
    </row>
    <row r="26683" spans="2:8">
      <c r="B26683" s="2" t="s">
        <v>27129</v>
      </c>
      <c r="C26683" s="2">
        <v>42</v>
      </c>
      <c r="D26683" s="2" t="s">
        <v>449</v>
      </c>
      <c r="E26683" s="2"/>
      <c r="F26683" s="2"/>
      <c r="G26683" s="2"/>
      <c r="H26683" s="2"/>
    </row>
    <row r="26684" spans="2:8">
      <c r="B26684" s="2" t="s">
        <v>27130</v>
      </c>
      <c r="C26684" s="2">
        <v>42</v>
      </c>
      <c r="D26684" s="2" t="s">
        <v>449</v>
      </c>
      <c r="E26684" s="2"/>
      <c r="F26684" s="2"/>
      <c r="G26684" s="2"/>
      <c r="H26684" s="2"/>
    </row>
    <row r="26685" spans="2:8">
      <c r="B26685" s="2" t="s">
        <v>27131</v>
      </c>
      <c r="C26685" s="2">
        <v>40</v>
      </c>
      <c r="D26685" s="2" t="s">
        <v>449</v>
      </c>
      <c r="E26685" s="2"/>
      <c r="F26685" s="2"/>
      <c r="G26685" s="2"/>
      <c r="H26685" s="2"/>
    </row>
    <row r="26686" spans="2:8">
      <c r="B26686" s="2" t="s">
        <v>27132</v>
      </c>
      <c r="C26686" s="2">
        <v>37</v>
      </c>
      <c r="D26686" s="2" t="s">
        <v>449</v>
      </c>
      <c r="E26686" s="2"/>
      <c r="F26686" s="2"/>
      <c r="G26686" s="2"/>
      <c r="H26686" s="2"/>
    </row>
    <row r="26687" spans="2:8">
      <c r="B26687" s="2" t="s">
        <v>27133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27134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27135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18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27141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27142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27143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27144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27145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27146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27147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27148</v>
      </c>
      <c r="C26702" s="2">
        <v>33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27149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27150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27151</v>
      </c>
      <c r="C26705" s="2">
        <v>33</v>
      </c>
      <c r="D26705" s="2" t="s">
        <v>449</v>
      </c>
      <c r="E26705" s="2"/>
      <c r="F26705" s="2"/>
      <c r="G26705" s="2"/>
      <c r="H26705" s="2"/>
    </row>
    <row r="26706" spans="2:8">
      <c r="B26706" s="2" t="s">
        <v>27152</v>
      </c>
      <c r="C26706" s="2">
        <v>33</v>
      </c>
      <c r="D26706" s="2" t="s">
        <v>449</v>
      </c>
      <c r="E26706" s="2"/>
      <c r="F26706" s="2"/>
      <c r="G26706" s="2"/>
      <c r="H26706" s="2"/>
    </row>
    <row r="26707" spans="2:8">
      <c r="B26707" s="2" t="s">
        <v>27153</v>
      </c>
      <c r="C26707" s="2">
        <v>32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27154</v>
      </c>
      <c r="C26708" s="2">
        <v>32</v>
      </c>
      <c r="D26708" s="2" t="s">
        <v>449</v>
      </c>
      <c r="E26708" s="2"/>
      <c r="F26708" s="2"/>
      <c r="G26708" s="2"/>
      <c r="H26708" s="2"/>
    </row>
    <row r="26709" spans="2:8">
      <c r="B26709" s="2" t="s">
        <v>27155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27161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27162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27163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27164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27165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27166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27167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27168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27169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27170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27171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27172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27173</v>
      </c>
      <c r="C26727" s="2">
        <v>12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27174</v>
      </c>
      <c r="C26728" s="2">
        <v>11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27175</v>
      </c>
      <c r="C26729" s="2">
        <v>11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27176</v>
      </c>
      <c r="C26730" s="2">
        <v>32</v>
      </c>
      <c r="D26730" s="2" t="s">
        <v>449</v>
      </c>
      <c r="E26730" s="2"/>
      <c r="F26730" s="2"/>
      <c r="G26730" s="2"/>
      <c r="H26730" s="2"/>
    </row>
    <row r="26731" spans="2:8">
      <c r="B26731" s="2" t="s">
        <v>27177</v>
      </c>
      <c r="C26731" s="2">
        <v>32</v>
      </c>
      <c r="D26731" s="2" t="s">
        <v>449</v>
      </c>
      <c r="E26731" s="2"/>
      <c r="F26731" s="2"/>
      <c r="G26731" s="2"/>
      <c r="H26731" s="2"/>
    </row>
    <row r="26732" spans="2:8">
      <c r="B26732" s="2" t="s">
        <v>27178</v>
      </c>
      <c r="C26732" s="2">
        <v>32</v>
      </c>
      <c r="D26732" s="2" t="s">
        <v>449</v>
      </c>
      <c r="E26732" s="2"/>
      <c r="F26732" s="2"/>
      <c r="G26732" s="2"/>
      <c r="H26732" s="2"/>
    </row>
    <row r="26733" spans="2:8">
      <c r="B26733" s="2" t="s">
        <v>27179</v>
      </c>
      <c r="C26733" s="2">
        <v>20</v>
      </c>
      <c r="D26733" s="2" t="s">
        <v>449</v>
      </c>
      <c r="E26733" s="2"/>
      <c r="F26733" s="2"/>
      <c r="G26733" s="2"/>
      <c r="H26733" s="2"/>
    </row>
    <row r="26734" spans="2:8">
      <c r="B26734" s="2" t="s">
        <v>27180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27181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27182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27183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27184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27185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27186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27187</v>
      </c>
      <c r="C26741" s="2">
        <v>37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27188</v>
      </c>
      <c r="C26742" s="2">
        <v>39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27189</v>
      </c>
      <c r="C26743" s="2">
        <v>38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27190</v>
      </c>
      <c r="C26744" s="2">
        <v>28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27191</v>
      </c>
      <c r="C26745" s="2">
        <v>28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27192</v>
      </c>
      <c r="C26746" s="2">
        <v>28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27193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27194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27195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27196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27197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27198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27199</v>
      </c>
      <c r="C26753" s="2">
        <v>16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27200</v>
      </c>
      <c r="C26754" s="2">
        <v>22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27201</v>
      </c>
      <c r="C26755" s="2">
        <v>31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27202</v>
      </c>
      <c r="C26756" s="2">
        <v>33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27203</v>
      </c>
      <c r="C26757" s="2">
        <v>30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27204</v>
      </c>
      <c r="C26758" s="2">
        <v>21</v>
      </c>
      <c r="D26758" s="2" t="s">
        <v>449</v>
      </c>
      <c r="E26758" s="2"/>
      <c r="F26758" s="2"/>
      <c r="G26758" s="2"/>
      <c r="H26758" s="2"/>
    </row>
    <row r="26759" spans="2:8">
      <c r="B26759" s="2" t="s">
        <v>27205</v>
      </c>
      <c r="C26759" s="2">
        <v>23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27206</v>
      </c>
      <c r="C26760" s="2">
        <v>22</v>
      </c>
      <c r="D26760" s="2" t="s">
        <v>449</v>
      </c>
      <c r="E26760" s="2"/>
      <c r="F26760" s="2"/>
      <c r="G26760" s="2"/>
      <c r="H26760" s="2"/>
    </row>
    <row r="26761" spans="2:8">
      <c r="B26761" s="2" t="s">
        <v>27207</v>
      </c>
      <c r="C26761" s="2">
        <v>22</v>
      </c>
      <c r="D26761" s="2" t="s">
        <v>449</v>
      </c>
      <c r="E26761" s="2"/>
      <c r="F26761" s="2"/>
      <c r="G26761" s="2"/>
      <c r="H26761" s="2"/>
    </row>
    <row r="26762" spans="2:8">
      <c r="B26762" s="2" t="s">
        <v>27208</v>
      </c>
      <c r="C26762" s="2">
        <v>23</v>
      </c>
      <c r="D26762" s="2" t="s">
        <v>449</v>
      </c>
      <c r="E26762" s="2"/>
      <c r="F26762" s="2"/>
      <c r="G26762" s="2"/>
      <c r="H26762" s="2"/>
    </row>
    <row r="26763" spans="2:8">
      <c r="B26763" s="2" t="s">
        <v>27209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27212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27214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27215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27216</v>
      </c>
      <c r="C26770" s="2">
        <v>21</v>
      </c>
      <c r="D26770" s="2" t="s">
        <v>449</v>
      </c>
      <c r="E26770" s="2"/>
      <c r="F26770" s="2"/>
      <c r="G26770" s="2"/>
      <c r="H26770" s="2"/>
    </row>
    <row r="26771" spans="2:8">
      <c r="B26771" s="2" t="s">
        <v>27217</v>
      </c>
      <c r="C26771" s="2">
        <v>23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27218</v>
      </c>
      <c r="C26772" s="2">
        <v>21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27219</v>
      </c>
      <c r="C26773" s="2">
        <v>19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27220</v>
      </c>
      <c r="C26774" s="2">
        <v>11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27221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27222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27223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27224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27225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27226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27227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27228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27229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27230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27231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27232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27233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27234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27235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27236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27237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27238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27239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27240</v>
      </c>
      <c r="C26794" s="2">
        <v>38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27241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27242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27243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27244</v>
      </c>
      <c r="C26798" s="2">
        <v>30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27245</v>
      </c>
      <c r="C26799" s="2">
        <v>31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27246</v>
      </c>
      <c r="C26800" s="2">
        <v>32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27247</v>
      </c>
      <c r="C26801" s="2">
        <v>29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27248</v>
      </c>
      <c r="C26802" s="2">
        <v>27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27249</v>
      </c>
      <c r="C26803" s="2">
        <v>24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27250</v>
      </c>
      <c r="C26804" s="2">
        <v>26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27251</v>
      </c>
      <c r="C26805" s="2">
        <v>27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27252</v>
      </c>
      <c r="C26806" s="2">
        <v>27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27253</v>
      </c>
      <c r="C26807" s="2">
        <v>27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27254</v>
      </c>
      <c r="C26808" s="2">
        <v>27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27255</v>
      </c>
      <c r="C26809" s="2">
        <v>25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27256</v>
      </c>
      <c r="C26810" s="2">
        <v>27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27257</v>
      </c>
      <c r="C26811" s="2">
        <v>25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27258</v>
      </c>
      <c r="C26812" s="2">
        <v>15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27259</v>
      </c>
      <c r="C26813" s="2">
        <v>13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27260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27261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27262</v>
      </c>
      <c r="C26816" s="2">
        <v>12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27263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27264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27265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27266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27267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27268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27269</v>
      </c>
      <c r="C26823" s="2">
        <v>17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27270</v>
      </c>
      <c r="C26824" s="2">
        <v>12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27271</v>
      </c>
      <c r="C26825" s="2">
        <v>11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27272</v>
      </c>
      <c r="C26826" s="2">
        <v>11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27273</v>
      </c>
      <c r="C26827" s="2">
        <v>16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27274</v>
      </c>
      <c r="C26828" s="2">
        <v>29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27275</v>
      </c>
      <c r="C26829" s="2">
        <v>29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27276</v>
      </c>
      <c r="C26830" s="2">
        <v>29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27277</v>
      </c>
      <c r="C26831" s="2">
        <v>29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27278</v>
      </c>
      <c r="C26832" s="2">
        <v>28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27279</v>
      </c>
      <c r="C26833" s="2">
        <v>27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27280</v>
      </c>
      <c r="C26834" s="2">
        <v>31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27281</v>
      </c>
      <c r="C26835" s="2">
        <v>31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27282</v>
      </c>
      <c r="C26836" s="2">
        <v>30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27283</v>
      </c>
      <c r="C26837" s="2">
        <v>29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27284</v>
      </c>
      <c r="C26838" s="2">
        <v>27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27285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27286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27287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27288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27289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27290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27291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27292</v>
      </c>
      <c r="C26846" s="2">
        <v>29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27293</v>
      </c>
      <c r="C26847" s="2">
        <v>30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27294</v>
      </c>
      <c r="C26848" s="2">
        <v>30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27295</v>
      </c>
      <c r="C26849" s="2">
        <v>30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27296</v>
      </c>
      <c r="C26850" s="2">
        <v>30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27297</v>
      </c>
      <c r="C26851" s="2">
        <v>30</v>
      </c>
      <c r="D26851" s="2" t="s">
        <v>449</v>
      </c>
      <c r="E26851" s="2"/>
      <c r="F26851" s="2"/>
      <c r="G26851" s="2"/>
      <c r="H26851" s="2"/>
    </row>
    <row r="26852" spans="2:8">
      <c r="B26852" s="2" t="s">
        <v>27298</v>
      </c>
      <c r="C26852" s="2">
        <v>32</v>
      </c>
      <c r="D26852" s="2" t="s">
        <v>449</v>
      </c>
      <c r="E26852" s="2"/>
      <c r="F26852" s="2"/>
      <c r="G26852" s="2"/>
      <c r="H26852" s="2"/>
    </row>
    <row r="26853" spans="2:8">
      <c r="B26853" s="2" t="s">
        <v>27299</v>
      </c>
      <c r="C26853" s="2">
        <v>33</v>
      </c>
      <c r="D26853" s="2" t="s">
        <v>449</v>
      </c>
      <c r="E26853" s="2"/>
      <c r="F26853" s="2"/>
      <c r="G26853" s="2"/>
      <c r="H26853" s="2"/>
    </row>
    <row r="26854" spans="2:8">
      <c r="B26854" s="2" t="s">
        <v>27300</v>
      </c>
      <c r="C26854" s="2">
        <v>32</v>
      </c>
      <c r="D26854" s="2" t="s">
        <v>449</v>
      </c>
      <c r="E26854" s="2"/>
      <c r="F26854" s="2"/>
      <c r="G26854" s="2"/>
      <c r="H26854" s="2"/>
    </row>
    <row r="26855" spans="2:8">
      <c r="B26855" s="2" t="s">
        <v>27301</v>
      </c>
      <c r="C26855" s="2">
        <v>30</v>
      </c>
      <c r="D26855" s="2" t="s">
        <v>449</v>
      </c>
      <c r="E26855" s="2"/>
      <c r="F26855" s="2"/>
      <c r="G26855" s="2"/>
      <c r="H26855" s="2"/>
    </row>
    <row r="26856" spans="2:8">
      <c r="B26856" s="2" t="s">
        <v>27302</v>
      </c>
      <c r="C26856" s="2">
        <v>30</v>
      </c>
      <c r="D26856" s="2" t="s">
        <v>449</v>
      </c>
      <c r="E26856" s="2"/>
      <c r="F26856" s="2"/>
      <c r="G26856" s="2"/>
      <c r="H26856" s="2"/>
    </row>
    <row r="26857" spans="2:8">
      <c r="B26857" s="2" t="s">
        <v>27303</v>
      </c>
      <c r="C26857" s="2">
        <v>26</v>
      </c>
      <c r="D26857" s="2" t="s">
        <v>449</v>
      </c>
      <c r="E26857" s="2"/>
      <c r="F26857" s="2"/>
      <c r="G26857" s="2"/>
      <c r="H26857" s="2"/>
    </row>
    <row r="26858" spans="2:8">
      <c r="B26858" s="2" t="s">
        <v>27304</v>
      </c>
      <c r="C26858" s="2">
        <v>26</v>
      </c>
      <c r="D26858" s="2" t="s">
        <v>449</v>
      </c>
      <c r="E26858" s="2"/>
      <c r="F26858" s="2"/>
      <c r="G26858" s="2"/>
      <c r="H26858" s="2"/>
    </row>
    <row r="26859" spans="2:8">
      <c r="B26859" s="2" t="s">
        <v>27305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27306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27307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27308</v>
      </c>
      <c r="C26862" s="2">
        <v>30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27309</v>
      </c>
      <c r="C26863" s="2">
        <v>31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27310</v>
      </c>
      <c r="C26864" s="2">
        <v>30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27311</v>
      </c>
      <c r="C26865" s="2">
        <v>29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27312</v>
      </c>
      <c r="C26866" s="2">
        <v>27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27313</v>
      </c>
      <c r="C26867" s="2">
        <v>24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27314</v>
      </c>
      <c r="C26868" s="2">
        <v>19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27315</v>
      </c>
      <c r="C26869" s="2">
        <v>21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27316</v>
      </c>
      <c r="C26870" s="2">
        <v>25</v>
      </c>
      <c r="D26870" s="2" t="s">
        <v>449</v>
      </c>
      <c r="E26870" s="2"/>
      <c r="F26870" s="2"/>
      <c r="G26870" s="2"/>
      <c r="H26870" s="2"/>
    </row>
    <row r="26871" spans="2:8">
      <c r="B26871" s="2" t="s">
        <v>27317</v>
      </c>
      <c r="C26871" s="2">
        <v>25</v>
      </c>
      <c r="D26871" s="2" t="s">
        <v>449</v>
      </c>
      <c r="E26871" s="2"/>
      <c r="F26871" s="2"/>
      <c r="G26871" s="2"/>
      <c r="H26871" s="2"/>
    </row>
    <row r="26872" spans="2:8">
      <c r="B26872" s="2" t="s">
        <v>27318</v>
      </c>
      <c r="C26872" s="2">
        <v>27</v>
      </c>
      <c r="D26872" s="2" t="s">
        <v>449</v>
      </c>
      <c r="E26872" s="2"/>
      <c r="F26872" s="2"/>
      <c r="G26872" s="2"/>
      <c r="H26872" s="2"/>
    </row>
    <row r="26873" spans="2:8">
      <c r="B26873" s="2" t="s">
        <v>27319</v>
      </c>
      <c r="C26873" s="2">
        <v>28</v>
      </c>
      <c r="D26873" s="2" t="s">
        <v>449</v>
      </c>
      <c r="E26873" s="2"/>
      <c r="F26873" s="2"/>
      <c r="G26873" s="2"/>
      <c r="H26873" s="2"/>
    </row>
    <row r="26874" spans="2:8">
      <c r="B26874" s="2" t="s">
        <v>27320</v>
      </c>
      <c r="C26874" s="2">
        <v>29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27321</v>
      </c>
      <c r="C26875" s="2">
        <v>28</v>
      </c>
      <c r="D26875" s="2" t="s">
        <v>449</v>
      </c>
      <c r="E26875" s="2"/>
      <c r="F26875" s="2"/>
      <c r="G26875" s="2"/>
      <c r="H26875" s="2"/>
    </row>
    <row r="26876" spans="2:8">
      <c r="B26876" s="2" t="s">
        <v>27322</v>
      </c>
      <c r="C26876" s="2">
        <v>28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27323</v>
      </c>
      <c r="C26877" s="2">
        <v>36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27324</v>
      </c>
      <c r="C26878" s="2">
        <v>34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27325</v>
      </c>
      <c r="C26879" s="2">
        <v>35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27326</v>
      </c>
      <c r="C26880" s="2">
        <v>33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27327</v>
      </c>
      <c r="C26881" s="2">
        <v>33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27328</v>
      </c>
      <c r="C26882" s="2">
        <v>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27329</v>
      </c>
      <c r="C26883" s="2">
        <v>12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27330</v>
      </c>
      <c r="C26884" s="2">
        <v>15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27331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27332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27333</v>
      </c>
      <c r="C26887" s="2">
        <v>10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27334</v>
      </c>
      <c r="C26888" s="2">
        <v>13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27335</v>
      </c>
      <c r="C26889" s="2">
        <v>19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27336</v>
      </c>
      <c r="C26890" s="2">
        <v>24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27337</v>
      </c>
      <c r="C26891" s="2">
        <v>24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27338</v>
      </c>
      <c r="C26892" s="2">
        <v>28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27339</v>
      </c>
      <c r="C26893" s="2">
        <v>31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27340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27341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27342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27343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27344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27346</v>
      </c>
      <c r="C26900" s="2">
        <v>9</v>
      </c>
      <c r="D26900" s="2" t="s">
        <v>449</v>
      </c>
      <c r="E26900" s="2"/>
      <c r="F26900" s="2"/>
      <c r="G26900" s="2"/>
      <c r="H26900" s="2"/>
    </row>
    <row r="26901" spans="2:8">
      <c r="B26901" s="2" t="s">
        <v>27347</v>
      </c>
      <c r="C26901" s="2">
        <v>14</v>
      </c>
      <c r="D26901" s="2" t="s">
        <v>449</v>
      </c>
      <c r="E26901" s="2"/>
      <c r="F26901" s="2"/>
      <c r="G26901" s="2"/>
      <c r="H26901" s="2"/>
    </row>
    <row r="26902" spans="2:8">
      <c r="B26902" s="2" t="s">
        <v>27348</v>
      </c>
      <c r="C26902" s="2">
        <v>30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27349</v>
      </c>
      <c r="C26903" s="2">
        <v>29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27350</v>
      </c>
      <c r="C26904" s="2">
        <v>25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27351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27352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27353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27355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27356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27357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27358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27359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27360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27361</v>
      </c>
      <c r="C26915" s="2">
        <v>34</v>
      </c>
      <c r="D26915" s="2" t="s">
        <v>449</v>
      </c>
      <c r="E26915" s="2"/>
      <c r="F26915" s="2"/>
      <c r="G26915" s="2"/>
      <c r="H26915" s="2"/>
    </row>
    <row r="26916" spans="2:8">
      <c r="B26916" s="2" t="s">
        <v>27362</v>
      </c>
      <c r="C26916" s="2">
        <v>36</v>
      </c>
      <c r="D26916" s="2" t="s">
        <v>449</v>
      </c>
      <c r="E26916" s="2"/>
      <c r="F26916" s="2"/>
      <c r="G26916" s="2"/>
      <c r="H26916" s="2"/>
    </row>
    <row r="26917" spans="2:8">
      <c r="B26917" s="2" t="s">
        <v>27363</v>
      </c>
      <c r="C26917" s="2">
        <v>36</v>
      </c>
      <c r="D26917" s="2" t="s">
        <v>449</v>
      </c>
      <c r="E26917" s="2"/>
      <c r="F26917" s="2"/>
      <c r="G26917" s="2"/>
      <c r="H26917" s="2"/>
    </row>
    <row r="26918" spans="2:8">
      <c r="B26918" s="2" t="s">
        <v>27364</v>
      </c>
      <c r="C26918" s="2">
        <v>34</v>
      </c>
      <c r="D26918" s="2" t="s">
        <v>449</v>
      </c>
      <c r="E26918" s="2"/>
      <c r="F26918" s="2"/>
      <c r="G26918" s="2"/>
      <c r="H26918" s="2"/>
    </row>
    <row r="26919" spans="2:8">
      <c r="B26919" s="2" t="s">
        <v>27365</v>
      </c>
      <c r="C26919" s="2">
        <v>30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27366</v>
      </c>
      <c r="C26920" s="2">
        <v>32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27367</v>
      </c>
      <c r="C26921" s="2">
        <v>33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27368</v>
      </c>
      <c r="C26922" s="2">
        <v>34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27369</v>
      </c>
      <c r="C26923" s="2">
        <v>32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27370</v>
      </c>
      <c r="C26924" s="2">
        <v>31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27371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27372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27373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27374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27375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27376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27377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27378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27379</v>
      </c>
      <c r="C26933" s="2">
        <v>16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27380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27381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27382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27383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27384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14</v>
      </c>
      <c r="D26939" s="2" t="s">
        <v>449</v>
      </c>
      <c r="E26939" s="2"/>
      <c r="F26939" s="2"/>
      <c r="G26939" s="2"/>
      <c r="H26939" s="2"/>
    </row>
    <row r="26940" spans="2:8">
      <c r="B26940" s="2" t="s">
        <v>27386</v>
      </c>
      <c r="C26940" s="2">
        <v>12</v>
      </c>
      <c r="D26940" s="2" t="s">
        <v>449</v>
      </c>
      <c r="E26940" s="2"/>
      <c r="F26940" s="2"/>
      <c r="G26940" s="2"/>
      <c r="H26940" s="2"/>
    </row>
    <row r="26941" spans="2:8">
      <c r="B26941" s="2" t="s">
        <v>27387</v>
      </c>
      <c r="C26941" s="2">
        <v>7</v>
      </c>
      <c r="D26941" s="2" t="s">
        <v>449</v>
      </c>
      <c r="E26941" s="2"/>
      <c r="F26941" s="2"/>
      <c r="G26941" s="2"/>
      <c r="H26941" s="2"/>
    </row>
    <row r="26942" spans="2:8">
      <c r="B26942" s="2" t="s">
        <v>27388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27389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27390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27391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27392</v>
      </c>
      <c r="C26946" s="2">
        <v>32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27393</v>
      </c>
      <c r="C26947" s="2">
        <v>32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27394</v>
      </c>
      <c r="C26948" s="2">
        <v>32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27395</v>
      </c>
      <c r="C26949" s="2">
        <v>32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27396</v>
      </c>
      <c r="C26950" s="2">
        <v>30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27397</v>
      </c>
      <c r="C26951" s="2">
        <v>35</v>
      </c>
      <c r="D26951" s="2" t="s">
        <v>449</v>
      </c>
      <c r="E26951" s="2"/>
      <c r="F26951" s="2"/>
      <c r="G26951" s="2"/>
      <c r="H26951" s="2"/>
    </row>
    <row r="26952" spans="2:8">
      <c r="B26952" s="2" t="s">
        <v>27398</v>
      </c>
      <c r="C26952" s="2">
        <v>35</v>
      </c>
      <c r="D26952" s="2" t="s">
        <v>449</v>
      </c>
      <c r="E26952" s="2"/>
      <c r="F26952" s="2"/>
      <c r="G26952" s="2"/>
      <c r="H26952" s="2"/>
    </row>
    <row r="26953" spans="2:8">
      <c r="B26953" s="2" t="s">
        <v>27399</v>
      </c>
      <c r="C26953" s="2">
        <v>35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27400</v>
      </c>
      <c r="C26954" s="2">
        <v>34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27401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27402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27403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27404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27405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27406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27407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27408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27409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27410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27411</v>
      </c>
      <c r="C26965" s="2">
        <v>12</v>
      </c>
      <c r="D26965" s="2" t="s">
        <v>449</v>
      </c>
      <c r="E26965" s="2"/>
      <c r="F26965" s="2"/>
      <c r="G26965" s="2"/>
      <c r="H26965" s="2"/>
    </row>
    <row r="26966" spans="2:8">
      <c r="B26966" s="2" t="s">
        <v>27412</v>
      </c>
      <c r="C26966" s="2">
        <v>13</v>
      </c>
      <c r="D26966" s="2" t="s">
        <v>449</v>
      </c>
      <c r="E26966" s="2"/>
      <c r="F26966" s="2"/>
      <c r="G26966" s="2"/>
      <c r="H26966" s="2"/>
    </row>
    <row r="26967" spans="2:8">
      <c r="B26967" s="2" t="s">
        <v>27413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27414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27415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27416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27417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27418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27419</v>
      </c>
      <c r="C26973" s="2">
        <v>10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27420</v>
      </c>
      <c r="C26974" s="2">
        <v>14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27421</v>
      </c>
      <c r="C26975" s="2">
        <v>18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27422</v>
      </c>
      <c r="C26976" s="2">
        <v>20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27423</v>
      </c>
      <c r="C26977" s="2">
        <v>25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27424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27425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27426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27427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27428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27429</v>
      </c>
      <c r="C26983" s="2">
        <v>16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27430</v>
      </c>
      <c r="C26984" s="2">
        <v>15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17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10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27433</v>
      </c>
      <c r="C26987" s="2">
        <v>11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27434</v>
      </c>
      <c r="C26988" s="2">
        <v>13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27435</v>
      </c>
      <c r="C26989" s="2">
        <v>24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27436</v>
      </c>
      <c r="C26990" s="2">
        <v>28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27437</v>
      </c>
      <c r="C26991" s="2">
        <v>30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27438</v>
      </c>
      <c r="C26992" s="2">
        <v>11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27439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27440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27441</v>
      </c>
      <c r="C26995" s="2">
        <v>29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27442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27443</v>
      </c>
      <c r="C26997" s="2">
        <v>28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27444</v>
      </c>
      <c r="C26998" s="2">
        <v>32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27445</v>
      </c>
      <c r="C26999" s="2">
        <v>31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27446</v>
      </c>
      <c r="C27000" s="2">
        <v>31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27447</v>
      </c>
      <c r="C27001" s="2">
        <v>30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27448</v>
      </c>
      <c r="C27002" s="2">
        <v>30</v>
      </c>
      <c r="D27002" s="2" t="s">
        <v>449</v>
      </c>
      <c r="E27002" s="2"/>
      <c r="F27002" s="2"/>
      <c r="G27002" s="2"/>
      <c r="H27002" s="2"/>
    </row>
    <row r="27003" spans="2:8">
      <c r="B27003" s="2" t="s">
        <v>27449</v>
      </c>
      <c r="C27003" s="2">
        <v>30</v>
      </c>
      <c r="D27003" s="2" t="s">
        <v>449</v>
      </c>
      <c r="E27003" s="2"/>
      <c r="F27003" s="2"/>
      <c r="G27003" s="2"/>
      <c r="H27003" s="2"/>
    </row>
    <row r="27004" spans="2:8">
      <c r="B27004" s="2" t="s">
        <v>27450</v>
      </c>
      <c r="C27004" s="2">
        <v>29</v>
      </c>
      <c r="D27004" s="2" t="s">
        <v>449</v>
      </c>
      <c r="E27004" s="2"/>
      <c r="F27004" s="2"/>
      <c r="G27004" s="2"/>
      <c r="H27004" s="2"/>
    </row>
    <row r="27005" spans="2:8">
      <c r="B27005" s="2" t="s">
        <v>27451</v>
      </c>
      <c r="C27005" s="2">
        <v>28</v>
      </c>
      <c r="D27005" s="2" t="s">
        <v>449</v>
      </c>
      <c r="E27005" s="2"/>
      <c r="F27005" s="2"/>
      <c r="G27005" s="2"/>
      <c r="H27005" s="2"/>
    </row>
    <row r="27006" spans="2:8">
      <c r="B27006" s="2" t="s">
        <v>27452</v>
      </c>
      <c r="C27006" s="2">
        <v>24</v>
      </c>
      <c r="D27006" s="2" t="s">
        <v>449</v>
      </c>
      <c r="E27006" s="2"/>
      <c r="F27006" s="2"/>
      <c r="G27006" s="2"/>
      <c r="H27006" s="2"/>
    </row>
    <row r="27007" spans="2:8">
      <c r="B27007" s="2" t="s">
        <v>27453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15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27457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27458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27459</v>
      </c>
      <c r="C27013" s="2">
        <v>18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27460</v>
      </c>
      <c r="C27014" s="2">
        <v>12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27461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27462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27463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27464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27465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27466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27467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27468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27469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27470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27471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27472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27473</v>
      </c>
      <c r="C27027" s="2">
        <v>45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27474</v>
      </c>
      <c r="C27028" s="2">
        <v>40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27475</v>
      </c>
      <c r="C27029" s="2">
        <v>37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27476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27477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27478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27479</v>
      </c>
      <c r="C27033" s="2">
        <v>36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27480</v>
      </c>
      <c r="C27034" s="2">
        <v>17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27481</v>
      </c>
      <c r="C27035" s="2">
        <v>19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27482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27483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27484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27485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27486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27487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27488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27489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27490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27491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27492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27493</v>
      </c>
      <c r="C27047" s="2">
        <v>30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27494</v>
      </c>
      <c r="C27048" s="2">
        <v>30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27495</v>
      </c>
      <c r="C27049" s="2">
        <v>28</v>
      </c>
      <c r="D27049" s="2" t="s">
        <v>449</v>
      </c>
      <c r="E27049" s="2"/>
      <c r="F27049" s="2"/>
      <c r="G27049" s="2"/>
      <c r="H27049" s="2"/>
    </row>
    <row r="27050" spans="2:8">
      <c r="B27050" s="2" t="s">
        <v>27496</v>
      </c>
      <c r="C27050" s="2">
        <v>29</v>
      </c>
      <c r="D27050" s="2" t="s">
        <v>449</v>
      </c>
      <c r="E27050" s="2"/>
      <c r="F27050" s="2"/>
      <c r="G27050" s="2"/>
      <c r="H27050" s="2"/>
    </row>
    <row r="27051" spans="2:8">
      <c r="B27051" s="2" t="s">
        <v>27497</v>
      </c>
      <c r="C27051" s="2">
        <v>28</v>
      </c>
      <c r="D27051" s="2" t="s">
        <v>449</v>
      </c>
      <c r="E27051" s="2"/>
      <c r="F27051" s="2"/>
      <c r="G27051" s="2"/>
      <c r="H27051" s="2"/>
    </row>
    <row r="27052" spans="2:8">
      <c r="B27052" s="2" t="s">
        <v>27498</v>
      </c>
      <c r="C27052" s="2">
        <v>28</v>
      </c>
      <c r="D27052" s="2" t="s">
        <v>449</v>
      </c>
      <c r="E27052" s="2"/>
      <c r="F27052" s="2"/>
      <c r="G27052" s="2"/>
      <c r="H27052" s="2"/>
    </row>
    <row r="27053" spans="2:8">
      <c r="B27053" s="2" t="s">
        <v>27499</v>
      </c>
      <c r="C27053" s="2">
        <v>29</v>
      </c>
      <c r="D27053" s="2" t="s">
        <v>449</v>
      </c>
      <c r="E27053" s="2"/>
      <c r="F27053" s="2"/>
      <c r="G27053" s="2"/>
      <c r="H27053" s="2"/>
    </row>
    <row r="27054" spans="2:8">
      <c r="B27054" s="2" t="s">
        <v>27500</v>
      </c>
      <c r="C27054" s="2">
        <v>28</v>
      </c>
      <c r="D27054" s="2" t="s">
        <v>449</v>
      </c>
      <c r="E27054" s="2"/>
      <c r="F27054" s="2"/>
      <c r="G27054" s="2"/>
      <c r="H27054" s="2"/>
    </row>
    <row r="27055" spans="2:8">
      <c r="B27055" s="2" t="s">
        <v>27501</v>
      </c>
      <c r="C27055" s="2">
        <v>29</v>
      </c>
      <c r="D27055" s="2" t="s">
        <v>449</v>
      </c>
      <c r="E27055" s="2"/>
      <c r="F27055" s="2"/>
      <c r="G27055" s="2"/>
      <c r="H27055" s="2"/>
    </row>
    <row r="27056" spans="2:8">
      <c r="B27056" s="2" t="s">
        <v>27502</v>
      </c>
      <c r="C27056" s="2">
        <v>31</v>
      </c>
      <c r="D27056" s="2" t="s">
        <v>449</v>
      </c>
      <c r="E27056" s="2"/>
      <c r="F27056" s="2"/>
      <c r="G27056" s="2"/>
      <c r="H27056" s="2"/>
    </row>
    <row r="27057" spans="2:8">
      <c r="B27057" s="2" t="s">
        <v>27503</v>
      </c>
      <c r="C27057" s="2">
        <v>30</v>
      </c>
      <c r="D27057" s="2" t="s">
        <v>449</v>
      </c>
      <c r="E27057" s="2"/>
      <c r="F27057" s="2"/>
      <c r="G27057" s="2"/>
      <c r="H27057" s="2"/>
    </row>
    <row r="27058" spans="2:8">
      <c r="B27058" s="2" t="s">
        <v>27504</v>
      </c>
      <c r="C27058" s="2">
        <v>29</v>
      </c>
      <c r="D27058" s="2" t="s">
        <v>449</v>
      </c>
      <c r="E27058" s="2"/>
      <c r="F27058" s="2"/>
      <c r="G27058" s="2"/>
      <c r="H27058" s="2"/>
    </row>
    <row r="27059" spans="2:8">
      <c r="B27059" s="2" t="s">
        <v>27505</v>
      </c>
      <c r="C27059" s="2">
        <v>29</v>
      </c>
      <c r="D27059" s="2" t="s">
        <v>449</v>
      </c>
      <c r="E27059" s="2"/>
      <c r="F27059" s="2"/>
      <c r="G27059" s="2"/>
      <c r="H27059" s="2"/>
    </row>
    <row r="27060" spans="2:8">
      <c r="B27060" s="2" t="s">
        <v>27506</v>
      </c>
      <c r="C27060" s="2">
        <v>28</v>
      </c>
      <c r="D27060" s="2" t="s">
        <v>449</v>
      </c>
      <c r="E27060" s="2"/>
      <c r="F27060" s="2"/>
      <c r="G27060" s="2"/>
      <c r="H27060" s="2"/>
    </row>
    <row r="27061" spans="2:8">
      <c r="B27061" s="2" t="s">
        <v>27507</v>
      </c>
      <c r="C27061" s="2">
        <v>29</v>
      </c>
      <c r="D27061" s="2" t="s">
        <v>449</v>
      </c>
      <c r="E27061" s="2"/>
      <c r="F27061" s="2"/>
      <c r="G27061" s="2"/>
      <c r="H27061" s="2"/>
    </row>
    <row r="27062" spans="2:8">
      <c r="B27062" s="2" t="s">
        <v>27508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27509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27510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27511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27512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27513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27514</v>
      </c>
      <c r="C27068" s="2">
        <v>30</v>
      </c>
      <c r="D27068" s="2" t="s">
        <v>449</v>
      </c>
      <c r="E27068" s="2"/>
      <c r="F27068" s="2"/>
      <c r="G27068" s="2"/>
      <c r="H27068" s="2"/>
    </row>
    <row r="27069" spans="2:8">
      <c r="B27069" s="2" t="s">
        <v>27515</v>
      </c>
      <c r="C27069" s="2">
        <v>31</v>
      </c>
      <c r="D27069" s="2" t="s">
        <v>449</v>
      </c>
      <c r="E27069" s="2"/>
      <c r="F27069" s="2"/>
      <c r="G27069" s="2"/>
      <c r="H27069" s="2"/>
    </row>
    <row r="27070" spans="2:8">
      <c r="B27070" s="2" t="s">
        <v>27516</v>
      </c>
      <c r="C27070" s="2">
        <v>32</v>
      </c>
      <c r="D27070" s="2" t="s">
        <v>449</v>
      </c>
      <c r="E27070" s="2"/>
      <c r="F27070" s="2"/>
      <c r="G27070" s="2"/>
      <c r="H27070" s="2"/>
    </row>
    <row r="27071" spans="2:8">
      <c r="B27071" s="2" t="s">
        <v>27517</v>
      </c>
      <c r="C27071" s="2">
        <v>35</v>
      </c>
      <c r="D27071" s="2" t="s">
        <v>449</v>
      </c>
      <c r="E27071" s="2"/>
      <c r="F27071" s="2"/>
      <c r="G27071" s="2"/>
      <c r="H27071" s="2"/>
    </row>
    <row r="27072" spans="2:8">
      <c r="B27072" s="2" t="s">
        <v>27518</v>
      </c>
      <c r="C27072" s="2">
        <v>30</v>
      </c>
      <c r="D27072" s="2" t="s">
        <v>449</v>
      </c>
      <c r="E27072" s="2"/>
      <c r="F27072" s="2"/>
      <c r="G27072" s="2"/>
      <c r="H27072" s="2"/>
    </row>
    <row r="27073" spans="2:8">
      <c r="B27073" s="2" t="s">
        <v>27519</v>
      </c>
      <c r="C27073" s="2">
        <v>31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27520</v>
      </c>
      <c r="C27074" s="2">
        <v>29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27521</v>
      </c>
      <c r="C27075" s="2">
        <v>29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27522</v>
      </c>
      <c r="C27076" s="2">
        <v>28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27523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27524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27525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27526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27527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27528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27529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27530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27531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27532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27533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27534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28</v>
      </c>
      <c r="D27090" s="2" t="s">
        <v>449</v>
      </c>
      <c r="E27090" s="2"/>
      <c r="F27090" s="2"/>
      <c r="G27090" s="2"/>
      <c r="H27090" s="2"/>
    </row>
    <row r="27091" spans="2:8">
      <c r="B27091" s="2" t="s">
        <v>27537</v>
      </c>
      <c r="C27091" s="2">
        <v>29</v>
      </c>
      <c r="D27091" s="2" t="s">
        <v>449</v>
      </c>
      <c r="E27091" s="2"/>
      <c r="F27091" s="2"/>
      <c r="G27091" s="2"/>
      <c r="H27091" s="2"/>
    </row>
    <row r="27092" spans="2:8">
      <c r="B27092" s="2" t="s">
        <v>27538</v>
      </c>
      <c r="C27092" s="2">
        <v>29</v>
      </c>
      <c r="D27092" s="2" t="s">
        <v>449</v>
      </c>
      <c r="E27092" s="2"/>
      <c r="F27092" s="2"/>
      <c r="G27092" s="2"/>
      <c r="H27092" s="2"/>
    </row>
    <row r="27093" spans="2:8">
      <c r="B27093" s="2" t="s">
        <v>27539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27540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27541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27542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27543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27544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27545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27546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27547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27548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27549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27552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27553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27554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27555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27556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27557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27558</v>
      </c>
      <c r="C27112" s="2">
        <v>14</v>
      </c>
      <c r="D27112" s="2" t="s">
        <v>449</v>
      </c>
      <c r="E27112" s="2"/>
      <c r="F27112" s="2"/>
      <c r="G27112" s="2"/>
      <c r="H27112" s="2"/>
    </row>
    <row r="27113" spans="2:8">
      <c r="B27113" s="2" t="s">
        <v>27559</v>
      </c>
      <c r="C27113" s="2">
        <v>20</v>
      </c>
      <c r="D27113" s="2" t="s">
        <v>449</v>
      </c>
      <c r="E27113" s="2"/>
      <c r="F27113" s="2"/>
      <c r="G27113" s="2"/>
      <c r="H27113" s="2"/>
    </row>
    <row r="27114" spans="2:8">
      <c r="B27114" s="2" t="s">
        <v>27560</v>
      </c>
      <c r="C27114" s="2">
        <v>21</v>
      </c>
      <c r="D27114" s="2" t="s">
        <v>449</v>
      </c>
      <c r="E27114" s="2"/>
      <c r="F27114" s="2"/>
      <c r="G27114" s="2"/>
      <c r="H27114" s="2"/>
    </row>
    <row r="27115" spans="2:8">
      <c r="B27115" s="2" t="s">
        <v>27561</v>
      </c>
      <c r="C27115" s="2">
        <v>20</v>
      </c>
      <c r="D27115" s="2" t="s">
        <v>449</v>
      </c>
      <c r="E27115" s="2"/>
      <c r="F27115" s="2"/>
      <c r="G27115" s="2"/>
      <c r="H27115" s="2"/>
    </row>
    <row r="27116" spans="2:8">
      <c r="B27116" s="2" t="s">
        <v>27562</v>
      </c>
      <c r="C27116" s="2">
        <v>19</v>
      </c>
      <c r="D27116" s="2" t="s">
        <v>449</v>
      </c>
      <c r="E27116" s="2"/>
      <c r="F27116" s="2"/>
      <c r="G27116" s="2"/>
      <c r="H27116" s="2"/>
    </row>
    <row r="27117" spans="2:8">
      <c r="B27117" s="2" t="s">
        <v>27563</v>
      </c>
      <c r="C27117" s="2">
        <v>19</v>
      </c>
      <c r="D27117" s="2" t="s">
        <v>449</v>
      </c>
      <c r="E27117" s="2"/>
      <c r="F27117" s="2"/>
      <c r="G27117" s="2"/>
      <c r="H27117" s="2"/>
    </row>
    <row r="27118" spans="2:8">
      <c r="B27118" s="2" t="s">
        <v>27564</v>
      </c>
      <c r="C27118" s="2">
        <v>19</v>
      </c>
      <c r="D27118" s="2" t="s">
        <v>449</v>
      </c>
      <c r="E27118" s="2"/>
      <c r="F27118" s="2"/>
      <c r="G27118" s="2"/>
      <c r="H27118" s="2"/>
    </row>
    <row r="27119" spans="2:8">
      <c r="B27119" s="2" t="s">
        <v>27565</v>
      </c>
      <c r="C27119" s="2">
        <v>20</v>
      </c>
      <c r="D27119" s="2" t="s">
        <v>449</v>
      </c>
      <c r="E27119" s="2"/>
      <c r="F27119" s="2"/>
      <c r="G27119" s="2"/>
      <c r="H27119" s="2"/>
    </row>
    <row r="27120" spans="2:8">
      <c r="B27120" s="2" t="s">
        <v>27566</v>
      </c>
      <c r="C27120" s="2">
        <v>20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27567</v>
      </c>
      <c r="C27121" s="2">
        <v>17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27568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27569</v>
      </c>
      <c r="C27123" s="2">
        <v>20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27570</v>
      </c>
      <c r="C27124" s="2">
        <v>13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27571</v>
      </c>
      <c r="C27125" s="2">
        <v>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27572</v>
      </c>
      <c r="C27126" s="2">
        <v>30</v>
      </c>
      <c r="D27126" s="2" t="s">
        <v>449</v>
      </c>
      <c r="E27126" s="2"/>
      <c r="F27126" s="2"/>
      <c r="G27126" s="2"/>
      <c r="H27126" s="2"/>
    </row>
    <row r="27127" spans="2:8">
      <c r="B27127" s="2" t="s">
        <v>27573</v>
      </c>
      <c r="C27127" s="2">
        <v>31</v>
      </c>
      <c r="D27127" s="2" t="s">
        <v>449</v>
      </c>
      <c r="E27127" s="2"/>
      <c r="F27127" s="2"/>
      <c r="G27127" s="2"/>
      <c r="H27127" s="2"/>
    </row>
    <row r="27128" spans="2:8">
      <c r="B27128" s="2" t="s">
        <v>27574</v>
      </c>
      <c r="C27128" s="2">
        <v>32</v>
      </c>
      <c r="D27128" s="2" t="s">
        <v>449</v>
      </c>
      <c r="E27128" s="2"/>
      <c r="F27128" s="2"/>
      <c r="G27128" s="2"/>
      <c r="H27128" s="2"/>
    </row>
    <row r="27129" spans="2:8">
      <c r="B27129" s="2" t="s">
        <v>27575</v>
      </c>
      <c r="C27129" s="2">
        <v>32</v>
      </c>
      <c r="D27129" s="2" t="s">
        <v>449</v>
      </c>
      <c r="E27129" s="2"/>
      <c r="F27129" s="2"/>
      <c r="G27129" s="2"/>
      <c r="H27129" s="2"/>
    </row>
    <row r="27130" spans="2:8">
      <c r="B27130" s="2" t="s">
        <v>27576</v>
      </c>
      <c r="C27130" s="2">
        <v>32</v>
      </c>
      <c r="D27130" s="2" t="s">
        <v>449</v>
      </c>
      <c r="E27130" s="2"/>
      <c r="F27130" s="2"/>
      <c r="G27130" s="2"/>
      <c r="H27130" s="2"/>
    </row>
    <row r="27131" spans="2:8">
      <c r="B27131" s="2" t="s">
        <v>27577</v>
      </c>
      <c r="C27131" s="2">
        <v>32</v>
      </c>
      <c r="D27131" s="2" t="s">
        <v>449</v>
      </c>
      <c r="E27131" s="2"/>
      <c r="F27131" s="2"/>
      <c r="G27131" s="2"/>
      <c r="H27131" s="2"/>
    </row>
    <row r="27132" spans="2:8">
      <c r="B27132" s="2" t="s">
        <v>27578</v>
      </c>
      <c r="C27132" s="2">
        <v>30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27579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27580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27581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27582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27583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27584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27585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27586</v>
      </c>
      <c r="C27140" s="2">
        <v>19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27587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27588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27589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27590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27591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27592</v>
      </c>
      <c r="C27146" s="2">
        <v>18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27593</v>
      </c>
      <c r="C27147" s="2">
        <v>16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27594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27595</v>
      </c>
      <c r="C27149" s="2">
        <v>38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27596</v>
      </c>
      <c r="C27150" s="2">
        <v>37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27597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27598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27599</v>
      </c>
      <c r="C27153" s="2">
        <v>35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27600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27601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27602</v>
      </c>
      <c r="C27156" s="2">
        <v>26</v>
      </c>
      <c r="D27156" s="2" t="s">
        <v>449</v>
      </c>
      <c r="E27156" s="2"/>
      <c r="F27156" s="2"/>
      <c r="G27156" s="2"/>
      <c r="H27156" s="2"/>
    </row>
    <row r="27157" spans="2:8">
      <c r="B27157" s="2" t="s">
        <v>27603</v>
      </c>
      <c r="C27157" s="2">
        <v>27</v>
      </c>
      <c r="D27157" s="2" t="s">
        <v>449</v>
      </c>
      <c r="E27157" s="2"/>
      <c r="F27157" s="2"/>
      <c r="G27157" s="2"/>
      <c r="H27157" s="2"/>
    </row>
    <row r="27158" spans="2:8">
      <c r="B27158" s="2" t="s">
        <v>27604</v>
      </c>
      <c r="C27158" s="2">
        <v>28</v>
      </c>
      <c r="D27158" s="2" t="s">
        <v>449</v>
      </c>
      <c r="E27158" s="2"/>
      <c r="F27158" s="2"/>
      <c r="G27158" s="2"/>
      <c r="H27158" s="2"/>
    </row>
    <row r="27159" spans="2:8">
      <c r="B27159" s="2" t="s">
        <v>27605</v>
      </c>
      <c r="C27159" s="2">
        <v>28</v>
      </c>
      <c r="D27159" s="2" t="s">
        <v>449</v>
      </c>
      <c r="E27159" s="2"/>
      <c r="F27159" s="2"/>
      <c r="G27159" s="2"/>
      <c r="H27159" s="2"/>
    </row>
    <row r="27160" spans="2:8">
      <c r="B27160" s="2" t="s">
        <v>27606</v>
      </c>
      <c r="C27160" s="2">
        <v>27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27607</v>
      </c>
      <c r="C27161" s="2">
        <v>25</v>
      </c>
      <c r="D27161" s="2" t="s">
        <v>449</v>
      </c>
      <c r="E27161" s="2"/>
      <c r="F27161" s="2"/>
      <c r="G27161" s="2"/>
      <c r="H27161" s="2"/>
    </row>
    <row r="27162" spans="2:8">
      <c r="B27162" s="2" t="s">
        <v>27608</v>
      </c>
      <c r="C27162" s="2">
        <v>24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27609</v>
      </c>
      <c r="C27163" s="2">
        <v>37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27610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27611</v>
      </c>
      <c r="C27165" s="2">
        <v>35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27612</v>
      </c>
      <c r="C27166" s="2">
        <v>33</v>
      </c>
      <c r="D27166" s="2" t="s">
        <v>449</v>
      </c>
      <c r="E27166" s="2"/>
      <c r="F27166" s="2"/>
      <c r="G27166" s="2"/>
      <c r="H27166" s="2"/>
    </row>
    <row r="27167" spans="2:8">
      <c r="B27167" s="2" t="s">
        <v>27613</v>
      </c>
      <c r="C27167" s="2">
        <v>32</v>
      </c>
      <c r="D27167" s="2" t="s">
        <v>449</v>
      </c>
      <c r="E27167" s="2"/>
      <c r="F27167" s="2"/>
      <c r="G27167" s="2"/>
      <c r="H27167" s="2"/>
    </row>
    <row r="27168" spans="2:8">
      <c r="B27168" s="2" t="s">
        <v>27614</v>
      </c>
      <c r="C27168" s="2">
        <v>30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27615</v>
      </c>
      <c r="C27169" s="2">
        <v>28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27616</v>
      </c>
      <c r="C27170" s="2">
        <v>24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27617</v>
      </c>
      <c r="C27171" s="2">
        <v>27</v>
      </c>
      <c r="D27171" s="2" t="s">
        <v>449</v>
      </c>
      <c r="E27171" s="2"/>
      <c r="F27171" s="2"/>
      <c r="G27171" s="2"/>
      <c r="H27171" s="2"/>
    </row>
    <row r="27172" spans="2:8">
      <c r="B27172" s="2" t="s">
        <v>27618</v>
      </c>
      <c r="C27172" s="2">
        <v>28</v>
      </c>
      <c r="D27172" s="2" t="s">
        <v>449</v>
      </c>
      <c r="E27172" s="2"/>
      <c r="F27172" s="2"/>
      <c r="G27172" s="2"/>
      <c r="H27172" s="2"/>
    </row>
    <row r="27173" spans="2:8">
      <c r="B27173" s="2" t="s">
        <v>27619</v>
      </c>
      <c r="C27173" s="2">
        <v>13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27620</v>
      </c>
      <c r="C27174" s="2">
        <v>19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27621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27622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27623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27624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27625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27626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27627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27628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27629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27630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27631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18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27633</v>
      </c>
      <c r="C27187" s="2">
        <v>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27634</v>
      </c>
      <c r="C27188" s="2">
        <v>24</v>
      </c>
      <c r="D27188" s="2" t="s">
        <v>449</v>
      </c>
      <c r="E27188" s="2"/>
      <c r="F27188" s="2"/>
      <c r="G27188" s="2"/>
      <c r="H27188" s="2"/>
    </row>
    <row r="27189" spans="2:8">
      <c r="B27189" s="2" t="s">
        <v>27635</v>
      </c>
      <c r="C27189" s="2">
        <v>25</v>
      </c>
      <c r="D27189" s="2" t="s">
        <v>449</v>
      </c>
      <c r="E27189" s="2"/>
      <c r="F27189" s="2"/>
      <c r="G27189" s="2"/>
      <c r="H27189" s="2"/>
    </row>
    <row r="27190" spans="2:8">
      <c r="B27190" s="2" t="s">
        <v>27636</v>
      </c>
      <c r="C27190" s="2">
        <v>32</v>
      </c>
      <c r="D27190" s="2" t="s">
        <v>449</v>
      </c>
      <c r="E27190" s="2"/>
      <c r="F27190" s="2"/>
      <c r="G27190" s="2"/>
      <c r="H27190" s="2"/>
    </row>
    <row r="27191" spans="2:8">
      <c r="B27191" s="2" t="s">
        <v>27637</v>
      </c>
      <c r="C27191" s="2">
        <v>31</v>
      </c>
      <c r="D27191" s="2" t="s">
        <v>449</v>
      </c>
      <c r="E27191" s="2"/>
      <c r="F27191" s="2"/>
      <c r="G27191" s="2"/>
      <c r="H27191" s="2"/>
    </row>
    <row r="27192" spans="2:8">
      <c r="B27192" s="2" t="s">
        <v>27638</v>
      </c>
      <c r="C27192" s="2">
        <v>14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27639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27642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27644</v>
      </c>
      <c r="C27198" s="2">
        <v>39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27645</v>
      </c>
      <c r="C27199" s="2">
        <v>39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27646</v>
      </c>
      <c r="C27200" s="2">
        <v>38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27647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27648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27649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27650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27651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27652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27653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27654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27655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27656</v>
      </c>
      <c r="C27210" s="2">
        <v>17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27657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27658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27659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27660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27661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27662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27663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27664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27665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27666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27667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27668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27671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27672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27673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27674</v>
      </c>
      <c r="C27228" s="2">
        <v>35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27675</v>
      </c>
      <c r="C27229" s="2">
        <v>36</v>
      </c>
      <c r="D27229" s="2" t="s">
        <v>449</v>
      </c>
      <c r="E27229" s="2"/>
      <c r="F27229" s="2"/>
      <c r="G27229" s="2"/>
      <c r="H27229" s="2"/>
    </row>
    <row r="27230" spans="2:8">
      <c r="B27230" s="2" t="s">
        <v>27676</v>
      </c>
      <c r="C27230" s="2">
        <v>36</v>
      </c>
      <c r="D27230" s="2" t="s">
        <v>449</v>
      </c>
      <c r="E27230" s="2"/>
      <c r="F27230" s="2"/>
      <c r="G27230" s="2"/>
      <c r="H27230" s="2"/>
    </row>
    <row r="27231" spans="2:8">
      <c r="B27231" s="2" t="s">
        <v>27677</v>
      </c>
      <c r="C27231" s="2">
        <v>36</v>
      </c>
      <c r="D27231" s="2" t="s">
        <v>449</v>
      </c>
      <c r="E27231" s="2"/>
      <c r="F27231" s="2"/>
      <c r="G27231" s="2"/>
      <c r="H27231" s="2"/>
    </row>
    <row r="27232" spans="2:8">
      <c r="B27232" s="2" t="s">
        <v>27678</v>
      </c>
      <c r="C27232" s="2">
        <v>32</v>
      </c>
      <c r="D27232" s="2" t="s">
        <v>449</v>
      </c>
      <c r="E27232" s="2"/>
      <c r="F27232" s="2"/>
      <c r="G27232" s="2"/>
      <c r="H27232" s="2"/>
    </row>
    <row r="27233" spans="2:8">
      <c r="B27233" s="2" t="s">
        <v>27679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27680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27681</v>
      </c>
      <c r="C27235" s="2">
        <v>33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27682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27683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27684</v>
      </c>
      <c r="C27238" s="2">
        <v>20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27685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27687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27688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27689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27690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27691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27692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27693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27694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27695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27697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27698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27701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27702</v>
      </c>
      <c r="C27256" s="2">
        <v>38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27703</v>
      </c>
      <c r="C27257" s="2">
        <v>39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27704</v>
      </c>
      <c r="C27258" s="2">
        <v>37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27705</v>
      </c>
      <c r="C27259" s="2">
        <v>28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27706</v>
      </c>
      <c r="C27260" s="2">
        <v>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11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13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15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15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27711</v>
      </c>
      <c r="C27265" s="2">
        <v>15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27712</v>
      </c>
      <c r="C27266" s="2">
        <v>16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27713</v>
      </c>
      <c r="C27267" s="2">
        <v>16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27714</v>
      </c>
      <c r="C27268" s="2">
        <v>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27715</v>
      </c>
      <c r="C27269" s="2">
        <v>16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27716</v>
      </c>
      <c r="C27270" s="2">
        <v>15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27717</v>
      </c>
      <c r="C27271" s="2">
        <v>10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27718</v>
      </c>
      <c r="C27272" s="2">
        <v>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27719</v>
      </c>
      <c r="C27273" s="2">
        <v>19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27720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27721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27722</v>
      </c>
      <c r="C27276" s="2">
        <v>36</v>
      </c>
      <c r="D27276" s="2" t="s">
        <v>449</v>
      </c>
      <c r="E27276" s="2"/>
      <c r="F27276" s="2"/>
      <c r="G27276" s="2"/>
      <c r="H27276" s="2"/>
    </row>
    <row r="27277" spans="2:8">
      <c r="B27277" s="2" t="s">
        <v>27723</v>
      </c>
      <c r="C27277" s="2">
        <v>36</v>
      </c>
      <c r="D27277" s="2" t="s">
        <v>449</v>
      </c>
      <c r="E27277" s="2"/>
      <c r="F27277" s="2"/>
      <c r="G27277" s="2"/>
      <c r="H27277" s="2"/>
    </row>
    <row r="27278" spans="2:8">
      <c r="B27278" s="2" t="s">
        <v>27724</v>
      </c>
      <c r="C27278" s="2">
        <v>35</v>
      </c>
      <c r="D27278" s="2" t="s">
        <v>449</v>
      </c>
      <c r="E27278" s="2"/>
      <c r="F27278" s="2"/>
      <c r="G27278" s="2"/>
      <c r="H27278" s="2"/>
    </row>
    <row r="27279" spans="2:8">
      <c r="B27279" s="2" t="s">
        <v>27725</v>
      </c>
      <c r="C27279" s="2">
        <v>29</v>
      </c>
      <c r="D27279" s="2" t="s">
        <v>449</v>
      </c>
      <c r="E27279" s="2"/>
      <c r="F27279" s="2"/>
      <c r="G27279" s="2"/>
      <c r="H27279" s="2"/>
    </row>
    <row r="27280" spans="2:8">
      <c r="B27280" s="2" t="s">
        <v>27726</v>
      </c>
      <c r="C27280" s="2">
        <v>15</v>
      </c>
      <c r="D27280" s="2" t="s">
        <v>449</v>
      </c>
      <c r="E27280" s="2"/>
      <c r="F27280" s="2"/>
      <c r="G27280" s="2"/>
      <c r="H27280" s="2"/>
    </row>
    <row r="27281" spans="2:8">
      <c r="B27281" s="2" t="s">
        <v>27727</v>
      </c>
      <c r="C27281" s="2">
        <v>19</v>
      </c>
      <c r="D27281" s="2" t="s">
        <v>449</v>
      </c>
      <c r="E27281" s="2"/>
      <c r="F27281" s="2"/>
      <c r="G27281" s="2"/>
      <c r="H27281" s="2"/>
    </row>
    <row r="27282" spans="2:8">
      <c r="B27282" s="2" t="s">
        <v>27728</v>
      </c>
      <c r="C27282" s="2">
        <v>21</v>
      </c>
      <c r="D27282" s="2" t="s">
        <v>449</v>
      </c>
      <c r="E27282" s="2"/>
      <c r="F27282" s="2"/>
      <c r="G27282" s="2"/>
      <c r="H27282" s="2"/>
    </row>
    <row r="27283" spans="2:8">
      <c r="B27283" s="2" t="s">
        <v>27729</v>
      </c>
      <c r="C27283" s="2">
        <v>24</v>
      </c>
      <c r="D27283" s="2" t="s">
        <v>449</v>
      </c>
      <c r="E27283" s="2"/>
      <c r="F27283" s="2"/>
      <c r="G27283" s="2"/>
      <c r="H27283" s="2"/>
    </row>
    <row r="27284" spans="2:8">
      <c r="B27284" s="2" t="s">
        <v>27730</v>
      </c>
      <c r="C27284" s="2">
        <v>25</v>
      </c>
      <c r="D27284" s="2" t="s">
        <v>449</v>
      </c>
      <c r="E27284" s="2"/>
      <c r="F27284" s="2"/>
      <c r="G27284" s="2"/>
      <c r="H27284" s="2"/>
    </row>
    <row r="27285" spans="2:8">
      <c r="B27285" s="2" t="s">
        <v>27731</v>
      </c>
      <c r="C27285" s="2">
        <v>18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27732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27733</v>
      </c>
      <c r="C27287" s="2">
        <v>17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27734</v>
      </c>
      <c r="C27288" s="2">
        <v>16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27735</v>
      </c>
      <c r="C27289" s="2">
        <v>14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27736</v>
      </c>
      <c r="C27290" s="2">
        <v>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27737</v>
      </c>
      <c r="C27291" s="2">
        <v>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27738</v>
      </c>
      <c r="C27292" s="2">
        <v>14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27739</v>
      </c>
      <c r="C27293" s="2">
        <v>17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27740</v>
      </c>
      <c r="C27294" s="2">
        <v>36</v>
      </c>
      <c r="D27294" s="2" t="s">
        <v>449</v>
      </c>
      <c r="E27294" s="2"/>
      <c r="F27294" s="2"/>
      <c r="G27294" s="2"/>
      <c r="H27294" s="2"/>
    </row>
    <row r="27295" spans="2:8">
      <c r="B27295" s="2" t="s">
        <v>27741</v>
      </c>
      <c r="C27295" s="2">
        <v>36</v>
      </c>
      <c r="D27295" s="2" t="s">
        <v>449</v>
      </c>
      <c r="E27295" s="2"/>
      <c r="F27295" s="2"/>
      <c r="G27295" s="2"/>
      <c r="H27295" s="2"/>
    </row>
    <row r="27296" spans="2:8">
      <c r="B27296" s="2" t="s">
        <v>27742</v>
      </c>
      <c r="C27296" s="2">
        <v>33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27743</v>
      </c>
      <c r="C27297" s="2">
        <v>32</v>
      </c>
      <c r="D27297" s="2" t="s">
        <v>449</v>
      </c>
      <c r="E27297" s="2"/>
      <c r="F27297" s="2"/>
      <c r="G27297" s="2"/>
      <c r="H27297" s="2"/>
    </row>
    <row r="27298" spans="2:8">
      <c r="B27298" s="2" t="s">
        <v>27744</v>
      </c>
      <c r="C27298" s="2">
        <v>36</v>
      </c>
      <c r="D27298" s="2" t="s">
        <v>449</v>
      </c>
      <c r="E27298" s="2"/>
      <c r="F27298" s="2"/>
      <c r="G27298" s="2"/>
      <c r="H27298" s="2"/>
    </row>
    <row r="27299" spans="2:8">
      <c r="B27299" s="2" t="s">
        <v>27745</v>
      </c>
      <c r="C27299" s="2">
        <v>36</v>
      </c>
      <c r="D27299" s="2" t="s">
        <v>449</v>
      </c>
      <c r="E27299" s="2"/>
      <c r="F27299" s="2"/>
      <c r="G27299" s="2"/>
      <c r="H27299" s="2"/>
    </row>
    <row r="27300" spans="2:8">
      <c r="B27300" s="2" t="s">
        <v>27746</v>
      </c>
      <c r="C27300" s="2">
        <v>35</v>
      </c>
      <c r="D27300" s="2" t="s">
        <v>449</v>
      </c>
      <c r="E27300" s="2"/>
      <c r="F27300" s="2"/>
      <c r="G27300" s="2"/>
      <c r="H27300" s="2"/>
    </row>
    <row r="27301" spans="2:8">
      <c r="B27301" s="2" t="s">
        <v>27747</v>
      </c>
      <c r="C27301" s="2">
        <v>34</v>
      </c>
      <c r="D27301" s="2" t="s">
        <v>449</v>
      </c>
      <c r="E27301" s="2"/>
      <c r="F27301" s="2"/>
      <c r="G27301" s="2"/>
      <c r="H27301" s="2"/>
    </row>
    <row r="27302" spans="2:8">
      <c r="B27302" s="2" t="s">
        <v>27748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27749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27750</v>
      </c>
      <c r="C27304" s="2">
        <v>20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27751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27752</v>
      </c>
      <c r="C27306" s="2">
        <v>21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27753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27754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27755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27756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27757</v>
      </c>
      <c r="C27311" s="2">
        <v>20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27758</v>
      </c>
      <c r="C27312" s="2">
        <v>23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27759</v>
      </c>
      <c r="C27313" s="2">
        <v>20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27760</v>
      </c>
      <c r="C27314" s="2">
        <v>16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27761</v>
      </c>
      <c r="C27315" s="2">
        <v>14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27762</v>
      </c>
      <c r="C27316" s="2">
        <v>15</v>
      </c>
      <c r="D27316" s="2" t="s">
        <v>449</v>
      </c>
      <c r="E27316" s="2"/>
      <c r="F27316" s="2"/>
      <c r="G27316" s="2"/>
      <c r="H27316" s="2"/>
    </row>
    <row r="27317" spans="2:8">
      <c r="B27317" s="2" t="s">
        <v>27763</v>
      </c>
      <c r="C27317" s="2">
        <v>31</v>
      </c>
      <c r="D27317" s="2" t="s">
        <v>449</v>
      </c>
      <c r="E27317" s="2"/>
      <c r="F27317" s="2"/>
      <c r="G27317" s="2"/>
      <c r="H27317" s="2"/>
    </row>
    <row r="27318" spans="2:8">
      <c r="B27318" s="2" t="s">
        <v>27764</v>
      </c>
      <c r="C27318" s="2">
        <v>31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27765</v>
      </c>
      <c r="C27319" s="2">
        <v>30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27766</v>
      </c>
      <c r="C27320" s="2">
        <v>28</v>
      </c>
      <c r="D27320" s="2" t="s">
        <v>449</v>
      </c>
      <c r="E27320" s="2"/>
      <c r="F27320" s="2"/>
      <c r="G27320" s="2"/>
      <c r="H27320" s="2"/>
    </row>
    <row r="27321" spans="2:8">
      <c r="B27321" s="2" t="s">
        <v>27767</v>
      </c>
      <c r="C27321" s="2">
        <v>15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27768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27769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27770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27771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27772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27773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27774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27775</v>
      </c>
      <c r="C27329" s="2">
        <v>17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27776</v>
      </c>
      <c r="C27330" s="2">
        <v>21</v>
      </c>
      <c r="D27330" s="2" t="s">
        <v>449</v>
      </c>
      <c r="E27330" s="2"/>
      <c r="F27330" s="2"/>
      <c r="G27330" s="2"/>
      <c r="H27330" s="2"/>
    </row>
    <row r="27331" spans="2:8">
      <c r="B27331" s="2" t="s">
        <v>27777</v>
      </c>
      <c r="C27331" s="2">
        <v>26</v>
      </c>
      <c r="D27331" s="2" t="s">
        <v>449</v>
      </c>
      <c r="E27331" s="2"/>
      <c r="F27331" s="2"/>
      <c r="G27331" s="2"/>
      <c r="H27331" s="2"/>
    </row>
    <row r="27332" spans="2:8">
      <c r="B27332" s="2" t="s">
        <v>27778</v>
      </c>
      <c r="C27332" s="2">
        <v>27</v>
      </c>
      <c r="D27332" s="2" t="s">
        <v>449</v>
      </c>
      <c r="E27332" s="2"/>
      <c r="F27332" s="2"/>
      <c r="G27332" s="2"/>
      <c r="H27332" s="2"/>
    </row>
    <row r="27333" spans="2:8">
      <c r="B27333" s="2" t="s">
        <v>27779</v>
      </c>
      <c r="C27333" s="2">
        <v>29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27780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27783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27784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27785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27786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27788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27789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27790</v>
      </c>
      <c r="C27344" s="2">
        <v>27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27791</v>
      </c>
      <c r="C27345" s="2">
        <v>16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27792</v>
      </c>
      <c r="C27346" s="2">
        <v>14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27793</v>
      </c>
      <c r="C27347" s="2">
        <v>20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27794</v>
      </c>
      <c r="C27348" s="2">
        <v>21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27795</v>
      </c>
      <c r="C27349" s="2">
        <v>23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27796</v>
      </c>
      <c r="C27350" s="2">
        <v>26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27797</v>
      </c>
      <c r="C27351" s="2">
        <v>28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27798</v>
      </c>
      <c r="C27352" s="2">
        <v>20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27799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27800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27801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27802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27803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27804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27805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27806</v>
      </c>
      <c r="C27360" s="2">
        <v>28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27807</v>
      </c>
      <c r="C27361" s="2">
        <v>28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27808</v>
      </c>
      <c r="C27362" s="2">
        <v>28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27809</v>
      </c>
      <c r="C27363" s="2">
        <v>28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27810</v>
      </c>
      <c r="C27364" s="2">
        <v>28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27811</v>
      </c>
      <c r="C27365" s="2">
        <v>26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27812</v>
      </c>
      <c r="C27366" s="2">
        <v>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27813</v>
      </c>
      <c r="C27367" s="2">
        <v>18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27815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27816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27817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27818</v>
      </c>
      <c r="C27372" s="2">
        <v>16</v>
      </c>
      <c r="D27372" s="2" t="s">
        <v>449</v>
      </c>
      <c r="E27372" s="2"/>
      <c r="F27372" s="2"/>
      <c r="G27372" s="2"/>
      <c r="H27372" s="2"/>
    </row>
    <row r="27373" spans="2:8">
      <c r="B27373" s="2" t="s">
        <v>27819</v>
      </c>
      <c r="C27373" s="2">
        <v>21</v>
      </c>
      <c r="D27373" s="2" t="s">
        <v>449</v>
      </c>
      <c r="E27373" s="2"/>
      <c r="F27373" s="2"/>
      <c r="G27373" s="2"/>
      <c r="H27373" s="2"/>
    </row>
    <row r="27374" spans="2:8">
      <c r="B27374" s="2" t="s">
        <v>27820</v>
      </c>
      <c r="C27374" s="2">
        <v>21</v>
      </c>
      <c r="D27374" s="2" t="s">
        <v>449</v>
      </c>
      <c r="E27374" s="2"/>
      <c r="F27374" s="2"/>
      <c r="G27374" s="2"/>
      <c r="H27374" s="2"/>
    </row>
    <row r="27375" spans="2:8">
      <c r="B27375" s="2" t="s">
        <v>27821</v>
      </c>
      <c r="C27375" s="2">
        <v>22</v>
      </c>
      <c r="D27375" s="2" t="s">
        <v>449</v>
      </c>
      <c r="E27375" s="2"/>
      <c r="F27375" s="2"/>
      <c r="G27375" s="2"/>
      <c r="H27375" s="2"/>
    </row>
    <row r="27376" spans="2:8">
      <c r="B27376" s="2" t="s">
        <v>27822</v>
      </c>
      <c r="C27376" s="2">
        <v>21</v>
      </c>
      <c r="D27376" s="2" t="s">
        <v>449</v>
      </c>
      <c r="E27376" s="2"/>
      <c r="F27376" s="2"/>
      <c r="G27376" s="2"/>
      <c r="H27376" s="2"/>
    </row>
    <row r="27377" spans="2:8">
      <c r="B27377" s="2" t="s">
        <v>27823</v>
      </c>
      <c r="C27377" s="2">
        <v>20</v>
      </c>
      <c r="D27377" s="2" t="s">
        <v>449</v>
      </c>
      <c r="E27377" s="2"/>
      <c r="F27377" s="2"/>
      <c r="G27377" s="2"/>
      <c r="H27377" s="2"/>
    </row>
    <row r="27378" spans="2:8">
      <c r="B27378" s="2" t="s">
        <v>27824</v>
      </c>
      <c r="C27378" s="2">
        <v>21</v>
      </c>
      <c r="D27378" s="2" t="s">
        <v>449</v>
      </c>
      <c r="E27378" s="2"/>
      <c r="F27378" s="2"/>
      <c r="G27378" s="2"/>
      <c r="H27378" s="2"/>
    </row>
    <row r="27379" spans="2:8">
      <c r="B27379" s="2" t="s">
        <v>27825</v>
      </c>
      <c r="C27379" s="2">
        <v>22</v>
      </c>
      <c r="D27379" s="2" t="s">
        <v>449</v>
      </c>
      <c r="E27379" s="2"/>
      <c r="F27379" s="2"/>
      <c r="G27379" s="2"/>
      <c r="H27379" s="2"/>
    </row>
    <row r="27380" spans="2:8">
      <c r="B27380" s="2" t="s">
        <v>27826</v>
      </c>
      <c r="C27380" s="2">
        <v>22</v>
      </c>
      <c r="D27380" s="2" t="s">
        <v>449</v>
      </c>
      <c r="E27380" s="2"/>
      <c r="F27380" s="2"/>
      <c r="G27380" s="2"/>
      <c r="H27380" s="2"/>
    </row>
    <row r="27381" spans="2:8">
      <c r="B27381" s="2" t="s">
        <v>27827</v>
      </c>
      <c r="C27381" s="2">
        <v>22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27828</v>
      </c>
      <c r="C27382" s="2">
        <v>22</v>
      </c>
      <c r="D27382" s="2" t="s">
        <v>449</v>
      </c>
      <c r="E27382" s="2"/>
      <c r="F27382" s="2"/>
      <c r="G27382" s="2"/>
      <c r="H27382" s="2"/>
    </row>
    <row r="27383" spans="2:8">
      <c r="B27383" s="2" t="s">
        <v>27829</v>
      </c>
      <c r="C27383" s="2">
        <v>21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27830</v>
      </c>
      <c r="C27384" s="2">
        <v>17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27831</v>
      </c>
      <c r="C27385" s="2">
        <v>9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27832</v>
      </c>
      <c r="C27386" s="2">
        <v>19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27833</v>
      </c>
      <c r="C27387" s="2">
        <v>29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27834</v>
      </c>
      <c r="C27388" s="2">
        <v>30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27835</v>
      </c>
      <c r="C27389" s="2">
        <v>31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27836</v>
      </c>
      <c r="C27390" s="2">
        <v>30</v>
      </c>
      <c r="D27390" s="2" t="s">
        <v>449</v>
      </c>
      <c r="E27390" s="2"/>
      <c r="F27390" s="2"/>
      <c r="G27390" s="2"/>
      <c r="H27390" s="2"/>
    </row>
    <row r="27391" spans="2:8">
      <c r="B27391" s="2" t="s">
        <v>27837</v>
      </c>
      <c r="C27391" s="2">
        <v>34</v>
      </c>
      <c r="D27391" s="2" t="s">
        <v>449</v>
      </c>
      <c r="E27391" s="2"/>
      <c r="F27391" s="2"/>
      <c r="G27391" s="2"/>
      <c r="H27391" s="2"/>
    </row>
    <row r="27392" spans="2:8">
      <c r="B27392" s="2" t="s">
        <v>27838</v>
      </c>
      <c r="C27392" s="2">
        <v>33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27839</v>
      </c>
      <c r="C27393" s="2">
        <v>32</v>
      </c>
      <c r="D27393" s="2" t="s">
        <v>449</v>
      </c>
      <c r="E27393" s="2"/>
      <c r="F27393" s="2"/>
      <c r="G27393" s="2"/>
      <c r="H27393" s="2"/>
    </row>
    <row r="27394" spans="2:8">
      <c r="B27394" s="2" t="s">
        <v>27840</v>
      </c>
      <c r="C27394" s="2">
        <v>26</v>
      </c>
      <c r="D27394" s="2" t="s">
        <v>449</v>
      </c>
      <c r="E27394" s="2"/>
      <c r="F27394" s="2"/>
      <c r="G27394" s="2"/>
      <c r="H27394" s="2"/>
    </row>
    <row r="27395" spans="2:8">
      <c r="B27395" s="2" t="s">
        <v>27841</v>
      </c>
      <c r="C27395" s="2">
        <v>25</v>
      </c>
      <c r="D27395" s="2" t="s">
        <v>449</v>
      </c>
      <c r="E27395" s="2"/>
      <c r="F27395" s="2"/>
      <c r="G27395" s="2"/>
      <c r="H27395" s="2"/>
    </row>
    <row r="27396" spans="2:8">
      <c r="B27396" s="2" t="s">
        <v>27842</v>
      </c>
      <c r="C27396" s="2">
        <v>23</v>
      </c>
      <c r="D27396" s="2" t="s">
        <v>449</v>
      </c>
      <c r="E27396" s="2"/>
      <c r="F27396" s="2"/>
      <c r="G27396" s="2"/>
      <c r="H27396" s="2"/>
    </row>
    <row r="27397" spans="2:8">
      <c r="B27397" s="2" t="s">
        <v>27843</v>
      </c>
      <c r="C27397" s="2">
        <v>21</v>
      </c>
      <c r="D27397" s="2" t="s">
        <v>449</v>
      </c>
      <c r="E27397" s="2"/>
      <c r="F27397" s="2"/>
      <c r="G27397" s="2"/>
      <c r="H27397" s="2"/>
    </row>
    <row r="27398" spans="2:8">
      <c r="B27398" s="2" t="s">
        <v>27844</v>
      </c>
      <c r="C27398" s="2">
        <v>21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27845</v>
      </c>
      <c r="C27399" s="2">
        <v>23</v>
      </c>
      <c r="D27399" s="2" t="s">
        <v>449</v>
      </c>
      <c r="E27399" s="2"/>
      <c r="F27399" s="2"/>
      <c r="G27399" s="2"/>
      <c r="H27399" s="2"/>
    </row>
    <row r="27400" spans="2:8">
      <c r="B27400" s="2" t="s">
        <v>27846</v>
      </c>
      <c r="C27400" s="2">
        <v>28</v>
      </c>
      <c r="D27400" s="2" t="s">
        <v>449</v>
      </c>
      <c r="E27400" s="2"/>
      <c r="F27400" s="2"/>
      <c r="G27400" s="2"/>
      <c r="H27400" s="2"/>
    </row>
    <row r="27401" spans="2:8">
      <c r="B27401" s="2" t="s">
        <v>27847</v>
      </c>
      <c r="C27401" s="2">
        <v>28</v>
      </c>
      <c r="D27401" s="2" t="s">
        <v>449</v>
      </c>
      <c r="E27401" s="2"/>
      <c r="F27401" s="2"/>
      <c r="G27401" s="2"/>
      <c r="H27401" s="2"/>
    </row>
    <row r="27402" spans="2:8">
      <c r="B27402" s="2" t="s">
        <v>27848</v>
      </c>
      <c r="C27402" s="2">
        <v>26</v>
      </c>
      <c r="D27402" s="2" t="s">
        <v>449</v>
      </c>
      <c r="E27402" s="2"/>
      <c r="F27402" s="2"/>
      <c r="G27402" s="2"/>
      <c r="H27402" s="2"/>
    </row>
    <row r="27403" spans="2:8">
      <c r="B27403" s="2" t="s">
        <v>27849</v>
      </c>
      <c r="C27403" s="2">
        <v>13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27850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27851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27852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27853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27854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27855</v>
      </c>
      <c r="C27409" s="2">
        <v>34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27856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27857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27858</v>
      </c>
      <c r="C27412" s="2">
        <v>33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27859</v>
      </c>
      <c r="C27413" s="2">
        <v>34</v>
      </c>
      <c r="D27413" s="2" t="s">
        <v>449</v>
      </c>
      <c r="E27413" s="2"/>
      <c r="F27413" s="2"/>
      <c r="G27413" s="2"/>
      <c r="H27413" s="2"/>
    </row>
    <row r="27414" spans="2:8">
      <c r="B27414" s="2" t="s">
        <v>27860</v>
      </c>
      <c r="C27414" s="2">
        <v>34</v>
      </c>
      <c r="D27414" s="2" t="s">
        <v>449</v>
      </c>
      <c r="E27414" s="2"/>
      <c r="F27414" s="2"/>
      <c r="G27414" s="2"/>
      <c r="H27414" s="2"/>
    </row>
    <row r="27415" spans="2:8">
      <c r="B27415" s="2" t="s">
        <v>27861</v>
      </c>
      <c r="C27415" s="2">
        <v>35</v>
      </c>
      <c r="D27415" s="2" t="s">
        <v>449</v>
      </c>
      <c r="E27415" s="2"/>
      <c r="F27415" s="2"/>
      <c r="G27415" s="2"/>
      <c r="H27415" s="2"/>
    </row>
    <row r="27416" spans="2:8">
      <c r="B27416" s="2" t="s">
        <v>27862</v>
      </c>
      <c r="C27416" s="2">
        <v>35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27863</v>
      </c>
      <c r="C27417" s="2">
        <v>28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27864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27866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27867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27868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27869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27870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27871</v>
      </c>
      <c r="C27425" s="2">
        <v>18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27872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27873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27874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27875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27876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27877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27878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27879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27880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27881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27882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27883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27884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27885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27886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27887</v>
      </c>
      <c r="C27441" s="2">
        <v>29</v>
      </c>
      <c r="D27441" s="2" t="s">
        <v>449</v>
      </c>
      <c r="E27441" s="2"/>
      <c r="F27441" s="2"/>
      <c r="G27441" s="2"/>
      <c r="H27441" s="2"/>
    </row>
    <row r="27442" spans="2:8">
      <c r="B27442" s="2" t="s">
        <v>27888</v>
      </c>
      <c r="C27442" s="2">
        <v>28</v>
      </c>
      <c r="D27442" s="2" t="s">
        <v>449</v>
      </c>
      <c r="E27442" s="2"/>
      <c r="F27442" s="2"/>
      <c r="G27442" s="2"/>
      <c r="H27442" s="2"/>
    </row>
    <row r="27443" spans="2:8">
      <c r="B27443" s="2" t="s">
        <v>27889</v>
      </c>
      <c r="C27443" s="2">
        <v>30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27890</v>
      </c>
      <c r="C27444" s="2">
        <v>32</v>
      </c>
      <c r="D27444" s="2" t="s">
        <v>449</v>
      </c>
      <c r="E27444" s="2"/>
      <c r="F27444" s="2"/>
      <c r="G27444" s="2"/>
      <c r="H27444" s="2"/>
    </row>
    <row r="27445" spans="2:8">
      <c r="B27445" s="2" t="s">
        <v>27891</v>
      </c>
      <c r="C27445" s="2">
        <v>29</v>
      </c>
      <c r="D27445" s="2" t="s">
        <v>449</v>
      </c>
      <c r="E27445" s="2"/>
      <c r="F27445" s="2"/>
      <c r="G27445" s="2"/>
      <c r="H27445" s="2"/>
    </row>
    <row r="27446" spans="2:8">
      <c r="B27446" s="2" t="s">
        <v>27892</v>
      </c>
      <c r="C27446" s="2">
        <v>31</v>
      </c>
      <c r="D27446" s="2" t="s">
        <v>449</v>
      </c>
      <c r="E27446" s="2"/>
      <c r="F27446" s="2"/>
      <c r="G27446" s="2"/>
      <c r="H27446" s="2"/>
    </row>
    <row r="27447" spans="2:8">
      <c r="B27447" s="2" t="s">
        <v>27893</v>
      </c>
      <c r="C27447" s="2">
        <v>33</v>
      </c>
      <c r="D27447" s="2" t="s">
        <v>449</v>
      </c>
      <c r="E27447" s="2"/>
      <c r="F27447" s="2"/>
      <c r="G27447" s="2"/>
      <c r="H27447" s="2"/>
    </row>
    <row r="27448" spans="2:8">
      <c r="B27448" s="2" t="s">
        <v>27894</v>
      </c>
      <c r="C27448" s="2">
        <v>33</v>
      </c>
      <c r="D27448" s="2" t="s">
        <v>449</v>
      </c>
      <c r="E27448" s="2"/>
      <c r="F27448" s="2"/>
      <c r="G27448" s="2"/>
      <c r="H27448" s="2"/>
    </row>
    <row r="27449" spans="2:8">
      <c r="B27449" s="2" t="s">
        <v>27895</v>
      </c>
      <c r="C27449" s="2">
        <v>32</v>
      </c>
      <c r="D27449" s="2" t="s">
        <v>449</v>
      </c>
      <c r="E27449" s="2"/>
      <c r="F27449" s="2"/>
      <c r="G27449" s="2"/>
      <c r="H27449" s="2"/>
    </row>
    <row r="27450" spans="2:8">
      <c r="B27450" s="2" t="s">
        <v>27896</v>
      </c>
      <c r="C27450" s="2">
        <v>30</v>
      </c>
      <c r="D27450" s="2" t="s">
        <v>449</v>
      </c>
      <c r="E27450" s="2"/>
      <c r="F27450" s="2"/>
      <c r="G27450" s="2"/>
      <c r="H27450" s="2"/>
    </row>
    <row r="27451" spans="2:8">
      <c r="B27451" s="2" t="s">
        <v>27897</v>
      </c>
      <c r="C27451" s="2">
        <v>20</v>
      </c>
      <c r="D27451" s="2" t="s">
        <v>449</v>
      </c>
      <c r="E27451" s="2"/>
      <c r="F27451" s="2"/>
      <c r="G27451" s="2"/>
      <c r="H27451" s="2"/>
    </row>
    <row r="27452" spans="2:8">
      <c r="B27452" s="2" t="s">
        <v>27898</v>
      </c>
      <c r="C27452" s="2">
        <v>22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27899</v>
      </c>
      <c r="C27453" s="2">
        <v>22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27900</v>
      </c>
      <c r="C27454" s="2">
        <v>23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27901</v>
      </c>
      <c r="C27455" s="2">
        <v>23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27902</v>
      </c>
      <c r="C27456" s="2">
        <v>26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27903</v>
      </c>
      <c r="C27457" s="2">
        <v>35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27904</v>
      </c>
      <c r="C27458" s="2">
        <v>35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27905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27906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27907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27908</v>
      </c>
      <c r="C27462" s="2">
        <v>14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27909</v>
      </c>
      <c r="C27463" s="2">
        <v>15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27910</v>
      </c>
      <c r="C27464" s="2">
        <v>15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27911</v>
      </c>
      <c r="C27465" s="2">
        <v>14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27912</v>
      </c>
      <c r="C27466" s="2">
        <v>11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27913</v>
      </c>
      <c r="C27467" s="2">
        <v>16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27914</v>
      </c>
      <c r="C27468" s="2">
        <v>10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27915</v>
      </c>
      <c r="C27469" s="2">
        <v>16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27916</v>
      </c>
      <c r="C27470" s="2">
        <v>18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27917</v>
      </c>
      <c r="C27471" s="2">
        <v>20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27918</v>
      </c>
      <c r="C27472" s="2">
        <v>37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27919</v>
      </c>
      <c r="C27473" s="2">
        <v>39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27920</v>
      </c>
      <c r="C27474" s="2">
        <v>38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27921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27922</v>
      </c>
      <c r="C27476" s="2">
        <v>14</v>
      </c>
      <c r="D27476" s="2" t="s">
        <v>449</v>
      </c>
      <c r="E27476" s="2"/>
      <c r="F27476" s="2"/>
      <c r="G27476" s="2"/>
      <c r="H27476" s="2"/>
    </row>
    <row r="27477" spans="2:8">
      <c r="B27477" s="2" t="s">
        <v>27923</v>
      </c>
      <c r="C27477" s="2">
        <v>16</v>
      </c>
      <c r="D27477" s="2" t="s">
        <v>449</v>
      </c>
      <c r="E27477" s="2"/>
      <c r="F27477" s="2"/>
      <c r="G27477" s="2"/>
      <c r="H27477" s="2"/>
    </row>
    <row r="27478" spans="2:8">
      <c r="B27478" s="2" t="s">
        <v>27924</v>
      </c>
      <c r="C27478" s="2">
        <v>15</v>
      </c>
      <c r="D27478" s="2" t="s">
        <v>449</v>
      </c>
      <c r="E27478" s="2"/>
      <c r="F27478" s="2"/>
      <c r="G27478" s="2"/>
      <c r="H27478" s="2"/>
    </row>
    <row r="27479" spans="2:8">
      <c r="B27479" s="2" t="s">
        <v>27925</v>
      </c>
      <c r="C27479" s="2">
        <v>14</v>
      </c>
      <c r="D27479" s="2" t="s">
        <v>449</v>
      </c>
      <c r="E27479" s="2"/>
      <c r="F27479" s="2"/>
      <c r="G27479" s="2"/>
      <c r="H27479" s="2"/>
    </row>
    <row r="27480" spans="2:8">
      <c r="B27480" s="2" t="s">
        <v>27926</v>
      </c>
      <c r="C27480" s="2">
        <v>14</v>
      </c>
      <c r="D27480" s="2" t="s">
        <v>449</v>
      </c>
      <c r="E27480" s="2"/>
      <c r="F27480" s="2"/>
      <c r="G27480" s="2"/>
      <c r="H27480" s="2"/>
    </row>
    <row r="27481" spans="2:8">
      <c r="B27481" s="2" t="s">
        <v>27927</v>
      </c>
      <c r="C27481" s="2">
        <v>15</v>
      </c>
      <c r="D27481" s="2" t="s">
        <v>449</v>
      </c>
      <c r="E27481" s="2"/>
      <c r="F27481" s="2"/>
      <c r="G27481" s="2"/>
      <c r="H27481" s="2"/>
    </row>
    <row r="27482" spans="2:8">
      <c r="B27482" s="2" t="s">
        <v>27928</v>
      </c>
      <c r="C27482" s="2">
        <v>15</v>
      </c>
      <c r="D27482" s="2" t="s">
        <v>449</v>
      </c>
      <c r="E27482" s="2"/>
      <c r="F27482" s="2"/>
      <c r="G27482" s="2"/>
      <c r="H27482" s="2"/>
    </row>
    <row r="27483" spans="2:8">
      <c r="B27483" s="2" t="s">
        <v>27929</v>
      </c>
      <c r="C27483" s="2">
        <v>14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27930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27931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27932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27933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27934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27935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27936</v>
      </c>
      <c r="C27490" s="2">
        <v>26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27937</v>
      </c>
      <c r="C27491" s="2">
        <v>28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27938</v>
      </c>
      <c r="C27492" s="2">
        <v>28</v>
      </c>
      <c r="D27492" s="2" t="s">
        <v>449</v>
      </c>
      <c r="E27492" s="2"/>
      <c r="F27492" s="2"/>
      <c r="G27492" s="2"/>
      <c r="H27492" s="2"/>
    </row>
    <row r="27493" spans="2:8">
      <c r="B27493" s="2" t="s">
        <v>27939</v>
      </c>
      <c r="C27493" s="2">
        <v>26</v>
      </c>
      <c r="D27493" s="2" t="s">
        <v>449</v>
      </c>
      <c r="E27493" s="2"/>
      <c r="F27493" s="2"/>
      <c r="G27493" s="2"/>
      <c r="H27493" s="2"/>
    </row>
    <row r="27494" spans="2:8">
      <c r="B27494" s="2" t="s">
        <v>27940</v>
      </c>
      <c r="C27494" s="2">
        <v>23</v>
      </c>
      <c r="D27494" s="2" t="s">
        <v>449</v>
      </c>
      <c r="E27494" s="2"/>
      <c r="F27494" s="2"/>
      <c r="G27494" s="2"/>
      <c r="H27494" s="2"/>
    </row>
    <row r="27495" spans="2:8">
      <c r="B27495" s="2" t="s">
        <v>27941</v>
      </c>
      <c r="C27495" s="2">
        <v>24</v>
      </c>
      <c r="D27495" s="2" t="s">
        <v>449</v>
      </c>
      <c r="E27495" s="2"/>
      <c r="F27495" s="2"/>
      <c r="G27495" s="2"/>
      <c r="H27495" s="2"/>
    </row>
    <row r="27496" spans="2:8">
      <c r="B27496" s="2" t="s">
        <v>27942</v>
      </c>
      <c r="C27496" s="2">
        <v>22</v>
      </c>
      <c r="D27496" s="2" t="s">
        <v>449</v>
      </c>
      <c r="E27496" s="2"/>
      <c r="F27496" s="2"/>
      <c r="G27496" s="2"/>
      <c r="H27496" s="2"/>
    </row>
    <row r="27497" spans="2:8">
      <c r="B27497" s="2" t="s">
        <v>27943</v>
      </c>
      <c r="C27497" s="2">
        <v>19</v>
      </c>
      <c r="D27497" s="2" t="s">
        <v>449</v>
      </c>
      <c r="E27497" s="2"/>
      <c r="F27497" s="2"/>
      <c r="G27497" s="2"/>
      <c r="H27497" s="2"/>
    </row>
    <row r="27498" spans="2:8">
      <c r="B27498" s="2" t="s">
        <v>27944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27945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27949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27950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27951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27952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27953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27954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27955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27956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27957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27958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27959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27960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27961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27962</v>
      </c>
      <c r="C27516" s="2">
        <v>30</v>
      </c>
      <c r="D27516" s="2" t="s">
        <v>449</v>
      </c>
      <c r="E27516" s="2"/>
      <c r="F27516" s="2"/>
      <c r="G27516" s="2"/>
      <c r="H27516" s="2"/>
    </row>
    <row r="27517" spans="2:8">
      <c r="B27517" s="2" t="s">
        <v>27963</v>
      </c>
      <c r="C27517" s="2">
        <v>22</v>
      </c>
      <c r="D27517" s="2" t="s">
        <v>449</v>
      </c>
      <c r="E27517" s="2"/>
      <c r="F27517" s="2"/>
      <c r="G27517" s="2"/>
      <c r="H27517" s="2"/>
    </row>
    <row r="27518" spans="2:8">
      <c r="B27518" s="2" t="s">
        <v>27964</v>
      </c>
      <c r="C27518" s="2">
        <v>16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27965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27966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27967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27968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27969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27970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27971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27972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27973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27974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27975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27976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27979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27980</v>
      </c>
      <c r="C27534" s="2">
        <v>18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27981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27982</v>
      </c>
      <c r="C27536" s="2">
        <v>18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15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27984</v>
      </c>
      <c r="C27538" s="2">
        <v>10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27985</v>
      </c>
      <c r="C27539" s="2">
        <v>16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27986</v>
      </c>
      <c r="C27540" s="2">
        <v>12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27987</v>
      </c>
      <c r="C27541" s="2">
        <v>17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27988</v>
      </c>
      <c r="C27542" s="2">
        <v>18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27989</v>
      </c>
      <c r="C27543" s="2">
        <v>19</v>
      </c>
      <c r="D27543" s="2" t="s">
        <v>449</v>
      </c>
      <c r="E27543" s="2"/>
      <c r="F27543" s="2"/>
      <c r="G27543" s="2"/>
      <c r="H27543" s="2"/>
    </row>
    <row r="27544" spans="2:8">
      <c r="B27544" s="2" t="s">
        <v>27990</v>
      </c>
      <c r="C27544" s="2">
        <v>19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27991</v>
      </c>
      <c r="C27545" s="2">
        <v>19</v>
      </c>
      <c r="D27545" s="2" t="s">
        <v>449</v>
      </c>
      <c r="E27545" s="2"/>
      <c r="F27545" s="2"/>
      <c r="G27545" s="2"/>
      <c r="H27545" s="2"/>
    </row>
    <row r="27546" spans="2:8">
      <c r="B27546" s="2" t="s">
        <v>27992</v>
      </c>
      <c r="C27546" s="2">
        <v>19</v>
      </c>
      <c r="D27546" s="2" t="s">
        <v>449</v>
      </c>
      <c r="E27546" s="2"/>
      <c r="F27546" s="2"/>
      <c r="G27546" s="2"/>
      <c r="H27546" s="2"/>
    </row>
    <row r="27547" spans="2:8">
      <c r="B27547" s="2" t="s">
        <v>27993</v>
      </c>
      <c r="C27547" s="2">
        <v>16</v>
      </c>
      <c r="D27547" s="2" t="s">
        <v>449</v>
      </c>
      <c r="E27547" s="2"/>
      <c r="F27547" s="2"/>
      <c r="G27547" s="2"/>
      <c r="H27547" s="2"/>
    </row>
    <row r="27548" spans="2:8">
      <c r="B27548" s="2" t="s">
        <v>27994</v>
      </c>
      <c r="C27548" s="2">
        <v>16</v>
      </c>
      <c r="D27548" s="2" t="s">
        <v>449</v>
      </c>
      <c r="E27548" s="2"/>
      <c r="F27548" s="2"/>
      <c r="G27548" s="2"/>
      <c r="H27548" s="2"/>
    </row>
    <row r="27549" spans="2:8">
      <c r="B27549" s="2" t="s">
        <v>27995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27996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27997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27998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27999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42</v>
      </c>
      <c r="D27554" s="2" t="s">
        <v>449</v>
      </c>
      <c r="E27554" s="2"/>
      <c r="F27554" s="2"/>
      <c r="G27554" s="2"/>
      <c r="H27554" s="2"/>
    </row>
    <row r="27555" spans="2:8">
      <c r="B27555" s="2" t="s">
        <v>28001</v>
      </c>
      <c r="C27555" s="2">
        <v>43</v>
      </c>
      <c r="D27555" s="2" t="s">
        <v>449</v>
      </c>
      <c r="E27555" s="2"/>
      <c r="F27555" s="2"/>
      <c r="G27555" s="2"/>
      <c r="H27555" s="2"/>
    </row>
    <row r="27556" spans="2:8">
      <c r="B27556" s="2" t="s">
        <v>28002</v>
      </c>
      <c r="C27556" s="2">
        <v>42</v>
      </c>
      <c r="D27556" s="2" t="s">
        <v>449</v>
      </c>
      <c r="E27556" s="2"/>
      <c r="F27556" s="2"/>
      <c r="G27556" s="2"/>
      <c r="H27556" s="2"/>
    </row>
    <row r="27557" spans="2:8">
      <c r="B27557" s="2" t="s">
        <v>28003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28004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28006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28007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28010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28011</v>
      </c>
      <c r="C27565" s="2">
        <v>21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28012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28013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28014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26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28016</v>
      </c>
      <c r="C27570" s="2">
        <v>25</v>
      </c>
      <c r="D27570" s="2" t="s">
        <v>449</v>
      </c>
      <c r="E27570" s="2"/>
      <c r="F27570" s="2"/>
      <c r="G27570" s="2"/>
      <c r="H27570" s="2"/>
    </row>
    <row r="27571" spans="2:8">
      <c r="B27571" s="2" t="s">
        <v>28017</v>
      </c>
      <c r="C27571" s="2">
        <v>24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28018</v>
      </c>
      <c r="C27572" s="2">
        <v>24</v>
      </c>
      <c r="D27572" s="2" t="s">
        <v>449</v>
      </c>
      <c r="E27572" s="2"/>
      <c r="F27572" s="2"/>
      <c r="G27572" s="2"/>
      <c r="H27572" s="2"/>
    </row>
    <row r="27573" spans="2:8">
      <c r="B27573" s="2" t="s">
        <v>28019</v>
      </c>
      <c r="C27573" s="2">
        <v>22</v>
      </c>
      <c r="D27573" s="2" t="s">
        <v>449</v>
      </c>
      <c r="E27573" s="2"/>
      <c r="F27573" s="2"/>
      <c r="G27573" s="2"/>
      <c r="H27573" s="2"/>
    </row>
    <row r="27574" spans="2:8">
      <c r="B27574" s="2" t="s">
        <v>28020</v>
      </c>
      <c r="C27574" s="2">
        <v>33</v>
      </c>
      <c r="D27574" s="2" t="s">
        <v>449</v>
      </c>
      <c r="E27574" s="2"/>
      <c r="F27574" s="2"/>
      <c r="G27574" s="2"/>
      <c r="H27574" s="2"/>
    </row>
    <row r="27575" spans="2:8">
      <c r="B27575" s="2" t="s">
        <v>28021</v>
      </c>
      <c r="C27575" s="2">
        <v>31</v>
      </c>
      <c r="D27575" s="2" t="s">
        <v>449</v>
      </c>
      <c r="E27575" s="2"/>
      <c r="F27575" s="2"/>
      <c r="G27575" s="2"/>
      <c r="H27575" s="2"/>
    </row>
    <row r="27576" spans="2:8">
      <c r="B27576" s="2" t="s">
        <v>28022</v>
      </c>
      <c r="C27576" s="2">
        <v>30</v>
      </c>
      <c r="D27576" s="2" t="s">
        <v>449</v>
      </c>
      <c r="E27576" s="2"/>
      <c r="F27576" s="2"/>
      <c r="G27576" s="2"/>
      <c r="H27576" s="2"/>
    </row>
    <row r="27577" spans="2:8">
      <c r="B27577" s="2" t="s">
        <v>28023</v>
      </c>
      <c r="C27577" s="2">
        <v>30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28024</v>
      </c>
      <c r="C27578" s="2">
        <v>29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28025</v>
      </c>
      <c r="C27579" s="2">
        <v>41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28026</v>
      </c>
      <c r="C27580" s="2">
        <v>43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28027</v>
      </c>
      <c r="C27581" s="2">
        <v>43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28028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28029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28030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28031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28032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28033</v>
      </c>
      <c r="C27587" s="2">
        <v>28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28034</v>
      </c>
      <c r="C27588" s="2">
        <v>28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28035</v>
      </c>
      <c r="C27589" s="2">
        <v>29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28036</v>
      </c>
      <c r="C27590" s="2">
        <v>29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28037</v>
      </c>
      <c r="C27591" s="2">
        <v>28</v>
      </c>
      <c r="D27591" s="2" t="s">
        <v>449</v>
      </c>
      <c r="E27591" s="2"/>
      <c r="F27591" s="2"/>
      <c r="G27591" s="2"/>
      <c r="H27591" s="2"/>
    </row>
    <row r="27592" spans="2:8">
      <c r="B27592" s="2" t="s">
        <v>28038</v>
      </c>
      <c r="C27592" s="2">
        <v>26</v>
      </c>
      <c r="D27592" s="2" t="s">
        <v>449</v>
      </c>
      <c r="E27592" s="2"/>
      <c r="F27592" s="2"/>
      <c r="G27592" s="2"/>
      <c r="H27592" s="2"/>
    </row>
    <row r="27593" spans="2:8">
      <c r="B27593" s="2" t="s">
        <v>28039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28040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28041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28042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28043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28044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28045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28046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28047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28048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28049</v>
      </c>
      <c r="C27603" s="2">
        <v>28</v>
      </c>
      <c r="D27603" s="2" t="s">
        <v>449</v>
      </c>
      <c r="E27603" s="2"/>
      <c r="F27603" s="2"/>
      <c r="G27603" s="2"/>
      <c r="H27603" s="2"/>
    </row>
    <row r="27604" spans="2:8">
      <c r="B27604" s="2" t="s">
        <v>28050</v>
      </c>
      <c r="C27604" s="2">
        <v>29</v>
      </c>
      <c r="D27604" s="2" t="s">
        <v>449</v>
      </c>
      <c r="E27604" s="2"/>
      <c r="F27604" s="2"/>
      <c r="G27604" s="2"/>
      <c r="H27604" s="2"/>
    </row>
    <row r="27605" spans="2:8">
      <c r="B27605" s="2" t="s">
        <v>28051</v>
      </c>
      <c r="C27605" s="2">
        <v>33</v>
      </c>
      <c r="D27605" s="2" t="s">
        <v>449</v>
      </c>
      <c r="E27605" s="2"/>
      <c r="F27605" s="2"/>
      <c r="G27605" s="2"/>
      <c r="H27605" s="2"/>
    </row>
    <row r="27606" spans="2:8">
      <c r="B27606" s="2" t="s">
        <v>28052</v>
      </c>
      <c r="C27606" s="2">
        <v>32</v>
      </c>
      <c r="D27606" s="2" t="s">
        <v>449</v>
      </c>
      <c r="E27606" s="2"/>
      <c r="F27606" s="2"/>
      <c r="G27606" s="2"/>
      <c r="H27606" s="2"/>
    </row>
    <row r="27607" spans="2:8">
      <c r="B27607" s="2" t="s">
        <v>28053</v>
      </c>
      <c r="C27607" s="2">
        <v>28</v>
      </c>
      <c r="D27607" s="2" t="s">
        <v>449</v>
      </c>
      <c r="E27607" s="2"/>
      <c r="F27607" s="2"/>
      <c r="G27607" s="2"/>
      <c r="H27607" s="2"/>
    </row>
    <row r="27608" spans="2:8">
      <c r="B27608" s="2" t="s">
        <v>28054</v>
      </c>
      <c r="C27608" s="2">
        <v>27</v>
      </c>
      <c r="D27608" s="2" t="s">
        <v>449</v>
      </c>
      <c r="E27608" s="2"/>
      <c r="F27608" s="2"/>
      <c r="G27608" s="2"/>
      <c r="H27608" s="2"/>
    </row>
    <row r="27609" spans="2:8">
      <c r="B27609" s="2" t="s">
        <v>28055</v>
      </c>
      <c r="C27609" s="2">
        <v>28</v>
      </c>
      <c r="D27609" s="2" t="s">
        <v>449</v>
      </c>
      <c r="E27609" s="2"/>
      <c r="F27609" s="2"/>
      <c r="G27609" s="2"/>
      <c r="H27609" s="2"/>
    </row>
    <row r="27610" spans="2:8">
      <c r="B27610" s="2" t="s">
        <v>28056</v>
      </c>
      <c r="C27610" s="2">
        <v>35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28057</v>
      </c>
      <c r="C27611" s="2">
        <v>34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28058</v>
      </c>
      <c r="C27612" s="2">
        <v>34</v>
      </c>
      <c r="D27612" s="2" t="s">
        <v>449</v>
      </c>
      <c r="E27612" s="2"/>
      <c r="F27612" s="2"/>
      <c r="G27612" s="2"/>
      <c r="H27612" s="2"/>
    </row>
    <row r="27613" spans="2:8">
      <c r="B27613" s="2" t="s">
        <v>28059</v>
      </c>
      <c r="C27613" s="2">
        <v>32</v>
      </c>
      <c r="D27613" s="2" t="s">
        <v>449</v>
      </c>
      <c r="E27613" s="2"/>
      <c r="F27613" s="2"/>
      <c r="G27613" s="2"/>
      <c r="H27613" s="2"/>
    </row>
    <row r="27614" spans="2:8">
      <c r="B27614" s="2" t="s">
        <v>28060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28061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28062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28063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28064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28066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28067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28068</v>
      </c>
      <c r="C27622" s="2">
        <v>36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28070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28071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28072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28073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28074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28075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28076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37</v>
      </c>
      <c r="D27631" s="2" t="s">
        <v>449</v>
      </c>
      <c r="E27631" s="2"/>
      <c r="F27631" s="2"/>
      <c r="G27631" s="2"/>
      <c r="H27631" s="2"/>
    </row>
    <row r="27632" spans="2:8">
      <c r="B27632" s="2" t="s">
        <v>28078</v>
      </c>
      <c r="C27632" s="2">
        <v>38</v>
      </c>
      <c r="D27632" s="2" t="s">
        <v>449</v>
      </c>
      <c r="E27632" s="2"/>
      <c r="F27632" s="2"/>
      <c r="G27632" s="2"/>
      <c r="H27632" s="2"/>
    </row>
    <row r="27633" spans="2:8">
      <c r="B27633" s="2" t="s">
        <v>28079</v>
      </c>
      <c r="C27633" s="2">
        <v>39</v>
      </c>
      <c r="D27633" s="2" t="s">
        <v>449</v>
      </c>
      <c r="E27633" s="2"/>
      <c r="F27633" s="2"/>
      <c r="G27633" s="2"/>
      <c r="H27633" s="2"/>
    </row>
    <row r="27634" spans="2:8">
      <c r="B27634" s="2" t="s">
        <v>28080</v>
      </c>
      <c r="C27634" s="2">
        <v>36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28081</v>
      </c>
      <c r="C27635" s="2">
        <v>31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28082</v>
      </c>
      <c r="C27636" s="2">
        <v>32</v>
      </c>
      <c r="D27636" s="2" t="s">
        <v>449</v>
      </c>
      <c r="E27636" s="2"/>
      <c r="F27636" s="2"/>
      <c r="G27636" s="2"/>
      <c r="H27636" s="2"/>
    </row>
    <row r="27637" spans="2:8">
      <c r="B27637" s="2" t="s">
        <v>28083</v>
      </c>
      <c r="C27637" s="2">
        <v>32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28084</v>
      </c>
      <c r="C27638" s="2">
        <v>31</v>
      </c>
      <c r="D27638" s="2" t="s">
        <v>449</v>
      </c>
      <c r="E27638" s="2"/>
      <c r="F27638" s="2"/>
      <c r="G27638" s="2"/>
      <c r="H27638" s="2"/>
    </row>
    <row r="27639" spans="2:8">
      <c r="B27639" s="2" t="s">
        <v>28085</v>
      </c>
      <c r="C27639" s="2">
        <v>30</v>
      </c>
      <c r="D27639" s="2" t="s">
        <v>449</v>
      </c>
      <c r="E27639" s="2"/>
      <c r="F27639" s="2"/>
      <c r="G27639" s="2"/>
      <c r="H27639" s="2"/>
    </row>
    <row r="27640" spans="2:8">
      <c r="B27640" s="2" t="s">
        <v>28086</v>
      </c>
      <c r="C27640" s="2">
        <v>29</v>
      </c>
      <c r="D27640" s="2" t="s">
        <v>449</v>
      </c>
      <c r="E27640" s="2"/>
      <c r="F27640" s="2"/>
      <c r="G27640" s="2"/>
      <c r="H27640" s="2"/>
    </row>
    <row r="27641" spans="2:8">
      <c r="B27641" s="2" t="s">
        <v>28087</v>
      </c>
      <c r="C27641" s="2">
        <v>33</v>
      </c>
      <c r="D27641" s="2" t="s">
        <v>449</v>
      </c>
      <c r="E27641" s="2"/>
      <c r="F27641" s="2"/>
      <c r="G27641" s="2"/>
      <c r="H27641" s="2"/>
    </row>
    <row r="27642" spans="2:8">
      <c r="B27642" s="2" t="s">
        <v>28088</v>
      </c>
      <c r="C27642" s="2">
        <v>33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28089</v>
      </c>
      <c r="C27643" s="2">
        <v>31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28090</v>
      </c>
      <c r="C27644" s="2">
        <v>28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28091</v>
      </c>
      <c r="C27645" s="2">
        <v>27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28092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28093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28094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28095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28096</v>
      </c>
      <c r="C27650" s="2">
        <v>29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28097</v>
      </c>
      <c r="C27651" s="2">
        <v>29</v>
      </c>
      <c r="D27651" s="2" t="s">
        <v>449</v>
      </c>
      <c r="E27651" s="2"/>
      <c r="F27651" s="2"/>
      <c r="G27651" s="2"/>
      <c r="H27651" s="2"/>
    </row>
    <row r="27652" spans="2:8">
      <c r="B27652" s="2" t="s">
        <v>28098</v>
      </c>
      <c r="C27652" s="2">
        <v>29</v>
      </c>
      <c r="D27652" s="2" t="s">
        <v>449</v>
      </c>
      <c r="E27652" s="2"/>
      <c r="F27652" s="2"/>
      <c r="G27652" s="2"/>
      <c r="H27652" s="2"/>
    </row>
    <row r="27653" spans="2:8">
      <c r="B27653" s="2" t="s">
        <v>28099</v>
      </c>
      <c r="C27653" s="2">
        <v>29</v>
      </c>
      <c r="D27653" s="2" t="s">
        <v>449</v>
      </c>
      <c r="E27653" s="2"/>
      <c r="F27653" s="2"/>
      <c r="G27653" s="2"/>
      <c r="H27653" s="2"/>
    </row>
    <row r="27654" spans="2:8">
      <c r="B27654" s="2" t="s">
        <v>28100</v>
      </c>
      <c r="C27654" s="2">
        <v>28</v>
      </c>
      <c r="D27654" s="2" t="s">
        <v>449</v>
      </c>
      <c r="E27654" s="2"/>
      <c r="F27654" s="2"/>
      <c r="G27654" s="2"/>
      <c r="H27654" s="2"/>
    </row>
    <row r="27655" spans="2:8">
      <c r="B27655" s="2" t="s">
        <v>28101</v>
      </c>
      <c r="C27655" s="2">
        <v>27</v>
      </c>
      <c r="D27655" s="2" t="s">
        <v>449</v>
      </c>
      <c r="E27655" s="2"/>
      <c r="F27655" s="2"/>
      <c r="G27655" s="2"/>
      <c r="H27655" s="2"/>
    </row>
    <row r="27656" spans="2:8">
      <c r="B27656" s="2" t="s">
        <v>28102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28103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28104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28105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28106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28107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28109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28110</v>
      </c>
      <c r="C27664" s="2">
        <v>30</v>
      </c>
      <c r="D27664" s="2" t="s">
        <v>449</v>
      </c>
      <c r="E27664" s="2"/>
      <c r="F27664" s="2"/>
      <c r="G27664" s="2"/>
      <c r="H27664" s="2"/>
    </row>
    <row r="27665" spans="2:8">
      <c r="B27665" s="2" t="s">
        <v>28111</v>
      </c>
      <c r="C27665" s="2">
        <v>32</v>
      </c>
      <c r="D27665" s="2" t="s">
        <v>449</v>
      </c>
      <c r="E27665" s="2"/>
      <c r="F27665" s="2"/>
      <c r="G27665" s="2"/>
      <c r="H27665" s="2"/>
    </row>
    <row r="27666" spans="2:8">
      <c r="B27666" s="2" t="s">
        <v>28112</v>
      </c>
      <c r="C27666" s="2">
        <v>31</v>
      </c>
      <c r="D27666" s="2" t="s">
        <v>449</v>
      </c>
      <c r="E27666" s="2"/>
      <c r="F27666" s="2"/>
      <c r="G27666" s="2"/>
      <c r="H27666" s="2"/>
    </row>
    <row r="27667" spans="2:8">
      <c r="B27667" s="2" t="s">
        <v>28113</v>
      </c>
      <c r="C27667" s="2">
        <v>36</v>
      </c>
      <c r="D27667" s="2" t="s">
        <v>449</v>
      </c>
      <c r="E27667" s="2"/>
      <c r="F27667" s="2"/>
      <c r="G27667" s="2"/>
      <c r="H27667" s="2"/>
    </row>
    <row r="27668" spans="2:8">
      <c r="B27668" s="2" t="s">
        <v>28114</v>
      </c>
      <c r="C27668" s="2">
        <v>39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28115</v>
      </c>
      <c r="C27669" s="2">
        <v>37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28116</v>
      </c>
      <c r="C27670" s="2">
        <v>32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28117</v>
      </c>
      <c r="C27671" s="2">
        <v>16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28118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28119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28120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28121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28122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28123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28124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28125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28126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28127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28128</v>
      </c>
      <c r="C27682" s="2">
        <v>17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28129</v>
      </c>
      <c r="C27683" s="2">
        <v>17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28130</v>
      </c>
      <c r="C27684" s="2">
        <v>17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28131</v>
      </c>
      <c r="C27685" s="2">
        <v>17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28132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28133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28134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28135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28136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28137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28138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28139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28140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28141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28142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28143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28144</v>
      </c>
      <c r="C27698" s="2">
        <v>31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28145</v>
      </c>
      <c r="C27699" s="2">
        <v>31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28146</v>
      </c>
      <c r="C27700" s="2">
        <v>31</v>
      </c>
      <c r="D27700" s="2" t="s">
        <v>449</v>
      </c>
      <c r="E27700" s="2"/>
      <c r="F27700" s="2"/>
      <c r="G27700" s="2"/>
      <c r="H27700" s="2"/>
    </row>
    <row r="27701" spans="2:8">
      <c r="B27701" s="2" t="s">
        <v>28147</v>
      </c>
      <c r="C27701" s="2">
        <v>30</v>
      </c>
      <c r="D27701" s="2" t="s">
        <v>449</v>
      </c>
      <c r="E27701" s="2"/>
      <c r="F27701" s="2"/>
      <c r="G27701" s="2"/>
      <c r="H27701" s="2"/>
    </row>
    <row r="27702" spans="2:8">
      <c r="B27702" s="2" t="s">
        <v>28148</v>
      </c>
      <c r="C27702" s="2">
        <v>29</v>
      </c>
      <c r="D27702" s="2" t="s">
        <v>449</v>
      </c>
      <c r="E27702" s="2"/>
      <c r="F27702" s="2"/>
      <c r="G27702" s="2"/>
      <c r="H27702" s="2"/>
    </row>
    <row r="27703" spans="2:8">
      <c r="B27703" s="2" t="s">
        <v>28149</v>
      </c>
      <c r="C27703" s="2">
        <v>27</v>
      </c>
      <c r="D27703" s="2" t="s">
        <v>449</v>
      </c>
      <c r="E27703" s="2"/>
      <c r="F27703" s="2"/>
      <c r="G27703" s="2"/>
      <c r="H27703" s="2"/>
    </row>
    <row r="27704" spans="2:8">
      <c r="B27704" s="2" t="s">
        <v>28150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28151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28152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28153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28154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28155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28156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28157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28158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28159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28160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28161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28162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28163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28164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28165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28166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28167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28168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28169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28170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28171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28172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28173</v>
      </c>
      <c r="C27727" s="2">
        <v>21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28174</v>
      </c>
      <c r="C27728" s="2">
        <v>22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28175</v>
      </c>
      <c r="C27729" s="2">
        <v>23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28176</v>
      </c>
      <c r="C27730" s="2">
        <v>23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28177</v>
      </c>
      <c r="C27731" s="2">
        <v>23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28178</v>
      </c>
      <c r="C27732" s="2">
        <v>24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28179</v>
      </c>
      <c r="C27733" s="2">
        <v>23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28180</v>
      </c>
      <c r="C27734" s="2">
        <v>24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28181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28182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28183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28184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28185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28186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28187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28188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28189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28190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28191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28192</v>
      </c>
      <c r="C27746" s="2">
        <v>6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28193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28194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28195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28196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28197</v>
      </c>
      <c r="C27751" s="2">
        <v>28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28198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28199</v>
      </c>
      <c r="C27753" s="2">
        <v>26</v>
      </c>
      <c r="D27753" s="2" t="s">
        <v>449</v>
      </c>
      <c r="E27753" s="2"/>
      <c r="F27753" s="2"/>
      <c r="G27753" s="2"/>
      <c r="H27753" s="2"/>
    </row>
    <row r="27754" spans="2:8">
      <c r="B27754" s="2" t="s">
        <v>28200</v>
      </c>
      <c r="C27754" s="2">
        <v>28</v>
      </c>
      <c r="D27754" s="2" t="s">
        <v>449</v>
      </c>
      <c r="E27754" s="2"/>
      <c r="F27754" s="2"/>
      <c r="G27754" s="2"/>
      <c r="H27754" s="2"/>
    </row>
    <row r="27755" spans="2:8">
      <c r="B27755" s="2" t="s">
        <v>28201</v>
      </c>
      <c r="C27755" s="2">
        <v>28</v>
      </c>
      <c r="D27755" s="2" t="s">
        <v>449</v>
      </c>
      <c r="E27755" s="2"/>
      <c r="F27755" s="2"/>
      <c r="G27755" s="2"/>
      <c r="H27755" s="2"/>
    </row>
    <row r="27756" spans="2:8">
      <c r="B27756" s="2" t="s">
        <v>28202</v>
      </c>
      <c r="C27756" s="2">
        <v>26</v>
      </c>
      <c r="D27756" s="2" t="s">
        <v>449</v>
      </c>
      <c r="E27756" s="2"/>
      <c r="F27756" s="2"/>
      <c r="G27756" s="2"/>
      <c r="H27756" s="2"/>
    </row>
    <row r="27757" spans="2:8">
      <c r="B27757" s="2" t="s">
        <v>28203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28204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28205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28206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28207</v>
      </c>
      <c r="C27761" s="2">
        <v>16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28208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28209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28210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28211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28212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28213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28214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28215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31</v>
      </c>
      <c r="D27770" s="2" t="s">
        <v>449</v>
      </c>
      <c r="E27770" s="2"/>
      <c r="F27770" s="2"/>
      <c r="G27770" s="2"/>
      <c r="H27770" s="2"/>
    </row>
    <row r="27771" spans="2:8">
      <c r="B27771" s="2" t="s">
        <v>28217</v>
      </c>
      <c r="C27771" s="2">
        <v>31</v>
      </c>
      <c r="D27771" s="2" t="s">
        <v>449</v>
      </c>
      <c r="E27771" s="2"/>
      <c r="F27771" s="2"/>
      <c r="G27771" s="2"/>
      <c r="H27771" s="2"/>
    </row>
    <row r="27772" spans="2:8">
      <c r="B27772" s="2" t="s">
        <v>28218</v>
      </c>
      <c r="C27772" s="2">
        <v>31</v>
      </c>
      <c r="D27772" s="2" t="s">
        <v>449</v>
      </c>
      <c r="E27772" s="2"/>
      <c r="F27772" s="2"/>
      <c r="G27772" s="2"/>
      <c r="H27772" s="2"/>
    </row>
    <row r="27773" spans="2:8">
      <c r="B27773" s="2" t="s">
        <v>28219</v>
      </c>
      <c r="C27773" s="2">
        <v>28</v>
      </c>
      <c r="D27773" s="2" t="s">
        <v>449</v>
      </c>
      <c r="E27773" s="2"/>
      <c r="F27773" s="2"/>
      <c r="G27773" s="2"/>
      <c r="H27773" s="2"/>
    </row>
    <row r="27774" spans="2:8">
      <c r="B27774" s="2" t="s">
        <v>28220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28221</v>
      </c>
      <c r="C27775" s="2">
        <v>19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28222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28223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28224</v>
      </c>
      <c r="C27778" s="2">
        <v>20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28225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28227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28228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28229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28230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28231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28232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28233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28234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28235</v>
      </c>
      <c r="C27789" s="2">
        <v>34</v>
      </c>
      <c r="D27789" s="2" t="s">
        <v>449</v>
      </c>
      <c r="E27789" s="2"/>
      <c r="F27789" s="2"/>
      <c r="G27789" s="2"/>
      <c r="H27789" s="2"/>
    </row>
    <row r="27790" spans="2:8">
      <c r="B27790" s="2" t="s">
        <v>28236</v>
      </c>
      <c r="C27790" s="2">
        <v>36</v>
      </c>
      <c r="D27790" s="2" t="s">
        <v>449</v>
      </c>
      <c r="E27790" s="2"/>
      <c r="F27790" s="2"/>
      <c r="G27790" s="2"/>
      <c r="H27790" s="2"/>
    </row>
    <row r="27791" spans="2:8">
      <c r="B27791" s="2" t="s">
        <v>28237</v>
      </c>
      <c r="C27791" s="2">
        <v>37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28238</v>
      </c>
      <c r="C27792" s="2">
        <v>37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28239</v>
      </c>
      <c r="C27793" s="2">
        <v>34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28240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28241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28242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28243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28244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28245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28246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28247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28248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28249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28250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28251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28252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28253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28254</v>
      </c>
      <c r="C27808" s="2">
        <v>31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28255</v>
      </c>
      <c r="C27809" s="2">
        <v>30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28256</v>
      </c>
      <c r="C27810" s="2">
        <v>30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28257</v>
      </c>
      <c r="C27811" s="2">
        <v>29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28258</v>
      </c>
      <c r="C27812" s="2">
        <v>16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28259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28260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28261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28262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28263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28264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28270</v>
      </c>
      <c r="C27824" s="2">
        <v>29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28271</v>
      </c>
      <c r="C27825" s="2">
        <v>29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28272</v>
      </c>
      <c r="C27826" s="2">
        <v>28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28273</v>
      </c>
      <c r="C27827" s="2">
        <v>25</v>
      </c>
      <c r="D27827" s="2" t="s">
        <v>449</v>
      </c>
      <c r="E27827" s="2"/>
      <c r="F27827" s="2"/>
      <c r="G27827" s="2"/>
      <c r="H27827" s="2"/>
    </row>
    <row r="27828" spans="2:8">
      <c r="B27828" s="2" t="s">
        <v>28274</v>
      </c>
      <c r="C27828" s="2">
        <v>24</v>
      </c>
      <c r="D27828" s="2" t="s">
        <v>449</v>
      </c>
      <c r="E27828" s="2"/>
      <c r="F27828" s="2"/>
      <c r="G27828" s="2"/>
      <c r="H27828" s="2"/>
    </row>
    <row r="27829" spans="2:8">
      <c r="B27829" s="2" t="s">
        <v>28275</v>
      </c>
      <c r="C27829" s="2">
        <v>17</v>
      </c>
      <c r="D27829" s="2" t="s">
        <v>449</v>
      </c>
      <c r="E27829" s="2"/>
      <c r="F27829" s="2"/>
      <c r="G27829" s="2"/>
      <c r="H27829" s="2"/>
    </row>
    <row r="27830" spans="2:8">
      <c r="B27830" s="2" t="s">
        <v>28276</v>
      </c>
      <c r="C27830" s="2">
        <v>14</v>
      </c>
      <c r="D27830" s="2" t="s">
        <v>449</v>
      </c>
      <c r="E27830" s="2"/>
      <c r="F27830" s="2"/>
      <c r="G27830" s="2"/>
      <c r="H27830" s="2"/>
    </row>
    <row r="27831" spans="2:8">
      <c r="B27831" s="2" t="s">
        <v>28277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28278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28279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28280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28281</v>
      </c>
      <c r="C27835" s="2">
        <v>35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28282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28283</v>
      </c>
      <c r="C27837" s="2">
        <v>33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28284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28285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28286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28287</v>
      </c>
      <c r="C27841" s="2">
        <v>20</v>
      </c>
      <c r="D27841" s="2" t="s">
        <v>449</v>
      </c>
      <c r="E27841" s="2"/>
      <c r="F27841" s="2"/>
      <c r="G27841" s="2"/>
      <c r="H27841" s="2"/>
    </row>
    <row r="27842" spans="2:8">
      <c r="B27842" s="2" t="s">
        <v>28288</v>
      </c>
      <c r="C27842" s="2">
        <v>20</v>
      </c>
      <c r="D27842" s="2" t="s">
        <v>449</v>
      </c>
      <c r="E27842" s="2"/>
      <c r="F27842" s="2"/>
      <c r="G27842" s="2"/>
      <c r="H27842" s="2"/>
    </row>
    <row r="27843" spans="2:8">
      <c r="B27843" s="2" t="s">
        <v>28289</v>
      </c>
      <c r="C27843" s="2">
        <v>21</v>
      </c>
      <c r="D27843" s="2" t="s">
        <v>449</v>
      </c>
      <c r="E27843" s="2"/>
      <c r="F27843" s="2"/>
      <c r="G27843" s="2"/>
      <c r="H27843" s="2"/>
    </row>
    <row r="27844" spans="2:8">
      <c r="B27844" s="2" t="s">
        <v>28290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28291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28292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28293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28294</v>
      </c>
      <c r="C27848" s="2">
        <v>22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28295</v>
      </c>
      <c r="C27849" s="2">
        <v>22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28296</v>
      </c>
      <c r="C27850" s="2">
        <v>22</v>
      </c>
      <c r="D27850" s="2" t="s">
        <v>449</v>
      </c>
      <c r="E27850" s="2"/>
      <c r="F27850" s="2"/>
      <c r="G27850" s="2"/>
      <c r="H27850" s="2"/>
    </row>
    <row r="27851" spans="2:8">
      <c r="B27851" s="2" t="s">
        <v>28297</v>
      </c>
      <c r="C27851" s="2">
        <v>22</v>
      </c>
      <c r="D27851" s="2" t="s">
        <v>449</v>
      </c>
      <c r="E27851" s="2"/>
      <c r="F27851" s="2"/>
      <c r="G27851" s="2"/>
      <c r="H27851" s="2"/>
    </row>
    <row r="27852" spans="2:8">
      <c r="B27852" s="2" t="s">
        <v>28298</v>
      </c>
      <c r="C27852" s="2">
        <v>21</v>
      </c>
      <c r="D27852" s="2" t="s">
        <v>449</v>
      </c>
      <c r="E27852" s="2"/>
      <c r="F27852" s="2"/>
      <c r="G27852" s="2"/>
      <c r="H27852" s="2"/>
    </row>
    <row r="27853" spans="2:8">
      <c r="B27853" s="2" t="s">
        <v>28299</v>
      </c>
      <c r="C27853" s="2">
        <v>19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28300</v>
      </c>
      <c r="C27854" s="2">
        <v>14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28301</v>
      </c>
      <c r="C27855" s="2">
        <v>16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28302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28303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28304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14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11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28307</v>
      </c>
      <c r="C27861" s="2">
        <v>17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28308</v>
      </c>
      <c r="C27862" s="2">
        <v>26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28309</v>
      </c>
      <c r="C27863" s="2">
        <v>28</v>
      </c>
      <c r="D27863" s="2" t="s">
        <v>449</v>
      </c>
      <c r="E27863" s="2"/>
      <c r="F27863" s="2"/>
      <c r="G27863" s="2"/>
      <c r="H27863" s="2"/>
    </row>
    <row r="27864" spans="2:8">
      <c r="B27864" s="2" t="s">
        <v>28310</v>
      </c>
      <c r="C27864" s="2">
        <v>28</v>
      </c>
      <c r="D27864" s="2" t="s">
        <v>449</v>
      </c>
      <c r="E27864" s="2"/>
      <c r="F27864" s="2"/>
      <c r="G27864" s="2"/>
      <c r="H27864" s="2"/>
    </row>
    <row r="27865" spans="2:8">
      <c r="B27865" s="2" t="s">
        <v>28311</v>
      </c>
      <c r="C27865" s="2">
        <v>27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28312</v>
      </c>
      <c r="C27866" s="2">
        <v>26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28313</v>
      </c>
      <c r="C27867" s="2">
        <v>24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28314</v>
      </c>
      <c r="C27868" s="2">
        <v>40</v>
      </c>
      <c r="D27868" s="2" t="s">
        <v>449</v>
      </c>
      <c r="E27868" s="2"/>
      <c r="F27868" s="2"/>
      <c r="G27868" s="2"/>
      <c r="H27868" s="2"/>
    </row>
    <row r="27869" spans="2:8">
      <c r="B27869" s="2" t="s">
        <v>28315</v>
      </c>
      <c r="C27869" s="2">
        <v>39</v>
      </c>
      <c r="D27869" s="2" t="s">
        <v>449</v>
      </c>
      <c r="E27869" s="2"/>
      <c r="F27869" s="2"/>
      <c r="G27869" s="2"/>
      <c r="H27869" s="2"/>
    </row>
    <row r="27870" spans="2:8">
      <c r="B27870" s="2" t="s">
        <v>28316</v>
      </c>
      <c r="C27870" s="2">
        <v>41</v>
      </c>
      <c r="D27870" s="2" t="s">
        <v>449</v>
      </c>
      <c r="E27870" s="2"/>
      <c r="F27870" s="2"/>
      <c r="G27870" s="2"/>
      <c r="H27870" s="2"/>
    </row>
    <row r="27871" spans="2:8">
      <c r="B27871" s="2" t="s">
        <v>28317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28318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28319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28320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28321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28322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28323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28324</v>
      </c>
      <c r="C27878" s="2">
        <v>11</v>
      </c>
      <c r="D27878" s="2" t="s">
        <v>449</v>
      </c>
      <c r="E27878" s="2"/>
      <c r="F27878" s="2"/>
      <c r="G27878" s="2"/>
      <c r="H27878" s="2"/>
    </row>
    <row r="27879" spans="2:8">
      <c r="B27879" s="2" t="s">
        <v>28325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28326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28327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28328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28329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28330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28331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28332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28333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28334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28335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28336</v>
      </c>
      <c r="C27890" s="2">
        <v>38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28337</v>
      </c>
      <c r="C27891" s="2">
        <v>40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28338</v>
      </c>
      <c r="C27892" s="2">
        <v>36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28339</v>
      </c>
      <c r="C27893" s="2">
        <v>24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28340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28341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28342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28343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28345</v>
      </c>
      <c r="C27899" s="2">
        <v>12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28346</v>
      </c>
      <c r="C27900" s="2">
        <v>32</v>
      </c>
      <c r="D27900" s="2" t="s">
        <v>449</v>
      </c>
      <c r="E27900" s="2"/>
      <c r="F27900" s="2"/>
      <c r="G27900" s="2"/>
      <c r="H27900" s="2"/>
    </row>
    <row r="27901" spans="2:8">
      <c r="B27901" s="2" t="s">
        <v>28347</v>
      </c>
      <c r="C27901" s="2">
        <v>32</v>
      </c>
      <c r="D27901" s="2" t="s">
        <v>449</v>
      </c>
      <c r="E27901" s="2"/>
      <c r="F27901" s="2"/>
      <c r="G27901" s="2"/>
      <c r="H27901" s="2"/>
    </row>
    <row r="27902" spans="2:8">
      <c r="B27902" s="2" t="s">
        <v>28348</v>
      </c>
      <c r="C27902" s="2">
        <v>31</v>
      </c>
      <c r="D27902" s="2" t="s">
        <v>449</v>
      </c>
      <c r="E27902" s="2"/>
      <c r="F27902" s="2"/>
      <c r="G27902" s="2"/>
      <c r="H27902" s="2"/>
    </row>
    <row r="27903" spans="2:8">
      <c r="B27903" s="2" t="s">
        <v>28349</v>
      </c>
      <c r="C27903" s="2">
        <v>31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28350</v>
      </c>
      <c r="C27904" s="2">
        <v>28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28351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28352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28353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28354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28355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28356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28357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28358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28361</v>
      </c>
      <c r="C27915" s="2">
        <v>31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28362</v>
      </c>
      <c r="C27916" s="2">
        <v>33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28363</v>
      </c>
      <c r="C27917" s="2">
        <v>32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28364</v>
      </c>
      <c r="C27918" s="2">
        <v>25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28365</v>
      </c>
      <c r="C27919" s="2">
        <v>24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28366</v>
      </c>
      <c r="C27920" s="2">
        <v>28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28367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28369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28370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28371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28372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28373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28374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28375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28376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28377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28378</v>
      </c>
      <c r="C27932" s="2">
        <v>24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28379</v>
      </c>
      <c r="C27933" s="2">
        <v>28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28380</v>
      </c>
      <c r="C27934" s="2">
        <v>28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28381</v>
      </c>
      <c r="C27935" s="2">
        <v>28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28382</v>
      </c>
      <c r="C27936" s="2">
        <v>18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28383</v>
      </c>
      <c r="C27937" s="2">
        <v>26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28384</v>
      </c>
      <c r="C27938" s="2">
        <v>28</v>
      </c>
      <c r="D27938" s="2" t="s">
        <v>449</v>
      </c>
      <c r="E27938" s="2"/>
      <c r="F27938" s="2"/>
      <c r="G27938" s="2"/>
      <c r="H27938" s="2"/>
    </row>
    <row r="27939" spans="2:8">
      <c r="B27939" s="2" t="s">
        <v>28385</v>
      </c>
      <c r="C27939" s="2">
        <v>32</v>
      </c>
      <c r="D27939" s="2" t="s">
        <v>449</v>
      </c>
      <c r="E27939" s="2"/>
      <c r="F27939" s="2"/>
      <c r="G27939" s="2"/>
      <c r="H27939" s="2"/>
    </row>
    <row r="27940" spans="2:8">
      <c r="B27940" s="2" t="s">
        <v>28386</v>
      </c>
      <c r="C27940" s="2">
        <v>31</v>
      </c>
      <c r="D27940" s="2" t="s">
        <v>449</v>
      </c>
      <c r="E27940" s="2"/>
      <c r="F27940" s="2"/>
      <c r="G27940" s="2"/>
      <c r="H27940" s="2"/>
    </row>
    <row r="27941" spans="2:8">
      <c r="B27941" s="2" t="s">
        <v>28387</v>
      </c>
      <c r="C27941" s="2">
        <v>27</v>
      </c>
      <c r="D27941" s="2" t="s">
        <v>449</v>
      </c>
      <c r="E27941" s="2"/>
      <c r="F27941" s="2"/>
      <c r="G27941" s="2"/>
      <c r="H27941" s="2"/>
    </row>
    <row r="27942" spans="2:8">
      <c r="B27942" s="2" t="s">
        <v>28388</v>
      </c>
      <c r="C27942" s="2">
        <v>27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28389</v>
      </c>
      <c r="C27943" s="2">
        <v>28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28390</v>
      </c>
      <c r="C27944" s="2">
        <v>29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28391</v>
      </c>
      <c r="C27945" s="2">
        <v>31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28392</v>
      </c>
      <c r="C27946" s="2">
        <v>31</v>
      </c>
      <c r="D27946" s="2" t="s">
        <v>449</v>
      </c>
      <c r="E27946" s="2"/>
      <c r="F27946" s="2"/>
      <c r="G27946" s="2"/>
      <c r="H27946" s="2"/>
    </row>
    <row r="27947" spans="2:8">
      <c r="B27947" s="2" t="s">
        <v>28393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28398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28399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28400</v>
      </c>
      <c r="C27954" s="2">
        <v>20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28401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28402</v>
      </c>
      <c r="C27956" s="2">
        <v>14</v>
      </c>
      <c r="D27956" s="2" t="s">
        <v>449</v>
      </c>
      <c r="E27956" s="2"/>
      <c r="F27956" s="2"/>
      <c r="G27956" s="2"/>
      <c r="H27956" s="2"/>
    </row>
    <row r="27957" spans="2:8">
      <c r="B27957" s="2" t="s">
        <v>28403</v>
      </c>
      <c r="C27957" s="2">
        <v>16</v>
      </c>
      <c r="D27957" s="2" t="s">
        <v>449</v>
      </c>
      <c r="E27957" s="2"/>
      <c r="F27957" s="2"/>
      <c r="G27957" s="2"/>
      <c r="H27957" s="2"/>
    </row>
    <row r="27958" spans="2:8">
      <c r="B27958" s="2" t="s">
        <v>28404</v>
      </c>
      <c r="C27958" s="2">
        <v>13</v>
      </c>
      <c r="D27958" s="2" t="s">
        <v>449</v>
      </c>
      <c r="E27958" s="2"/>
      <c r="F27958" s="2"/>
      <c r="G27958" s="2"/>
      <c r="H27958" s="2"/>
    </row>
    <row r="27959" spans="2:8">
      <c r="B27959" s="2" t="s">
        <v>28405</v>
      </c>
      <c r="C27959" s="2">
        <v>15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28406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28407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28408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28409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28410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28411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28412</v>
      </c>
      <c r="C27966" s="2">
        <v>28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28413</v>
      </c>
      <c r="C27967" s="2">
        <v>29</v>
      </c>
      <c r="D27967" s="2" t="s">
        <v>449</v>
      </c>
      <c r="E27967" s="2"/>
      <c r="F27967" s="2"/>
      <c r="G27967" s="2"/>
      <c r="H27967" s="2"/>
    </row>
    <row r="27968" spans="2:8">
      <c r="B27968" s="2" t="s">
        <v>28414</v>
      </c>
      <c r="C27968" s="2">
        <v>28</v>
      </c>
      <c r="D27968" s="2" t="s">
        <v>449</v>
      </c>
      <c r="E27968" s="2"/>
      <c r="F27968" s="2"/>
      <c r="G27968" s="2"/>
      <c r="H27968" s="2"/>
    </row>
    <row r="27969" spans="2:8">
      <c r="B27969" s="2" t="s">
        <v>28415</v>
      </c>
      <c r="C27969" s="2">
        <v>28</v>
      </c>
      <c r="D27969" s="2" t="s">
        <v>449</v>
      </c>
      <c r="E27969" s="2"/>
      <c r="F27969" s="2"/>
      <c r="G27969" s="2"/>
      <c r="H27969" s="2"/>
    </row>
    <row r="27970" spans="2:8">
      <c r="B27970" s="2" t="s">
        <v>28416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28421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28422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28423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28424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28425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28426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28427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28428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28429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28430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28431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28432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28434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28435</v>
      </c>
      <c r="C27989" s="2">
        <v>21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28436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28437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28438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28439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28440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28443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28444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28445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28446</v>
      </c>
      <c r="C28000" s="2">
        <v>19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28447</v>
      </c>
      <c r="C28001" s="2">
        <v>23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28448</v>
      </c>
      <c r="C28002" s="2">
        <v>37</v>
      </c>
      <c r="D28002" s="2" t="s">
        <v>449</v>
      </c>
      <c r="E28002" s="2"/>
      <c r="F28002" s="2"/>
      <c r="G28002" s="2"/>
      <c r="H28002" s="2"/>
    </row>
    <row r="28003" spans="2:8">
      <c r="B28003" s="2" t="s">
        <v>28449</v>
      </c>
      <c r="C28003" s="2">
        <v>37</v>
      </c>
      <c r="D28003" s="2" t="s">
        <v>449</v>
      </c>
      <c r="E28003" s="2"/>
      <c r="F28003" s="2"/>
      <c r="G28003" s="2"/>
      <c r="H28003" s="2"/>
    </row>
    <row r="28004" spans="2:8">
      <c r="B28004" s="2" t="s">
        <v>28450</v>
      </c>
      <c r="C28004" s="2">
        <v>36</v>
      </c>
      <c r="D28004" s="2" t="s">
        <v>449</v>
      </c>
      <c r="E28004" s="2"/>
      <c r="F28004" s="2"/>
      <c r="G28004" s="2"/>
      <c r="H28004" s="2"/>
    </row>
    <row r="28005" spans="2:8">
      <c r="B28005" s="2" t="s">
        <v>28451</v>
      </c>
      <c r="C28005" s="2">
        <v>36</v>
      </c>
      <c r="D28005" s="2" t="s">
        <v>449</v>
      </c>
      <c r="E28005" s="2"/>
      <c r="F28005" s="2"/>
      <c r="G28005" s="2"/>
      <c r="H28005" s="2"/>
    </row>
    <row r="28006" spans="2:8">
      <c r="B28006" s="2" t="s">
        <v>28452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28456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28457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28458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28459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28460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28461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28462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28463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28464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28465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28466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28467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28468</v>
      </c>
      <c r="C28022" s="2">
        <v>30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28469</v>
      </c>
      <c r="C28023" s="2">
        <v>30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28470</v>
      </c>
      <c r="C28024" s="2">
        <v>30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28471</v>
      </c>
      <c r="C28025" s="2">
        <v>29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28472</v>
      </c>
      <c r="C28026" s="2">
        <v>28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28473</v>
      </c>
      <c r="C28027" s="2">
        <v>26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28474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28475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28476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28477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28478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28479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28480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28481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28482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28483</v>
      </c>
      <c r="C28037" s="2">
        <v>16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28484</v>
      </c>
      <c r="C28038" s="2">
        <v>17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28486</v>
      </c>
      <c r="C28040" s="2">
        <v>29</v>
      </c>
      <c r="D28040" s="2" t="s">
        <v>449</v>
      </c>
      <c r="E28040" s="2"/>
      <c r="F28040" s="2"/>
      <c r="G28040" s="2"/>
      <c r="H28040" s="2"/>
    </row>
    <row r="28041" spans="2:8">
      <c r="B28041" s="2" t="s">
        <v>28487</v>
      </c>
      <c r="C28041" s="2">
        <v>32</v>
      </c>
      <c r="D28041" s="2" t="s">
        <v>449</v>
      </c>
      <c r="E28041" s="2"/>
      <c r="F28041" s="2"/>
      <c r="G28041" s="2"/>
      <c r="H28041" s="2"/>
    </row>
    <row r="28042" spans="2:8">
      <c r="B28042" s="2" t="s">
        <v>28488</v>
      </c>
      <c r="C28042" s="2">
        <v>31</v>
      </c>
      <c r="D28042" s="2" t="s">
        <v>449</v>
      </c>
      <c r="E28042" s="2"/>
      <c r="F28042" s="2"/>
      <c r="G28042" s="2"/>
      <c r="H28042" s="2"/>
    </row>
    <row r="28043" spans="2:8">
      <c r="B28043" s="2" t="s">
        <v>28489</v>
      </c>
      <c r="C28043" s="2">
        <v>30</v>
      </c>
      <c r="D28043" s="2" t="s">
        <v>449</v>
      </c>
      <c r="E28043" s="2"/>
      <c r="F28043" s="2"/>
      <c r="G28043" s="2"/>
      <c r="H28043" s="2"/>
    </row>
    <row r="28044" spans="2:8">
      <c r="B28044" s="2" t="s">
        <v>28490</v>
      </c>
      <c r="C28044" s="2">
        <v>29</v>
      </c>
      <c r="D28044" s="2" t="s">
        <v>449</v>
      </c>
      <c r="E28044" s="2"/>
      <c r="F28044" s="2"/>
      <c r="G28044" s="2"/>
      <c r="H28044" s="2"/>
    </row>
    <row r="28045" spans="2:8">
      <c r="B28045" s="2" t="s">
        <v>28491</v>
      </c>
      <c r="C28045" s="2">
        <v>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28492</v>
      </c>
      <c r="C28046" s="2">
        <v>16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28493</v>
      </c>
      <c r="C28047" s="2">
        <v>38</v>
      </c>
      <c r="D28047" s="2" t="s">
        <v>449</v>
      </c>
      <c r="E28047" s="2"/>
      <c r="F28047" s="2"/>
      <c r="G28047" s="2"/>
      <c r="H28047" s="2"/>
    </row>
    <row r="28048" spans="2:8">
      <c r="B28048" s="2" t="s">
        <v>28494</v>
      </c>
      <c r="C28048" s="2">
        <v>40</v>
      </c>
      <c r="D28048" s="2" t="s">
        <v>449</v>
      </c>
      <c r="E28048" s="2"/>
      <c r="F28048" s="2"/>
      <c r="G28048" s="2"/>
      <c r="H28048" s="2"/>
    </row>
    <row r="28049" spans="2:8">
      <c r="B28049" s="2" t="s">
        <v>28495</v>
      </c>
      <c r="C28049" s="2">
        <v>39</v>
      </c>
      <c r="D28049" s="2" t="s">
        <v>449</v>
      </c>
      <c r="E28049" s="2"/>
      <c r="F28049" s="2"/>
      <c r="G28049" s="2"/>
      <c r="H28049" s="2"/>
    </row>
    <row r="28050" spans="2:8">
      <c r="B28050" s="2" t="s">
        <v>28496</v>
      </c>
      <c r="C28050" s="2">
        <v>37</v>
      </c>
      <c r="D28050" s="2" t="s">
        <v>449</v>
      </c>
      <c r="E28050" s="2"/>
      <c r="F28050" s="2"/>
      <c r="G28050" s="2"/>
      <c r="H28050" s="2"/>
    </row>
    <row r="28051" spans="2:8">
      <c r="B28051" s="2" t="s">
        <v>28497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28498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28499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28500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28502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28503</v>
      </c>
      <c r="C28057" s="2">
        <v>30</v>
      </c>
      <c r="D28057" s="2" t="s">
        <v>449</v>
      </c>
      <c r="E28057" s="2"/>
      <c r="F28057" s="2"/>
      <c r="G28057" s="2"/>
      <c r="H28057" s="2"/>
    </row>
    <row r="28058" spans="2:8">
      <c r="B28058" s="2" t="s">
        <v>28504</v>
      </c>
      <c r="C28058" s="2">
        <v>29</v>
      </c>
      <c r="D28058" s="2" t="s">
        <v>449</v>
      </c>
      <c r="E28058" s="2"/>
      <c r="F28058" s="2"/>
      <c r="G28058" s="2"/>
      <c r="H28058" s="2"/>
    </row>
    <row r="28059" spans="2:8">
      <c r="B28059" s="2" t="s">
        <v>28505</v>
      </c>
      <c r="C28059" s="2">
        <v>26</v>
      </c>
      <c r="D28059" s="2" t="s">
        <v>449</v>
      </c>
      <c r="E28059" s="2"/>
      <c r="F28059" s="2"/>
      <c r="G28059" s="2"/>
      <c r="H28059" s="2"/>
    </row>
    <row r="28060" spans="2:8">
      <c r="B28060" s="2" t="s">
        <v>28506</v>
      </c>
      <c r="C28060" s="2">
        <v>10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28507</v>
      </c>
      <c r="C28061" s="2">
        <v>20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28508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28509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20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13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28513</v>
      </c>
      <c r="C28067" s="2">
        <v>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28514</v>
      </c>
      <c r="C28068" s="2">
        <v>13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28516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28517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28518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28519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28520</v>
      </c>
      <c r="C28074" s="2">
        <v>25</v>
      </c>
      <c r="D28074" s="2" t="s">
        <v>449</v>
      </c>
      <c r="E28074" s="2"/>
      <c r="F28074" s="2"/>
      <c r="G28074" s="2"/>
      <c r="H28074" s="2"/>
    </row>
    <row r="28075" spans="2:8">
      <c r="B28075" s="2" t="s">
        <v>28521</v>
      </c>
      <c r="C28075" s="2">
        <v>28</v>
      </c>
      <c r="D28075" s="2" t="s">
        <v>449</v>
      </c>
      <c r="E28075" s="2"/>
      <c r="F28075" s="2"/>
      <c r="G28075" s="2"/>
      <c r="H28075" s="2"/>
    </row>
    <row r="28076" spans="2:8">
      <c r="B28076" s="2" t="s">
        <v>28522</v>
      </c>
      <c r="C28076" s="2">
        <v>28</v>
      </c>
      <c r="D28076" s="2" t="s">
        <v>449</v>
      </c>
      <c r="E28076" s="2"/>
      <c r="F28076" s="2"/>
      <c r="G28076" s="2"/>
      <c r="H28076" s="2"/>
    </row>
    <row r="28077" spans="2:8">
      <c r="B28077" s="2" t="s">
        <v>28523</v>
      </c>
      <c r="C28077" s="2">
        <v>27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28524</v>
      </c>
      <c r="C28078" s="2">
        <v>27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28525</v>
      </c>
      <c r="C28079" s="2">
        <v>25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28526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28527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28528</v>
      </c>
      <c r="C28082" s="2">
        <v>36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28529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28530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28531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28532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28533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28534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28535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28536</v>
      </c>
      <c r="C28090" s="2">
        <v>11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28537</v>
      </c>
      <c r="C28091" s="2">
        <v>12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28538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28539</v>
      </c>
      <c r="C28093" s="2">
        <v>16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28540</v>
      </c>
      <c r="C28094" s="2">
        <v>20</v>
      </c>
      <c r="D28094" s="2" t="s">
        <v>449</v>
      </c>
      <c r="E28094" s="2"/>
      <c r="F28094" s="2"/>
      <c r="G28094" s="2"/>
      <c r="H28094" s="2"/>
    </row>
    <row r="28095" spans="2:8">
      <c r="B28095" s="2" t="s">
        <v>28541</v>
      </c>
      <c r="C28095" s="2">
        <v>22</v>
      </c>
      <c r="D28095" s="2" t="s">
        <v>449</v>
      </c>
      <c r="E28095" s="2"/>
      <c r="F28095" s="2"/>
      <c r="G28095" s="2"/>
      <c r="H28095" s="2"/>
    </row>
    <row r="28096" spans="2:8">
      <c r="B28096" s="2" t="s">
        <v>28542</v>
      </c>
      <c r="C28096" s="2">
        <v>22</v>
      </c>
      <c r="D28096" s="2" t="s">
        <v>449</v>
      </c>
      <c r="E28096" s="2"/>
      <c r="F28096" s="2"/>
      <c r="G28096" s="2"/>
      <c r="H28096" s="2"/>
    </row>
    <row r="28097" spans="2:8">
      <c r="B28097" s="2" t="s">
        <v>28543</v>
      </c>
      <c r="C28097" s="2">
        <v>20</v>
      </c>
      <c r="D28097" s="2" t="s">
        <v>449</v>
      </c>
      <c r="E28097" s="2"/>
      <c r="F28097" s="2"/>
      <c r="G28097" s="2"/>
      <c r="H28097" s="2"/>
    </row>
    <row r="28098" spans="2:8">
      <c r="B28098" s="2" t="s">
        <v>28544</v>
      </c>
      <c r="C28098" s="2">
        <v>20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28545</v>
      </c>
      <c r="C28099" s="2">
        <v>17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28546</v>
      </c>
      <c r="C28100" s="2">
        <v>21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28547</v>
      </c>
      <c r="C28101" s="2">
        <v>22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28548</v>
      </c>
      <c r="C28102" s="2">
        <v>23</v>
      </c>
      <c r="D28102" s="2" t="s">
        <v>449</v>
      </c>
      <c r="E28102" s="2"/>
      <c r="F28102" s="2"/>
      <c r="G28102" s="2"/>
      <c r="H28102" s="2"/>
    </row>
    <row r="28103" spans="2:8">
      <c r="B28103" s="2" t="s">
        <v>28549</v>
      </c>
      <c r="C28103" s="2">
        <v>24</v>
      </c>
      <c r="D28103" s="2" t="s">
        <v>449</v>
      </c>
      <c r="E28103" s="2"/>
      <c r="F28103" s="2"/>
      <c r="G28103" s="2"/>
      <c r="H28103" s="2"/>
    </row>
    <row r="28104" spans="2:8">
      <c r="B28104" s="2" t="s">
        <v>28550</v>
      </c>
      <c r="C28104" s="2">
        <v>24</v>
      </c>
      <c r="D28104" s="2" t="s">
        <v>449</v>
      </c>
      <c r="E28104" s="2"/>
      <c r="F28104" s="2"/>
      <c r="G28104" s="2"/>
      <c r="H28104" s="2"/>
    </row>
    <row r="28105" spans="2:8">
      <c r="B28105" s="2" t="s">
        <v>28551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28552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28553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28554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28555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28556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28557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28558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28559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28560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28561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28562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28563</v>
      </c>
      <c r="C28117" s="2">
        <v>25</v>
      </c>
      <c r="D28117" s="2" t="s">
        <v>449</v>
      </c>
      <c r="E28117" s="2"/>
      <c r="F28117" s="2"/>
      <c r="G28117" s="2"/>
      <c r="H28117" s="2"/>
    </row>
    <row r="28118" spans="2:8">
      <c r="B28118" s="2" t="s">
        <v>28564</v>
      </c>
      <c r="C28118" s="2">
        <v>26</v>
      </c>
      <c r="D28118" s="2" t="s">
        <v>449</v>
      </c>
      <c r="E28118" s="2"/>
      <c r="F28118" s="2"/>
      <c r="G28118" s="2"/>
      <c r="H28118" s="2"/>
    </row>
    <row r="28119" spans="2:8">
      <c r="B28119" s="2" t="s">
        <v>28565</v>
      </c>
      <c r="C28119" s="2">
        <v>26</v>
      </c>
      <c r="D28119" s="2" t="s">
        <v>449</v>
      </c>
      <c r="E28119" s="2"/>
      <c r="F28119" s="2"/>
      <c r="G28119" s="2"/>
      <c r="H28119" s="2"/>
    </row>
    <row r="28120" spans="2:8">
      <c r="B28120" s="2" t="s">
        <v>28566</v>
      </c>
      <c r="C28120" s="2">
        <v>26</v>
      </c>
      <c r="D28120" s="2" t="s">
        <v>449</v>
      </c>
      <c r="E28120" s="2"/>
      <c r="F28120" s="2"/>
      <c r="G28120" s="2"/>
      <c r="H28120" s="2"/>
    </row>
    <row r="28121" spans="2:8">
      <c r="B28121" s="2" t="s">
        <v>28567</v>
      </c>
      <c r="C28121" s="2">
        <v>26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28568</v>
      </c>
      <c r="C28122" s="2">
        <v>25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28569</v>
      </c>
      <c r="C28123" s="2">
        <v>31</v>
      </c>
      <c r="D28123" s="2" t="s">
        <v>449</v>
      </c>
      <c r="E28123" s="2"/>
      <c r="F28123" s="2"/>
      <c r="G28123" s="2"/>
      <c r="H28123" s="2"/>
    </row>
    <row r="28124" spans="2:8">
      <c r="B28124" s="2" t="s">
        <v>28570</v>
      </c>
      <c r="C28124" s="2">
        <v>33</v>
      </c>
      <c r="D28124" s="2" t="s">
        <v>449</v>
      </c>
      <c r="E28124" s="2"/>
      <c r="F28124" s="2"/>
      <c r="G28124" s="2"/>
      <c r="H28124" s="2"/>
    </row>
    <row r="28125" spans="2:8">
      <c r="B28125" s="2" t="s">
        <v>28571</v>
      </c>
      <c r="C28125" s="2">
        <v>33</v>
      </c>
      <c r="D28125" s="2" t="s">
        <v>449</v>
      </c>
      <c r="E28125" s="2"/>
      <c r="F28125" s="2"/>
      <c r="G28125" s="2"/>
      <c r="H28125" s="2"/>
    </row>
    <row r="28126" spans="2:8">
      <c r="B28126" s="2" t="s">
        <v>28572</v>
      </c>
      <c r="C28126" s="2">
        <v>33</v>
      </c>
      <c r="D28126" s="2" t="s">
        <v>449</v>
      </c>
      <c r="E28126" s="2"/>
      <c r="F28126" s="2"/>
      <c r="G28126" s="2"/>
      <c r="H28126" s="2"/>
    </row>
    <row r="28127" spans="2:8">
      <c r="B28127" s="2" t="s">
        <v>28573</v>
      </c>
      <c r="C28127" s="2">
        <v>31</v>
      </c>
      <c r="D28127" s="2" t="s">
        <v>449</v>
      </c>
      <c r="E28127" s="2"/>
      <c r="F28127" s="2"/>
      <c r="G28127" s="2"/>
      <c r="H28127" s="2"/>
    </row>
    <row r="28128" spans="2:8">
      <c r="B28128" s="2" t="s">
        <v>28574</v>
      </c>
      <c r="C28128" s="2">
        <v>31</v>
      </c>
      <c r="D28128" s="2" t="s">
        <v>449</v>
      </c>
      <c r="E28128" s="2"/>
      <c r="F28128" s="2"/>
      <c r="G28128" s="2"/>
      <c r="H28128" s="2"/>
    </row>
    <row r="28129" spans="2:8">
      <c r="B28129" s="2" t="s">
        <v>28575</v>
      </c>
      <c r="C28129" s="2">
        <v>29</v>
      </c>
      <c r="D28129" s="2" t="s">
        <v>449</v>
      </c>
      <c r="E28129" s="2"/>
      <c r="F28129" s="2"/>
      <c r="G28129" s="2"/>
      <c r="H28129" s="2"/>
    </row>
    <row r="28130" spans="2:8">
      <c r="B28130" s="2" t="s">
        <v>28576</v>
      </c>
      <c r="C28130" s="2">
        <v>29</v>
      </c>
      <c r="D28130" s="2" t="s">
        <v>449</v>
      </c>
      <c r="E28130" s="2"/>
      <c r="F28130" s="2"/>
      <c r="G28130" s="2"/>
      <c r="H28130" s="2"/>
    </row>
    <row r="28131" spans="2:8">
      <c r="B28131" s="2" t="s">
        <v>28577</v>
      </c>
      <c r="C28131" s="2">
        <v>23</v>
      </c>
      <c r="D28131" s="2" t="s">
        <v>449</v>
      </c>
      <c r="E28131" s="2"/>
      <c r="F28131" s="2"/>
      <c r="G28131" s="2"/>
      <c r="H28131" s="2"/>
    </row>
    <row r="28132" spans="2:8">
      <c r="B28132" s="2" t="s">
        <v>28578</v>
      </c>
      <c r="C28132" s="2">
        <v>23</v>
      </c>
      <c r="D28132" s="2" t="s">
        <v>449</v>
      </c>
      <c r="E28132" s="2"/>
      <c r="F28132" s="2"/>
      <c r="G28132" s="2"/>
      <c r="H28132" s="2"/>
    </row>
    <row r="28133" spans="2:8">
      <c r="B28133" s="2" t="s">
        <v>28579</v>
      </c>
      <c r="C28133" s="2">
        <v>24</v>
      </c>
      <c r="D28133" s="2" t="s">
        <v>449</v>
      </c>
      <c r="E28133" s="2"/>
      <c r="F28133" s="2"/>
      <c r="G28133" s="2"/>
      <c r="H28133" s="2"/>
    </row>
    <row r="28134" spans="2:8">
      <c r="B28134" s="2" t="s">
        <v>28580</v>
      </c>
      <c r="C28134" s="2">
        <v>25</v>
      </c>
      <c r="D28134" s="2" t="s">
        <v>449</v>
      </c>
      <c r="E28134" s="2"/>
      <c r="F28134" s="2"/>
      <c r="G28134" s="2"/>
      <c r="H28134" s="2"/>
    </row>
    <row r="28135" spans="2:8">
      <c r="B28135" s="2" t="s">
        <v>28581</v>
      </c>
      <c r="C28135" s="2">
        <v>25</v>
      </c>
      <c r="D28135" s="2" t="s">
        <v>449</v>
      </c>
      <c r="E28135" s="2"/>
      <c r="F28135" s="2"/>
      <c r="G28135" s="2"/>
      <c r="H28135" s="2"/>
    </row>
    <row r="28136" spans="2:8">
      <c r="B28136" s="2" t="s">
        <v>28582</v>
      </c>
      <c r="C28136" s="2">
        <v>24</v>
      </c>
      <c r="D28136" s="2" t="s">
        <v>449</v>
      </c>
      <c r="E28136" s="2"/>
      <c r="F28136" s="2"/>
      <c r="G28136" s="2"/>
      <c r="H28136" s="2"/>
    </row>
    <row r="28137" spans="2:8">
      <c r="B28137" s="2" t="s">
        <v>28583</v>
      </c>
      <c r="C28137" s="2">
        <v>22</v>
      </c>
      <c r="D28137" s="2" t="s">
        <v>449</v>
      </c>
      <c r="E28137" s="2"/>
      <c r="F28137" s="2"/>
      <c r="G28137" s="2"/>
      <c r="H28137" s="2"/>
    </row>
    <row r="28138" spans="2:8">
      <c r="B28138" s="2" t="s">
        <v>28584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28585</v>
      </c>
      <c r="C28139" s="2">
        <v>26</v>
      </c>
      <c r="D28139" s="2" t="s">
        <v>449</v>
      </c>
      <c r="E28139" s="2"/>
      <c r="F28139" s="2"/>
      <c r="G28139" s="2"/>
      <c r="H28139" s="2"/>
    </row>
    <row r="28140" spans="2:8">
      <c r="B28140" s="2" t="s">
        <v>28586</v>
      </c>
      <c r="C28140" s="2">
        <v>27</v>
      </c>
      <c r="D28140" s="2" t="s">
        <v>449</v>
      </c>
      <c r="E28140" s="2"/>
      <c r="F28140" s="2"/>
      <c r="G28140" s="2"/>
      <c r="H28140" s="2"/>
    </row>
    <row r="28141" spans="2:8">
      <c r="B28141" s="2" t="s">
        <v>28587</v>
      </c>
      <c r="C28141" s="2">
        <v>28</v>
      </c>
      <c r="D28141" s="2" t="s">
        <v>449</v>
      </c>
      <c r="E28141" s="2"/>
      <c r="F28141" s="2"/>
      <c r="G28141" s="2"/>
      <c r="H28141" s="2"/>
    </row>
    <row r="28142" spans="2:8">
      <c r="B28142" s="2" t="s">
        <v>28588</v>
      </c>
      <c r="C28142" s="2">
        <v>29</v>
      </c>
      <c r="D28142" s="2" t="s">
        <v>449</v>
      </c>
      <c r="E28142" s="2"/>
      <c r="F28142" s="2"/>
      <c r="G28142" s="2"/>
      <c r="H28142" s="2"/>
    </row>
    <row r="28143" spans="2:8">
      <c r="B28143" s="2" t="s">
        <v>28589</v>
      </c>
      <c r="C28143" s="2">
        <v>31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28590</v>
      </c>
      <c r="C28144" s="2">
        <v>32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28591</v>
      </c>
      <c r="C28145" s="2">
        <v>32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28592</v>
      </c>
      <c r="C28146" s="2">
        <v>18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28593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28594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28595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28596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28597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28598</v>
      </c>
      <c r="C28152" s="2">
        <v>17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28602</v>
      </c>
      <c r="C28156" s="2">
        <v>19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28603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28604</v>
      </c>
      <c r="C28158" s="2">
        <v>15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28605</v>
      </c>
      <c r="C28159" s="2">
        <v>19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28606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28607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28608</v>
      </c>
      <c r="C28162" s="2">
        <v>17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28609</v>
      </c>
      <c r="C28163" s="2">
        <v>17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28610</v>
      </c>
      <c r="C28164" s="2">
        <v>17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28611</v>
      </c>
      <c r="C28165" s="2">
        <v>34</v>
      </c>
      <c r="D28165" s="2" t="s">
        <v>449</v>
      </c>
      <c r="E28165" s="2"/>
      <c r="F28165" s="2"/>
      <c r="G28165" s="2"/>
      <c r="H28165" s="2"/>
    </row>
    <row r="28166" spans="2:8">
      <c r="B28166" s="2" t="s">
        <v>28612</v>
      </c>
      <c r="C28166" s="2">
        <v>35</v>
      </c>
      <c r="D28166" s="2" t="s">
        <v>449</v>
      </c>
      <c r="E28166" s="2"/>
      <c r="F28166" s="2"/>
      <c r="G28166" s="2"/>
      <c r="H28166" s="2"/>
    </row>
    <row r="28167" spans="2:8">
      <c r="B28167" s="2" t="s">
        <v>28613</v>
      </c>
      <c r="C28167" s="2">
        <v>34</v>
      </c>
      <c r="D28167" s="2" t="s">
        <v>449</v>
      </c>
      <c r="E28167" s="2"/>
      <c r="F28167" s="2"/>
      <c r="G28167" s="2"/>
      <c r="H28167" s="2"/>
    </row>
    <row r="28168" spans="2:8">
      <c r="B28168" s="2" t="s">
        <v>28614</v>
      </c>
      <c r="C28168" s="2">
        <v>33</v>
      </c>
      <c r="D28168" s="2" t="s">
        <v>449</v>
      </c>
      <c r="E28168" s="2"/>
      <c r="F28168" s="2"/>
      <c r="G28168" s="2"/>
      <c r="H28168" s="2"/>
    </row>
    <row r="28169" spans="2:8">
      <c r="B28169" s="2" t="s">
        <v>28615</v>
      </c>
      <c r="C28169" s="2">
        <v>32</v>
      </c>
      <c r="D28169" s="2" t="s">
        <v>449</v>
      </c>
      <c r="E28169" s="2"/>
      <c r="F28169" s="2"/>
      <c r="G28169" s="2"/>
      <c r="H28169" s="2"/>
    </row>
    <row r="28170" spans="2:8">
      <c r="B28170" s="2" t="s">
        <v>28616</v>
      </c>
      <c r="C28170" s="2">
        <v>30</v>
      </c>
      <c r="D28170" s="2" t="s">
        <v>449</v>
      </c>
      <c r="E28170" s="2"/>
      <c r="F28170" s="2"/>
      <c r="G28170" s="2"/>
      <c r="H28170" s="2"/>
    </row>
    <row r="28171" spans="2:8">
      <c r="B28171" s="2" t="s">
        <v>28617</v>
      </c>
      <c r="C28171" s="2">
        <v>27</v>
      </c>
      <c r="D28171" s="2" t="s">
        <v>449</v>
      </c>
      <c r="E28171" s="2"/>
      <c r="F28171" s="2"/>
      <c r="G28171" s="2"/>
      <c r="H28171" s="2"/>
    </row>
    <row r="28172" spans="2:8">
      <c r="B28172" s="2" t="s">
        <v>28618</v>
      </c>
      <c r="C28172" s="2">
        <v>24</v>
      </c>
      <c r="D28172" s="2" t="s">
        <v>449</v>
      </c>
      <c r="E28172" s="2"/>
      <c r="F28172" s="2"/>
      <c r="G28172" s="2"/>
      <c r="H28172" s="2"/>
    </row>
    <row r="28173" spans="2:8">
      <c r="B28173" s="2" t="s">
        <v>28619</v>
      </c>
      <c r="C28173" s="2">
        <v>23</v>
      </c>
      <c r="D28173" s="2" t="s">
        <v>449</v>
      </c>
      <c r="E28173" s="2"/>
      <c r="F28173" s="2"/>
      <c r="G28173" s="2"/>
      <c r="H28173" s="2"/>
    </row>
    <row r="28174" spans="2:8">
      <c r="B28174" s="2" t="s">
        <v>28620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28621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28622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28623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28624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28625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28626</v>
      </c>
      <c r="C28180" s="2">
        <v>18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28627</v>
      </c>
      <c r="C28181" s="2">
        <v>14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28628</v>
      </c>
      <c r="C28182" s="2">
        <v>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28629</v>
      </c>
      <c r="C28183" s="2">
        <v>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28630</v>
      </c>
      <c r="C28184" s="2">
        <v>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28631</v>
      </c>
      <c r="C28185" s="2">
        <v>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28632</v>
      </c>
      <c r="C28186" s="2">
        <v>13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28633</v>
      </c>
      <c r="C28187" s="2">
        <v>14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28634</v>
      </c>
      <c r="C28188" s="2">
        <v>11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28635</v>
      </c>
      <c r="C28189" s="2">
        <v>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28636</v>
      </c>
      <c r="C28190" s="2">
        <v>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28637</v>
      </c>
      <c r="C28191" s="2">
        <v>12</v>
      </c>
      <c r="D28191" s="2" t="s">
        <v>449</v>
      </c>
      <c r="E28191" s="2"/>
      <c r="F28191" s="2"/>
      <c r="G28191" s="2"/>
      <c r="H28191" s="2"/>
    </row>
    <row r="28192" spans="2:8">
      <c r="B28192" s="2" t="s">
        <v>28638</v>
      </c>
      <c r="C28192" s="2">
        <v>13</v>
      </c>
      <c r="D28192" s="2" t="s">
        <v>449</v>
      </c>
      <c r="E28192" s="2"/>
      <c r="F28192" s="2"/>
      <c r="G28192" s="2"/>
      <c r="H28192" s="2"/>
    </row>
    <row r="28193" spans="2:8">
      <c r="B28193" s="2" t="s">
        <v>28639</v>
      </c>
      <c r="C28193" s="2">
        <v>14</v>
      </c>
      <c r="D28193" s="2" t="s">
        <v>449</v>
      </c>
      <c r="E28193" s="2"/>
      <c r="F28193" s="2"/>
      <c r="G28193" s="2"/>
      <c r="H28193" s="2"/>
    </row>
    <row r="28194" spans="2:8">
      <c r="B28194" s="2" t="s">
        <v>28640</v>
      </c>
      <c r="C28194" s="2">
        <v>15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28641</v>
      </c>
      <c r="C28195" s="2">
        <v>16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28642</v>
      </c>
      <c r="C28196" s="2">
        <v>14</v>
      </c>
      <c r="D28196" s="2" t="s">
        <v>449</v>
      </c>
      <c r="E28196" s="2"/>
      <c r="F28196" s="2"/>
      <c r="G28196" s="2"/>
      <c r="H28196" s="2"/>
    </row>
    <row r="28197" spans="2:8">
      <c r="B28197" s="2" t="s">
        <v>28643</v>
      </c>
      <c r="C28197" s="2">
        <v>15</v>
      </c>
      <c r="D28197" s="2" t="s">
        <v>449</v>
      </c>
      <c r="E28197" s="2"/>
      <c r="F28197" s="2"/>
      <c r="G28197" s="2"/>
      <c r="H28197" s="2"/>
    </row>
    <row r="28198" spans="2:8">
      <c r="B28198" s="2" t="s">
        <v>28644</v>
      </c>
      <c r="C28198" s="2">
        <v>15</v>
      </c>
      <c r="D28198" s="2" t="s">
        <v>449</v>
      </c>
      <c r="E28198" s="2"/>
      <c r="F28198" s="2"/>
      <c r="G28198" s="2"/>
      <c r="H28198" s="2"/>
    </row>
    <row r="28199" spans="2:8">
      <c r="B28199" s="2" t="s">
        <v>28645</v>
      </c>
      <c r="C28199" s="2">
        <v>15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28646</v>
      </c>
      <c r="C28200" s="2">
        <v>14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28647</v>
      </c>
      <c r="C28201" s="2">
        <v>27</v>
      </c>
      <c r="D28201" s="2" t="s">
        <v>449</v>
      </c>
      <c r="E28201" s="2"/>
      <c r="F28201" s="2"/>
      <c r="G28201" s="2"/>
      <c r="H28201" s="2"/>
    </row>
    <row r="28202" spans="2:8">
      <c r="B28202" s="2" t="s">
        <v>28648</v>
      </c>
      <c r="C28202" s="2">
        <v>27</v>
      </c>
      <c r="D28202" s="2" t="s">
        <v>449</v>
      </c>
      <c r="E28202" s="2"/>
      <c r="F28202" s="2"/>
      <c r="G28202" s="2"/>
      <c r="H28202" s="2"/>
    </row>
    <row r="28203" spans="2:8">
      <c r="B28203" s="2" t="s">
        <v>28649</v>
      </c>
      <c r="C28203" s="2">
        <v>23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28650</v>
      </c>
      <c r="C28204" s="2">
        <v>15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28651</v>
      </c>
      <c r="C28205" s="2">
        <v>9</v>
      </c>
      <c r="D28205" s="2" t="s">
        <v>449</v>
      </c>
      <c r="E28205" s="2"/>
      <c r="F28205" s="2"/>
      <c r="G28205" s="2"/>
      <c r="H28205" s="2"/>
    </row>
    <row r="28206" spans="2:8">
      <c r="B28206" s="2" t="s">
        <v>28652</v>
      </c>
      <c r="C28206" s="2">
        <v>13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28653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28654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28655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28656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28657</v>
      </c>
      <c r="C28211" s="2">
        <v>20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28658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28659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28660</v>
      </c>
      <c r="C28214" s="2">
        <v>33</v>
      </c>
      <c r="D28214" s="2" t="s">
        <v>449</v>
      </c>
      <c r="E28214" s="2"/>
      <c r="F28214" s="2"/>
      <c r="G28214" s="2"/>
      <c r="H28214" s="2"/>
    </row>
    <row r="28215" spans="2:8">
      <c r="B28215" s="2" t="s">
        <v>28661</v>
      </c>
      <c r="C28215" s="2">
        <v>34</v>
      </c>
      <c r="D28215" s="2" t="s">
        <v>449</v>
      </c>
      <c r="E28215" s="2"/>
      <c r="F28215" s="2"/>
      <c r="G28215" s="2"/>
      <c r="H28215" s="2"/>
    </row>
    <row r="28216" spans="2:8">
      <c r="B28216" s="2" t="s">
        <v>28662</v>
      </c>
      <c r="C28216" s="2">
        <v>35</v>
      </c>
      <c r="D28216" s="2" t="s">
        <v>449</v>
      </c>
      <c r="E28216" s="2"/>
      <c r="F28216" s="2"/>
      <c r="G28216" s="2"/>
      <c r="H28216" s="2"/>
    </row>
    <row r="28217" spans="2:8">
      <c r="B28217" s="2" t="s">
        <v>28663</v>
      </c>
      <c r="C28217" s="2">
        <v>34</v>
      </c>
      <c r="D28217" s="2" t="s">
        <v>449</v>
      </c>
      <c r="E28217" s="2"/>
      <c r="F28217" s="2"/>
      <c r="G28217" s="2"/>
      <c r="H28217" s="2"/>
    </row>
    <row r="28218" spans="2:8">
      <c r="B28218" s="2" t="s">
        <v>28664</v>
      </c>
      <c r="C28218" s="2">
        <v>28</v>
      </c>
      <c r="D28218" s="2" t="s">
        <v>449</v>
      </c>
      <c r="E28218" s="2"/>
      <c r="F28218" s="2"/>
      <c r="G28218" s="2"/>
      <c r="H28218" s="2"/>
    </row>
    <row r="28219" spans="2:8">
      <c r="B28219" s="2" t="s">
        <v>28665</v>
      </c>
      <c r="C28219" s="2">
        <v>27</v>
      </c>
      <c r="D28219" s="2" t="s">
        <v>449</v>
      </c>
      <c r="E28219" s="2"/>
      <c r="F28219" s="2"/>
      <c r="G28219" s="2"/>
      <c r="H28219" s="2"/>
    </row>
    <row r="28220" spans="2:8">
      <c r="B28220" s="2" t="s">
        <v>28666</v>
      </c>
      <c r="C28220" s="2">
        <v>28</v>
      </c>
      <c r="D28220" s="2" t="s">
        <v>449</v>
      </c>
      <c r="E28220" s="2"/>
      <c r="F28220" s="2"/>
      <c r="G28220" s="2"/>
      <c r="H28220" s="2"/>
    </row>
    <row r="28221" spans="2:8">
      <c r="B28221" s="2" t="s">
        <v>28667</v>
      </c>
      <c r="C28221" s="2">
        <v>28</v>
      </c>
      <c r="D28221" s="2" t="s">
        <v>449</v>
      </c>
      <c r="E28221" s="2"/>
      <c r="F28221" s="2"/>
      <c r="G28221" s="2"/>
      <c r="H28221" s="2"/>
    </row>
    <row r="28222" spans="2:8">
      <c r="B28222" s="2" t="s">
        <v>28668</v>
      </c>
      <c r="C28222" s="2">
        <v>27</v>
      </c>
      <c r="D28222" s="2" t="s">
        <v>449</v>
      </c>
      <c r="E28222" s="2"/>
      <c r="F28222" s="2"/>
      <c r="G28222" s="2"/>
      <c r="H28222" s="2"/>
    </row>
    <row r="28223" spans="2:8">
      <c r="B28223" s="2" t="s">
        <v>28669</v>
      </c>
      <c r="C28223" s="2">
        <v>26</v>
      </c>
      <c r="D28223" s="2" t="s">
        <v>449</v>
      </c>
      <c r="E28223" s="2"/>
      <c r="F28223" s="2"/>
      <c r="G28223" s="2"/>
      <c r="H28223" s="2"/>
    </row>
    <row r="28224" spans="2:8">
      <c r="B28224" s="2" t="s">
        <v>28670</v>
      </c>
      <c r="C28224" s="2">
        <v>26</v>
      </c>
      <c r="D28224" s="2" t="s">
        <v>449</v>
      </c>
      <c r="E28224" s="2"/>
      <c r="F28224" s="2"/>
      <c r="G28224" s="2"/>
      <c r="H28224" s="2"/>
    </row>
    <row r="28225" spans="2:8">
      <c r="B28225" s="2" t="s">
        <v>28671</v>
      </c>
      <c r="C28225" s="2">
        <v>26</v>
      </c>
      <c r="D28225" s="2" t="s">
        <v>449</v>
      </c>
      <c r="E28225" s="2"/>
      <c r="F28225" s="2"/>
      <c r="G28225" s="2"/>
      <c r="H28225" s="2"/>
    </row>
    <row r="28226" spans="2:8">
      <c r="B28226" s="2" t="s">
        <v>28672</v>
      </c>
      <c r="C28226" s="2">
        <v>33</v>
      </c>
      <c r="D28226" s="2" t="s">
        <v>449</v>
      </c>
      <c r="E28226" s="2"/>
      <c r="F28226" s="2"/>
      <c r="G28226" s="2"/>
      <c r="H28226" s="2"/>
    </row>
    <row r="28227" spans="2:8">
      <c r="B28227" s="2" t="s">
        <v>28673</v>
      </c>
      <c r="C28227" s="2">
        <v>34</v>
      </c>
      <c r="D28227" s="2" t="s">
        <v>449</v>
      </c>
      <c r="E28227" s="2"/>
      <c r="F28227" s="2"/>
      <c r="G28227" s="2"/>
      <c r="H28227" s="2"/>
    </row>
    <row r="28228" spans="2:8">
      <c r="B28228" s="2" t="s">
        <v>28674</v>
      </c>
      <c r="C28228" s="2">
        <v>35</v>
      </c>
      <c r="D28228" s="2" t="s">
        <v>449</v>
      </c>
      <c r="E28228" s="2"/>
      <c r="F28228" s="2"/>
      <c r="G28228" s="2"/>
      <c r="H28228" s="2"/>
    </row>
    <row r="28229" spans="2:8">
      <c r="B28229" s="2" t="s">
        <v>28675</v>
      </c>
      <c r="C28229" s="2">
        <v>34</v>
      </c>
      <c r="D28229" s="2" t="s">
        <v>449</v>
      </c>
      <c r="E28229" s="2"/>
      <c r="F28229" s="2"/>
      <c r="G28229" s="2"/>
      <c r="H28229" s="2"/>
    </row>
    <row r="28230" spans="2:8">
      <c r="B28230" s="2" t="s">
        <v>28676</v>
      </c>
      <c r="C28230" s="2">
        <v>29</v>
      </c>
      <c r="D28230" s="2" t="s">
        <v>449</v>
      </c>
      <c r="E28230" s="2"/>
      <c r="F28230" s="2"/>
      <c r="G28230" s="2"/>
      <c r="H28230" s="2"/>
    </row>
    <row r="28231" spans="2:8">
      <c r="B28231" s="2" t="s">
        <v>28677</v>
      </c>
      <c r="C28231" s="2">
        <v>18</v>
      </c>
      <c r="D28231" s="2" t="s">
        <v>449</v>
      </c>
      <c r="E28231" s="2"/>
      <c r="F28231" s="2"/>
      <c r="G28231" s="2"/>
      <c r="H28231" s="2"/>
    </row>
    <row r="28232" spans="2:8">
      <c r="B28232" s="2" t="s">
        <v>28678</v>
      </c>
      <c r="C28232" s="2">
        <v>26</v>
      </c>
      <c r="D28232" s="2" t="s">
        <v>449</v>
      </c>
      <c r="E28232" s="2"/>
      <c r="F28232" s="2"/>
      <c r="G28232" s="2"/>
      <c r="H28232" s="2"/>
    </row>
    <row r="28233" spans="2:8">
      <c r="B28233" s="2" t="s">
        <v>28679</v>
      </c>
      <c r="C28233" s="2">
        <v>30</v>
      </c>
      <c r="D28233" s="2" t="s">
        <v>449</v>
      </c>
      <c r="E28233" s="2"/>
      <c r="F28233" s="2"/>
      <c r="G28233" s="2"/>
      <c r="H28233" s="2"/>
    </row>
    <row r="28234" spans="2:8">
      <c r="B28234" s="2" t="s">
        <v>28680</v>
      </c>
      <c r="C28234" s="2">
        <v>31</v>
      </c>
      <c r="D28234" s="2" t="s">
        <v>449</v>
      </c>
      <c r="E28234" s="2"/>
      <c r="F28234" s="2"/>
      <c r="G28234" s="2"/>
      <c r="H28234" s="2"/>
    </row>
    <row r="28235" spans="2:8">
      <c r="B28235" s="2" t="s">
        <v>28681</v>
      </c>
      <c r="C28235" s="2">
        <v>37</v>
      </c>
      <c r="D28235" s="2" t="s">
        <v>449</v>
      </c>
      <c r="E28235" s="2"/>
      <c r="F28235" s="2"/>
      <c r="G28235" s="2"/>
      <c r="H28235" s="2"/>
    </row>
    <row r="28236" spans="2:8">
      <c r="B28236" s="2" t="s">
        <v>28682</v>
      </c>
      <c r="C28236" s="2">
        <v>38</v>
      </c>
      <c r="D28236" s="2" t="s">
        <v>449</v>
      </c>
      <c r="E28236" s="2"/>
      <c r="F28236" s="2"/>
      <c r="G28236" s="2"/>
      <c r="H28236" s="2"/>
    </row>
    <row r="28237" spans="2:8">
      <c r="B28237" s="2" t="s">
        <v>28683</v>
      </c>
      <c r="C28237" s="2">
        <v>37</v>
      </c>
      <c r="D28237" s="2" t="s">
        <v>449</v>
      </c>
      <c r="E28237" s="2"/>
      <c r="F28237" s="2"/>
      <c r="G28237" s="2"/>
      <c r="H28237" s="2"/>
    </row>
    <row r="28238" spans="2:8">
      <c r="B28238" s="2" t="s">
        <v>28684</v>
      </c>
      <c r="C28238" s="2">
        <v>15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28685</v>
      </c>
      <c r="C28239" s="2">
        <v>16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28686</v>
      </c>
      <c r="C28240" s="2">
        <v>17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28687</v>
      </c>
      <c r="C28241" s="2">
        <v>17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28688</v>
      </c>
      <c r="C28242" s="2">
        <v>12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28689</v>
      </c>
      <c r="C28243" s="2">
        <v>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28690</v>
      </c>
      <c r="C28244" s="2">
        <v>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28691</v>
      </c>
      <c r="C28245" s="2">
        <v>21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28692</v>
      </c>
      <c r="C28246" s="2">
        <v>24</v>
      </c>
      <c r="D28246" s="2" t="s">
        <v>449</v>
      </c>
      <c r="E28246" s="2"/>
      <c r="F28246" s="2"/>
      <c r="G28246" s="2"/>
      <c r="H28246" s="2"/>
    </row>
    <row r="28247" spans="2:8">
      <c r="B28247" s="2" t="s">
        <v>28693</v>
      </c>
      <c r="C28247" s="2">
        <v>29</v>
      </c>
      <c r="D28247" s="2" t="s">
        <v>449</v>
      </c>
      <c r="E28247" s="2"/>
      <c r="F28247" s="2"/>
      <c r="G28247" s="2"/>
      <c r="H28247" s="2"/>
    </row>
    <row r="28248" spans="2:8">
      <c r="B28248" s="2" t="s">
        <v>28694</v>
      </c>
      <c r="C28248" s="2">
        <v>27</v>
      </c>
      <c r="D28248" s="2" t="s">
        <v>449</v>
      </c>
      <c r="E28248" s="2"/>
      <c r="F28248" s="2"/>
      <c r="G28248" s="2"/>
      <c r="H28248" s="2"/>
    </row>
    <row r="28249" spans="2:8">
      <c r="B28249" s="2" t="s">
        <v>28695</v>
      </c>
      <c r="C28249" s="2">
        <v>24</v>
      </c>
      <c r="D28249" s="2" t="s">
        <v>449</v>
      </c>
      <c r="E28249" s="2"/>
      <c r="F28249" s="2"/>
      <c r="G28249" s="2"/>
      <c r="H28249" s="2"/>
    </row>
    <row r="28250" spans="2:8">
      <c r="B28250" s="2" t="s">
        <v>28696</v>
      </c>
      <c r="C28250" s="2">
        <v>24</v>
      </c>
      <c r="D28250" s="2" t="s">
        <v>449</v>
      </c>
      <c r="E28250" s="2"/>
      <c r="F28250" s="2"/>
      <c r="G28250" s="2"/>
      <c r="H28250" s="2"/>
    </row>
    <row r="28251" spans="2:8">
      <c r="B28251" s="2" t="s">
        <v>28697</v>
      </c>
      <c r="C28251" s="2">
        <v>18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28698</v>
      </c>
      <c r="C28252" s="2">
        <v>13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28699</v>
      </c>
      <c r="C28253" s="2">
        <v>14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28700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28701</v>
      </c>
      <c r="C28255" s="2">
        <v>20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28702</v>
      </c>
      <c r="C28256" s="2">
        <v>15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28703</v>
      </c>
      <c r="C28257" s="2">
        <v>14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28704</v>
      </c>
      <c r="C28258" s="2">
        <v>12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28705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28706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28707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28708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28709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28710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28711</v>
      </c>
      <c r="C28265" s="2">
        <v>19</v>
      </c>
      <c r="D28265" s="2" t="s">
        <v>449</v>
      </c>
      <c r="E28265" s="2"/>
      <c r="F28265" s="2"/>
      <c r="G28265" s="2"/>
      <c r="H28265" s="2"/>
    </row>
    <row r="28266" spans="2:8">
      <c r="B28266" s="2" t="s">
        <v>28712</v>
      </c>
      <c r="C28266" s="2">
        <v>27</v>
      </c>
      <c r="D28266" s="2" t="s">
        <v>449</v>
      </c>
      <c r="E28266" s="2"/>
      <c r="F28266" s="2"/>
      <c r="G28266" s="2"/>
      <c r="H28266" s="2"/>
    </row>
    <row r="28267" spans="2:8">
      <c r="B28267" s="2" t="s">
        <v>28713</v>
      </c>
      <c r="C28267" s="2">
        <v>28</v>
      </c>
      <c r="D28267" s="2" t="s">
        <v>449</v>
      </c>
      <c r="E28267" s="2"/>
      <c r="F28267" s="2"/>
      <c r="G28267" s="2"/>
      <c r="H28267" s="2"/>
    </row>
    <row r="28268" spans="2:8">
      <c r="B28268" s="2" t="s">
        <v>28714</v>
      </c>
      <c r="C28268" s="2">
        <v>32</v>
      </c>
      <c r="D28268" s="2" t="s">
        <v>449</v>
      </c>
      <c r="E28268" s="2"/>
      <c r="F28268" s="2"/>
      <c r="G28268" s="2"/>
      <c r="H28268" s="2"/>
    </row>
    <row r="28269" spans="2:8">
      <c r="B28269" s="2" t="s">
        <v>28715</v>
      </c>
      <c r="C28269" s="2">
        <v>33</v>
      </c>
      <c r="D28269" s="2" t="s">
        <v>449</v>
      </c>
      <c r="E28269" s="2"/>
      <c r="F28269" s="2"/>
      <c r="G28269" s="2"/>
      <c r="H28269" s="2"/>
    </row>
    <row r="28270" spans="2:8">
      <c r="B28270" s="2" t="s">
        <v>28716</v>
      </c>
      <c r="C28270" s="2">
        <v>29</v>
      </c>
      <c r="D28270" s="2" t="s">
        <v>449</v>
      </c>
      <c r="E28270" s="2"/>
      <c r="F28270" s="2"/>
      <c r="G28270" s="2"/>
      <c r="H28270" s="2"/>
    </row>
    <row r="28271" spans="2:8">
      <c r="B28271" s="2" t="s">
        <v>28717</v>
      </c>
      <c r="C28271" s="2">
        <v>20</v>
      </c>
      <c r="D28271" s="2" t="s">
        <v>449</v>
      </c>
      <c r="E28271" s="2"/>
      <c r="F28271" s="2"/>
      <c r="G28271" s="2"/>
      <c r="H28271" s="2"/>
    </row>
    <row r="28272" spans="2:8">
      <c r="B28272" s="2" t="s">
        <v>28718</v>
      </c>
      <c r="C28272" s="2">
        <v>18</v>
      </c>
      <c r="D28272" s="2" t="s">
        <v>449</v>
      </c>
      <c r="E28272" s="2"/>
      <c r="F28272" s="2"/>
      <c r="G28272" s="2"/>
      <c r="H28272" s="2"/>
    </row>
    <row r="28273" spans="2:8">
      <c r="B28273" s="2" t="s">
        <v>28719</v>
      </c>
      <c r="C28273" s="2">
        <v>16</v>
      </c>
      <c r="D28273" s="2" t="s">
        <v>449</v>
      </c>
      <c r="E28273" s="2"/>
      <c r="F28273" s="2"/>
      <c r="G28273" s="2"/>
      <c r="H28273" s="2"/>
    </row>
    <row r="28274" spans="2:8">
      <c r="B28274" s="2" t="s">
        <v>28720</v>
      </c>
      <c r="C28274" s="2">
        <v>13</v>
      </c>
      <c r="D28274" s="2" t="s">
        <v>449</v>
      </c>
      <c r="E28274" s="2"/>
      <c r="F28274" s="2"/>
      <c r="G28274" s="2"/>
      <c r="H28274" s="2"/>
    </row>
    <row r="28275" spans="2:8">
      <c r="B28275" s="2" t="s">
        <v>28721</v>
      </c>
      <c r="C28275" s="2">
        <v>12</v>
      </c>
      <c r="D28275" s="2" t="s">
        <v>449</v>
      </c>
      <c r="E28275" s="2"/>
      <c r="F28275" s="2"/>
      <c r="G28275" s="2"/>
      <c r="H28275" s="2"/>
    </row>
    <row r="28276" spans="2:8">
      <c r="B28276" s="2" t="s">
        <v>28722</v>
      </c>
      <c r="C28276" s="2">
        <v>14</v>
      </c>
      <c r="D28276" s="2" t="s">
        <v>449</v>
      </c>
      <c r="E28276" s="2"/>
      <c r="F28276" s="2"/>
      <c r="G28276" s="2"/>
      <c r="H28276" s="2"/>
    </row>
    <row r="28277" spans="2:8">
      <c r="B28277" s="2" t="s">
        <v>28723</v>
      </c>
      <c r="C28277" s="2">
        <v>15</v>
      </c>
      <c r="D28277" s="2" t="s">
        <v>449</v>
      </c>
      <c r="E28277" s="2"/>
      <c r="F28277" s="2"/>
      <c r="G28277" s="2"/>
      <c r="H28277" s="2"/>
    </row>
    <row r="28278" spans="2:8">
      <c r="B28278" s="2" t="s">
        <v>28724</v>
      </c>
      <c r="C28278" s="2">
        <v>46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28725</v>
      </c>
      <c r="C28279" s="2">
        <v>44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28726</v>
      </c>
      <c r="C28280" s="2">
        <v>35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28727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28728</v>
      </c>
      <c r="C28282" s="2">
        <v>12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28729</v>
      </c>
      <c r="C28283" s="2">
        <v>17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28730</v>
      </c>
      <c r="C28284" s="2">
        <v>18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28731</v>
      </c>
      <c r="C28285" s="2">
        <v>14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28732</v>
      </c>
      <c r="C28286" s="2">
        <v>12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28733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28734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28735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28736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28737</v>
      </c>
      <c r="C28291" s="2">
        <v>39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28738</v>
      </c>
      <c r="C28292" s="2">
        <v>38</v>
      </c>
      <c r="D28292" s="2" t="s">
        <v>449</v>
      </c>
      <c r="E28292" s="2"/>
      <c r="F28292" s="2"/>
      <c r="G28292" s="2"/>
      <c r="H28292" s="2"/>
    </row>
    <row r="28293" spans="2:8">
      <c r="B28293" s="2" t="s">
        <v>28739</v>
      </c>
      <c r="C28293" s="2">
        <v>13</v>
      </c>
      <c r="D28293" s="2" t="s">
        <v>449</v>
      </c>
      <c r="E28293" s="2"/>
      <c r="F28293" s="2"/>
      <c r="G28293" s="2"/>
      <c r="H28293" s="2"/>
    </row>
    <row r="28294" spans="2:8">
      <c r="B28294" s="2" t="s">
        <v>28740</v>
      </c>
      <c r="C28294" s="2">
        <v>17</v>
      </c>
      <c r="D28294" s="2" t="s">
        <v>449</v>
      </c>
      <c r="E28294" s="2"/>
      <c r="F28294" s="2"/>
      <c r="G28294" s="2"/>
      <c r="H28294" s="2"/>
    </row>
    <row r="28295" spans="2:8">
      <c r="B28295" s="2" t="s">
        <v>28741</v>
      </c>
      <c r="C28295" s="2">
        <v>19</v>
      </c>
      <c r="D28295" s="2" t="s">
        <v>449</v>
      </c>
      <c r="E28295" s="2"/>
      <c r="F28295" s="2"/>
      <c r="G28295" s="2"/>
      <c r="H28295" s="2"/>
    </row>
    <row r="28296" spans="2:8">
      <c r="B28296" s="2" t="s">
        <v>28742</v>
      </c>
      <c r="C28296" s="2">
        <v>20</v>
      </c>
      <c r="D28296" s="2" t="s">
        <v>449</v>
      </c>
      <c r="E28296" s="2"/>
      <c r="F28296" s="2"/>
      <c r="G28296" s="2"/>
      <c r="H28296" s="2"/>
    </row>
    <row r="28297" spans="2:8">
      <c r="B28297" s="2" t="s">
        <v>28743</v>
      </c>
      <c r="C28297" s="2">
        <v>20</v>
      </c>
      <c r="D28297" s="2" t="s">
        <v>449</v>
      </c>
      <c r="E28297" s="2"/>
      <c r="F28297" s="2"/>
      <c r="G28297" s="2"/>
      <c r="H28297" s="2"/>
    </row>
    <row r="28298" spans="2:8">
      <c r="B28298" s="2" t="s">
        <v>28744</v>
      </c>
      <c r="C28298" s="2">
        <v>22</v>
      </c>
      <c r="D28298" s="2" t="s">
        <v>449</v>
      </c>
      <c r="E28298" s="2"/>
      <c r="F28298" s="2"/>
      <c r="G28298" s="2"/>
      <c r="H28298" s="2"/>
    </row>
    <row r="28299" spans="2:8">
      <c r="B28299" s="2" t="s">
        <v>28745</v>
      </c>
      <c r="C28299" s="2">
        <v>28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28746</v>
      </c>
      <c r="C28300" s="2">
        <v>29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28747</v>
      </c>
      <c r="C28301" s="2">
        <v>31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28748</v>
      </c>
      <c r="C28302" s="2">
        <v>30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28749</v>
      </c>
      <c r="C28303" s="2">
        <v>28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28750</v>
      </c>
      <c r="C28304" s="2">
        <v>23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28751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28752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28753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28754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28755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28756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28757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28758</v>
      </c>
      <c r="C28312" s="2">
        <v>15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28759</v>
      </c>
      <c r="C28313" s="2">
        <v>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28760</v>
      </c>
      <c r="C28314" s="2">
        <v>13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28761</v>
      </c>
      <c r="C28315" s="2">
        <v>18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28762</v>
      </c>
      <c r="C28316" s="2">
        <v>17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28763</v>
      </c>
      <c r="C28317" s="2">
        <v>14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28764</v>
      </c>
      <c r="C28318" s="2">
        <v>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28765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28766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28767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28768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28769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28770</v>
      </c>
      <c r="C28324" s="2">
        <v>31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28771</v>
      </c>
      <c r="C28325" s="2">
        <v>33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28772</v>
      </c>
      <c r="C28326" s="2">
        <v>33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28773</v>
      </c>
      <c r="C28327" s="2">
        <v>34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28774</v>
      </c>
      <c r="C28328" s="2">
        <v>32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28775</v>
      </c>
      <c r="C28329" s="2">
        <v>13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28776</v>
      </c>
      <c r="C28330" s="2">
        <v>20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28777</v>
      </c>
      <c r="C28331" s="2">
        <v>23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28778</v>
      </c>
      <c r="C28332" s="2">
        <v>24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28779</v>
      </c>
      <c r="C28333" s="2">
        <v>23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28780</v>
      </c>
      <c r="C28334" s="2">
        <v>18</v>
      </c>
      <c r="D28334" s="2" t="s">
        <v>449</v>
      </c>
      <c r="E28334" s="2"/>
      <c r="F28334" s="2"/>
      <c r="G28334" s="2"/>
      <c r="H28334" s="2"/>
    </row>
    <row r="28335" spans="2:8">
      <c r="B28335" s="2" t="s">
        <v>28781</v>
      </c>
      <c r="C28335" s="2">
        <v>12</v>
      </c>
      <c r="D28335" s="2" t="s">
        <v>449</v>
      </c>
      <c r="E28335" s="2"/>
      <c r="F28335" s="2"/>
      <c r="G28335" s="2"/>
      <c r="H28335" s="2"/>
    </row>
    <row r="28336" spans="2:8">
      <c r="B28336" s="2" t="s">
        <v>28782</v>
      </c>
      <c r="C28336" s="2">
        <v>15</v>
      </c>
      <c r="D28336" s="2" t="s">
        <v>449</v>
      </c>
      <c r="E28336" s="2"/>
      <c r="F28336" s="2"/>
      <c r="G28336" s="2"/>
      <c r="H28336" s="2"/>
    </row>
    <row r="28337" spans="2:8">
      <c r="B28337" s="2" t="s">
        <v>28783</v>
      </c>
      <c r="C28337" s="2">
        <v>28</v>
      </c>
      <c r="D28337" s="2" t="s">
        <v>449</v>
      </c>
      <c r="E28337" s="2"/>
      <c r="F28337" s="2"/>
      <c r="G28337" s="2"/>
      <c r="H28337" s="2"/>
    </row>
    <row r="28338" spans="2:8">
      <c r="B28338" s="2" t="s">
        <v>28784</v>
      </c>
      <c r="C28338" s="2">
        <v>29</v>
      </c>
      <c r="D28338" s="2" t="s">
        <v>449</v>
      </c>
      <c r="E28338" s="2"/>
      <c r="F28338" s="2"/>
      <c r="G28338" s="2"/>
      <c r="H28338" s="2"/>
    </row>
    <row r="28339" spans="2:8">
      <c r="B28339" s="2" t="s">
        <v>28785</v>
      </c>
      <c r="C28339" s="2">
        <v>30</v>
      </c>
      <c r="D28339" s="2" t="s">
        <v>449</v>
      </c>
      <c r="E28339" s="2"/>
      <c r="F28339" s="2"/>
      <c r="G28339" s="2"/>
      <c r="H28339" s="2"/>
    </row>
    <row r="28340" spans="2:8">
      <c r="B28340" s="2" t="s">
        <v>28786</v>
      </c>
      <c r="C28340" s="2">
        <v>28</v>
      </c>
      <c r="D28340" s="2" t="s">
        <v>449</v>
      </c>
      <c r="E28340" s="2"/>
      <c r="F28340" s="2"/>
      <c r="G28340" s="2"/>
      <c r="H28340" s="2"/>
    </row>
    <row r="28341" spans="2:8">
      <c r="B28341" s="2" t="s">
        <v>28787</v>
      </c>
      <c r="C28341" s="2">
        <v>26</v>
      </c>
      <c r="D28341" s="2" t="s">
        <v>449</v>
      </c>
      <c r="E28341" s="2"/>
      <c r="F28341" s="2"/>
      <c r="G28341" s="2"/>
      <c r="H28341" s="2"/>
    </row>
    <row r="28342" spans="2:8">
      <c r="B28342" s="2" t="s">
        <v>28788</v>
      </c>
      <c r="C28342" s="2">
        <v>12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28789</v>
      </c>
      <c r="C28343" s="2">
        <v>13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28790</v>
      </c>
      <c r="C28344" s="2">
        <v>13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28791</v>
      </c>
      <c r="C28345" s="2">
        <v>15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28792</v>
      </c>
      <c r="C28346" s="2">
        <v>17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28793</v>
      </c>
      <c r="C28347" s="2">
        <v>16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28794</v>
      </c>
      <c r="C28348" s="2">
        <v>13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28795</v>
      </c>
      <c r="C28349" s="2">
        <v>10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28796</v>
      </c>
      <c r="C28350" s="2">
        <v>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28797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28798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28799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28800</v>
      </c>
      <c r="C28354" s="2">
        <v>15</v>
      </c>
      <c r="D28354" s="2" t="s">
        <v>449</v>
      </c>
      <c r="E28354" s="2"/>
      <c r="F28354" s="2"/>
      <c r="G28354" s="2"/>
      <c r="H28354" s="2"/>
    </row>
    <row r="28355" spans="2:8">
      <c r="B28355" s="2" t="s">
        <v>28801</v>
      </c>
      <c r="C28355" s="2">
        <v>18</v>
      </c>
      <c r="D28355" s="2" t="s">
        <v>449</v>
      </c>
      <c r="E28355" s="2"/>
      <c r="F28355" s="2"/>
      <c r="G28355" s="2"/>
      <c r="H28355" s="2"/>
    </row>
    <row r="28356" spans="2:8">
      <c r="B28356" s="2" t="s">
        <v>28802</v>
      </c>
      <c r="C28356" s="2">
        <v>23</v>
      </c>
      <c r="D28356" s="2" t="s">
        <v>449</v>
      </c>
      <c r="E28356" s="2"/>
      <c r="F28356" s="2"/>
      <c r="G28356" s="2"/>
      <c r="H28356" s="2"/>
    </row>
    <row r="28357" spans="2:8">
      <c r="B28357" s="2" t="s">
        <v>28803</v>
      </c>
      <c r="C28357" s="2">
        <v>22</v>
      </c>
      <c r="D28357" s="2" t="s">
        <v>449</v>
      </c>
      <c r="E28357" s="2"/>
      <c r="F28357" s="2"/>
      <c r="G28357" s="2"/>
      <c r="H28357" s="2"/>
    </row>
    <row r="28358" spans="2:8">
      <c r="B28358" s="2" t="s">
        <v>28804</v>
      </c>
      <c r="C28358" s="2">
        <v>21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28805</v>
      </c>
      <c r="C28359" s="2">
        <v>20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28806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28807</v>
      </c>
      <c r="C28361" s="2">
        <v>21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28808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28809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28810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28811</v>
      </c>
      <c r="C28365" s="2">
        <v>16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28812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28813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28814</v>
      </c>
      <c r="C28368" s="2">
        <v>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28815</v>
      </c>
      <c r="C28369" s="2">
        <v>13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28816</v>
      </c>
      <c r="C28370" s="2">
        <v>11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28817</v>
      </c>
      <c r="C28371" s="2">
        <v>17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28818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28819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28820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28821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28822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28823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28824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28825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28826</v>
      </c>
      <c r="C28380" s="2">
        <v>21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28827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28828</v>
      </c>
      <c r="C28382" s="2">
        <v>18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28829</v>
      </c>
      <c r="C28383" s="2">
        <v>17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28830</v>
      </c>
      <c r="C28384" s="2">
        <v>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28831</v>
      </c>
      <c r="C28385" s="2">
        <v>18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28832</v>
      </c>
      <c r="C28386" s="2">
        <v>19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28833</v>
      </c>
      <c r="C28387" s="2">
        <v>22</v>
      </c>
      <c r="D28387" s="2" t="s">
        <v>449</v>
      </c>
      <c r="E28387" s="2"/>
      <c r="F28387" s="2"/>
      <c r="G28387" s="2"/>
      <c r="H28387" s="2"/>
    </row>
    <row r="28388" spans="2:8">
      <c r="B28388" s="2" t="s">
        <v>28834</v>
      </c>
      <c r="C28388" s="2">
        <v>24</v>
      </c>
      <c r="D28388" s="2" t="s">
        <v>449</v>
      </c>
      <c r="E28388" s="2"/>
      <c r="F28388" s="2"/>
      <c r="G28388" s="2"/>
      <c r="H28388" s="2"/>
    </row>
    <row r="28389" spans="2:8">
      <c r="B28389" s="2" t="s">
        <v>28835</v>
      </c>
      <c r="C28389" s="2">
        <v>22</v>
      </c>
      <c r="D28389" s="2" t="s">
        <v>449</v>
      </c>
      <c r="E28389" s="2"/>
      <c r="F28389" s="2"/>
      <c r="G28389" s="2"/>
      <c r="H28389" s="2"/>
    </row>
    <row r="28390" spans="2:8">
      <c r="B28390" s="2" t="s">
        <v>28836</v>
      </c>
      <c r="C28390" s="2">
        <v>27</v>
      </c>
      <c r="D28390" s="2" t="s">
        <v>449</v>
      </c>
      <c r="E28390" s="2"/>
      <c r="F28390" s="2"/>
      <c r="G28390" s="2"/>
      <c r="H28390" s="2"/>
    </row>
    <row r="28391" spans="2:8">
      <c r="B28391" s="2" t="s">
        <v>28837</v>
      </c>
      <c r="C28391" s="2">
        <v>23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28838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28839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28840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28841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28842</v>
      </c>
      <c r="C28396" s="2">
        <v>21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28843</v>
      </c>
      <c r="C28397" s="2">
        <v>20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28844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28845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28846</v>
      </c>
      <c r="C28400" s="2">
        <v>22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28847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28848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28849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28850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28851</v>
      </c>
      <c r="C28405" s="2">
        <v>34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28852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28853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28854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28855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28856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28857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28858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28859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28860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28861</v>
      </c>
      <c r="C28415" s="2">
        <v>35</v>
      </c>
      <c r="D28415" s="2" t="s">
        <v>449</v>
      </c>
      <c r="E28415" s="2"/>
      <c r="F28415" s="2"/>
      <c r="G28415" s="2"/>
      <c r="H28415" s="2"/>
    </row>
    <row r="28416" spans="2:8">
      <c r="B28416" s="2" t="s">
        <v>28862</v>
      </c>
      <c r="C28416" s="2">
        <v>37</v>
      </c>
      <c r="D28416" s="2" t="s">
        <v>449</v>
      </c>
      <c r="E28416" s="2"/>
      <c r="F28416" s="2"/>
      <c r="G28416" s="2"/>
      <c r="H28416" s="2"/>
    </row>
    <row r="28417" spans="2:8">
      <c r="B28417" s="2" t="s">
        <v>28863</v>
      </c>
      <c r="C28417" s="2">
        <v>36</v>
      </c>
      <c r="D28417" s="2" t="s">
        <v>449</v>
      </c>
      <c r="E28417" s="2"/>
      <c r="F28417" s="2"/>
      <c r="G28417" s="2"/>
      <c r="H28417" s="2"/>
    </row>
    <row r="28418" spans="2:8">
      <c r="B28418" s="2" t="s">
        <v>28864</v>
      </c>
      <c r="C28418" s="2">
        <v>33</v>
      </c>
      <c r="D28418" s="2" t="s">
        <v>449</v>
      </c>
      <c r="E28418" s="2"/>
      <c r="F28418" s="2"/>
      <c r="G28418" s="2"/>
      <c r="H28418" s="2"/>
    </row>
    <row r="28419" spans="2:8">
      <c r="B28419" s="2" t="s">
        <v>28865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28866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28867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28868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28869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28870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28871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28872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28873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28874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28875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28876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28877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28878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28879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28880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28881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28882</v>
      </c>
      <c r="C28436" s="2">
        <v>31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28883</v>
      </c>
      <c r="C28437" s="2">
        <v>30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28884</v>
      </c>
      <c r="C28438" s="2">
        <v>30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28885</v>
      </c>
      <c r="C28439" s="2">
        <v>31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28886</v>
      </c>
      <c r="C28440" s="2">
        <v>28</v>
      </c>
      <c r="D28440" s="2" t="s">
        <v>449</v>
      </c>
      <c r="E28440" s="2"/>
      <c r="F28440" s="2"/>
      <c r="G28440" s="2"/>
      <c r="H28440" s="2"/>
    </row>
    <row r="28441" spans="2:8">
      <c r="B28441" s="2" t="s">
        <v>28887</v>
      </c>
      <c r="C28441" s="2">
        <v>15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28888</v>
      </c>
      <c r="C28442" s="2">
        <v>25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28889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28890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28891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28892</v>
      </c>
      <c r="C28446" s="2">
        <v>17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28893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28894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28895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28896</v>
      </c>
      <c r="C28450" s="2">
        <v>35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28897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28898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28899</v>
      </c>
      <c r="C28453" s="2">
        <v>34</v>
      </c>
      <c r="D28453" s="2" t="s">
        <v>449</v>
      </c>
      <c r="E28453" s="2"/>
      <c r="F28453" s="2"/>
      <c r="G28453" s="2"/>
      <c r="H28453" s="2"/>
    </row>
    <row r="28454" spans="2:8">
      <c r="B28454" s="2" t="s">
        <v>28900</v>
      </c>
      <c r="C28454" s="2">
        <v>35</v>
      </c>
      <c r="D28454" s="2" t="s">
        <v>449</v>
      </c>
      <c r="E28454" s="2"/>
      <c r="F28454" s="2"/>
      <c r="G28454" s="2"/>
      <c r="H28454" s="2"/>
    </row>
    <row r="28455" spans="2:8">
      <c r="B28455" s="2" t="s">
        <v>28901</v>
      </c>
      <c r="C28455" s="2">
        <v>35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28902</v>
      </c>
      <c r="C28456" s="2">
        <v>34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28903</v>
      </c>
      <c r="C28457" s="2">
        <v>32</v>
      </c>
      <c r="D28457" s="2" t="s">
        <v>449</v>
      </c>
      <c r="E28457" s="2"/>
      <c r="F28457" s="2"/>
      <c r="G28457" s="2"/>
      <c r="H28457" s="2"/>
    </row>
    <row r="28458" spans="2:8">
      <c r="B28458" s="2" t="s">
        <v>28904</v>
      </c>
      <c r="C28458" s="2">
        <v>32</v>
      </c>
      <c r="D28458" s="2" t="s">
        <v>449</v>
      </c>
      <c r="E28458" s="2"/>
      <c r="F28458" s="2"/>
      <c r="G28458" s="2"/>
      <c r="H28458" s="2"/>
    </row>
    <row r="28459" spans="2:8">
      <c r="B28459" s="2" t="s">
        <v>28905</v>
      </c>
      <c r="C28459" s="2">
        <v>34</v>
      </c>
      <c r="D28459" s="2" t="s">
        <v>449</v>
      </c>
      <c r="E28459" s="2"/>
      <c r="F28459" s="2"/>
      <c r="G28459" s="2"/>
      <c r="H28459" s="2"/>
    </row>
    <row r="28460" spans="2:8">
      <c r="B28460" s="2" t="s">
        <v>28906</v>
      </c>
      <c r="C28460" s="2">
        <v>35</v>
      </c>
      <c r="D28460" s="2" t="s">
        <v>449</v>
      </c>
      <c r="E28460" s="2"/>
      <c r="F28460" s="2"/>
      <c r="G28460" s="2"/>
      <c r="H28460" s="2"/>
    </row>
    <row r="28461" spans="2:8">
      <c r="B28461" s="2" t="s">
        <v>28907</v>
      </c>
      <c r="C28461" s="2">
        <v>35</v>
      </c>
      <c r="D28461" s="2" t="s">
        <v>449</v>
      </c>
      <c r="E28461" s="2"/>
      <c r="F28461" s="2"/>
      <c r="G28461" s="2"/>
      <c r="H28461" s="2"/>
    </row>
    <row r="28462" spans="2:8">
      <c r="B28462" s="2" t="s">
        <v>28908</v>
      </c>
      <c r="C28462" s="2">
        <v>21</v>
      </c>
      <c r="D28462" s="2" t="s">
        <v>449</v>
      </c>
      <c r="E28462" s="2"/>
      <c r="F28462" s="2"/>
      <c r="G28462" s="2"/>
      <c r="H28462" s="2"/>
    </row>
    <row r="28463" spans="2:8">
      <c r="B28463" s="2" t="s">
        <v>28909</v>
      </c>
      <c r="C28463" s="2">
        <v>22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28910</v>
      </c>
      <c r="C28464" s="2">
        <v>22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28911</v>
      </c>
      <c r="C28465" s="2">
        <v>23</v>
      </c>
      <c r="D28465" s="2" t="s">
        <v>449</v>
      </c>
      <c r="E28465" s="2"/>
      <c r="F28465" s="2"/>
      <c r="G28465" s="2"/>
      <c r="H28465" s="2"/>
    </row>
    <row r="28466" spans="2:8">
      <c r="B28466" s="2" t="s">
        <v>28912</v>
      </c>
      <c r="C28466" s="2">
        <v>23</v>
      </c>
      <c r="D28466" s="2" t="s">
        <v>449</v>
      </c>
      <c r="E28466" s="2"/>
      <c r="F28466" s="2"/>
      <c r="G28466" s="2"/>
      <c r="H28466" s="2"/>
    </row>
    <row r="28467" spans="2:8">
      <c r="B28467" s="2" t="s">
        <v>28913</v>
      </c>
      <c r="C28467" s="2">
        <v>23</v>
      </c>
      <c r="D28467" s="2" t="s">
        <v>449</v>
      </c>
      <c r="E28467" s="2"/>
      <c r="F28467" s="2"/>
      <c r="G28467" s="2"/>
      <c r="H28467" s="2"/>
    </row>
    <row r="28468" spans="2:8">
      <c r="B28468" s="2" t="s">
        <v>28914</v>
      </c>
      <c r="C28468" s="2">
        <v>23</v>
      </c>
      <c r="D28468" s="2" t="s">
        <v>449</v>
      </c>
      <c r="E28468" s="2"/>
      <c r="F28468" s="2"/>
      <c r="G28468" s="2"/>
      <c r="H28468" s="2"/>
    </row>
    <row r="28469" spans="2:8">
      <c r="B28469" s="2" t="s">
        <v>28915</v>
      </c>
      <c r="C28469" s="2">
        <v>35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28916</v>
      </c>
      <c r="C28470" s="2">
        <v>36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28917</v>
      </c>
      <c r="C28471" s="2">
        <v>36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28918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28919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28920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28921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28922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28923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28924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28925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28926</v>
      </c>
      <c r="C28480" s="2">
        <v>30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28927</v>
      </c>
      <c r="C28481" s="2">
        <v>32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28928</v>
      </c>
      <c r="C28482" s="2">
        <v>31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28929</v>
      </c>
      <c r="C28483" s="2">
        <v>30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28930</v>
      </c>
      <c r="C28484" s="2">
        <v>25</v>
      </c>
      <c r="D28484" s="2" t="s">
        <v>449</v>
      </c>
      <c r="E28484" s="2"/>
      <c r="F28484" s="2"/>
      <c r="G28484" s="2"/>
      <c r="H28484" s="2"/>
    </row>
    <row r="28485" spans="2:8">
      <c r="B28485" s="2" t="s">
        <v>28931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28932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28933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28934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28935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28936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28937</v>
      </c>
      <c r="C28491" s="2">
        <v>34</v>
      </c>
      <c r="D28491" s="2" t="s">
        <v>449</v>
      </c>
      <c r="E28491" s="2"/>
      <c r="F28491" s="2"/>
      <c r="G28491" s="2"/>
      <c r="H28491" s="2"/>
    </row>
    <row r="28492" spans="2:8">
      <c r="B28492" s="2" t="s">
        <v>28938</v>
      </c>
      <c r="C28492" s="2">
        <v>35</v>
      </c>
      <c r="D28492" s="2" t="s">
        <v>449</v>
      </c>
      <c r="E28492" s="2"/>
      <c r="F28492" s="2"/>
      <c r="G28492" s="2"/>
      <c r="H28492" s="2"/>
    </row>
    <row r="28493" spans="2:8">
      <c r="B28493" s="2" t="s">
        <v>28939</v>
      </c>
      <c r="C28493" s="2">
        <v>35</v>
      </c>
      <c r="D28493" s="2" t="s">
        <v>449</v>
      </c>
      <c r="E28493" s="2"/>
      <c r="F28493" s="2"/>
      <c r="G28493" s="2"/>
      <c r="H28493" s="2"/>
    </row>
    <row r="28494" spans="2:8">
      <c r="B28494" s="2" t="s">
        <v>28940</v>
      </c>
      <c r="C28494" s="2">
        <v>32</v>
      </c>
      <c r="D28494" s="2" t="s">
        <v>449</v>
      </c>
      <c r="E28494" s="2"/>
      <c r="F28494" s="2"/>
      <c r="G28494" s="2"/>
      <c r="H28494" s="2"/>
    </row>
    <row r="28495" spans="2:8">
      <c r="B28495" s="2" t="s">
        <v>28941</v>
      </c>
      <c r="C28495" s="2">
        <v>29</v>
      </c>
      <c r="D28495" s="2" t="s">
        <v>449</v>
      </c>
      <c r="E28495" s="2"/>
      <c r="F28495" s="2"/>
      <c r="G28495" s="2"/>
      <c r="H28495" s="2"/>
    </row>
    <row r="28496" spans="2:8">
      <c r="B28496" s="2" t="s">
        <v>28942</v>
      </c>
      <c r="C28496" s="2">
        <v>29</v>
      </c>
      <c r="D28496" s="2" t="s">
        <v>449</v>
      </c>
      <c r="E28496" s="2"/>
      <c r="F28496" s="2"/>
      <c r="G28496" s="2"/>
      <c r="H28496" s="2"/>
    </row>
    <row r="28497" spans="2:8">
      <c r="B28497" s="2" t="s">
        <v>28943</v>
      </c>
      <c r="C28497" s="2">
        <v>28</v>
      </c>
      <c r="D28497" s="2" t="s">
        <v>449</v>
      </c>
      <c r="E28497" s="2"/>
      <c r="F28497" s="2"/>
      <c r="G28497" s="2"/>
      <c r="H28497" s="2"/>
    </row>
    <row r="28498" spans="2:8">
      <c r="B28498" s="2" t="s">
        <v>28944</v>
      </c>
      <c r="C28498" s="2">
        <v>28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28945</v>
      </c>
      <c r="C28499" s="2">
        <v>28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28946</v>
      </c>
      <c r="C28500" s="2">
        <v>14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28947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28948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28949</v>
      </c>
      <c r="C28503" s="2">
        <v>17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28950</v>
      </c>
      <c r="C28504" s="2">
        <v>12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28951</v>
      </c>
      <c r="C28505" s="2">
        <v>13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28952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28953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28954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28955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28956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28957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28958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28959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28960</v>
      </c>
      <c r="C28514" s="2">
        <v>34</v>
      </c>
      <c r="D28514" s="2" t="s">
        <v>449</v>
      </c>
      <c r="E28514" s="2"/>
      <c r="F28514" s="2"/>
      <c r="G28514" s="2"/>
      <c r="H28514" s="2"/>
    </row>
    <row r="28515" spans="2:8">
      <c r="B28515" s="2" t="s">
        <v>28961</v>
      </c>
      <c r="C28515" s="2">
        <v>34</v>
      </c>
      <c r="D28515" s="2" t="s">
        <v>449</v>
      </c>
      <c r="E28515" s="2"/>
      <c r="F28515" s="2"/>
      <c r="G28515" s="2"/>
      <c r="H28515" s="2"/>
    </row>
    <row r="28516" spans="2:8">
      <c r="B28516" s="2" t="s">
        <v>28962</v>
      </c>
      <c r="C28516" s="2">
        <v>32</v>
      </c>
      <c r="D28516" s="2" t="s">
        <v>449</v>
      </c>
      <c r="E28516" s="2"/>
      <c r="F28516" s="2"/>
      <c r="G28516" s="2"/>
      <c r="H28516" s="2"/>
    </row>
    <row r="28517" spans="2:8">
      <c r="B28517" s="2" t="s">
        <v>28963</v>
      </c>
      <c r="C28517" s="2">
        <v>30</v>
      </c>
      <c r="D28517" s="2" t="s">
        <v>449</v>
      </c>
      <c r="E28517" s="2"/>
      <c r="F28517" s="2"/>
      <c r="G28517" s="2"/>
      <c r="H28517" s="2"/>
    </row>
    <row r="28518" spans="2:8">
      <c r="B28518" s="2" t="s">
        <v>28964</v>
      </c>
      <c r="C28518" s="2">
        <v>30</v>
      </c>
      <c r="D28518" s="2" t="s">
        <v>449</v>
      </c>
      <c r="E28518" s="2"/>
      <c r="F28518" s="2"/>
      <c r="G28518" s="2"/>
      <c r="H28518" s="2"/>
    </row>
    <row r="28519" spans="2:8">
      <c r="B28519" s="2" t="s">
        <v>28965</v>
      </c>
      <c r="C28519" s="2">
        <v>31</v>
      </c>
      <c r="D28519" s="2" t="s">
        <v>449</v>
      </c>
      <c r="E28519" s="2"/>
      <c r="F28519" s="2"/>
      <c r="G28519" s="2"/>
      <c r="H28519" s="2"/>
    </row>
    <row r="28520" spans="2:8">
      <c r="B28520" s="2" t="s">
        <v>28966</v>
      </c>
      <c r="C28520" s="2">
        <v>30</v>
      </c>
      <c r="D28520" s="2" t="s">
        <v>449</v>
      </c>
      <c r="E28520" s="2"/>
      <c r="F28520" s="2"/>
      <c r="G28520" s="2"/>
      <c r="H28520" s="2"/>
    </row>
    <row r="28521" spans="2:8">
      <c r="B28521" s="2" t="s">
        <v>28967</v>
      </c>
      <c r="C28521" s="2">
        <v>28</v>
      </c>
      <c r="D28521" s="2" t="s">
        <v>449</v>
      </c>
      <c r="E28521" s="2"/>
      <c r="F28521" s="2"/>
      <c r="G28521" s="2"/>
      <c r="H28521" s="2"/>
    </row>
    <row r="28522" spans="2:8">
      <c r="B28522" s="2" t="s">
        <v>28968</v>
      </c>
      <c r="C28522" s="2">
        <v>17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28969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28970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28971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28972</v>
      </c>
      <c r="C28526" s="2">
        <v>20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28973</v>
      </c>
      <c r="C28527" s="2">
        <v>18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28974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28975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28976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28977</v>
      </c>
      <c r="C28531" s="2">
        <v>38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28978</v>
      </c>
      <c r="C28532" s="2">
        <v>36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28979</v>
      </c>
      <c r="C28533" s="2">
        <v>36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28980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28981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28982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28983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28984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28985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28986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28987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28988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28989</v>
      </c>
      <c r="C28543" s="2">
        <v>41</v>
      </c>
      <c r="D28543" s="2" t="s">
        <v>449</v>
      </c>
      <c r="E28543" s="2"/>
      <c r="F28543" s="2"/>
      <c r="G28543" s="2"/>
      <c r="H28543" s="2"/>
    </row>
    <row r="28544" spans="2:8">
      <c r="B28544" s="2" t="s">
        <v>28990</v>
      </c>
      <c r="C28544" s="2">
        <v>42</v>
      </c>
      <c r="D28544" s="2" t="s">
        <v>449</v>
      </c>
      <c r="E28544" s="2"/>
      <c r="F28544" s="2"/>
      <c r="G28544" s="2"/>
      <c r="H28544" s="2"/>
    </row>
    <row r="28545" spans="2:8">
      <c r="B28545" s="2" t="s">
        <v>28991</v>
      </c>
      <c r="C28545" s="2">
        <v>40</v>
      </c>
      <c r="D28545" s="2" t="s">
        <v>449</v>
      </c>
      <c r="E28545" s="2"/>
      <c r="F28545" s="2"/>
      <c r="G28545" s="2"/>
      <c r="H28545" s="2"/>
    </row>
    <row r="28546" spans="2:8">
      <c r="B28546" s="2" t="s">
        <v>28992</v>
      </c>
      <c r="C28546" s="2">
        <v>38</v>
      </c>
      <c r="D28546" s="2" t="s">
        <v>449</v>
      </c>
      <c r="E28546" s="2"/>
      <c r="F28546" s="2"/>
      <c r="G28546" s="2"/>
      <c r="H28546" s="2"/>
    </row>
    <row r="28547" spans="2:8">
      <c r="B28547" s="2" t="s">
        <v>28993</v>
      </c>
      <c r="C28547" s="2">
        <v>37</v>
      </c>
      <c r="D28547" s="2" t="s">
        <v>449</v>
      </c>
      <c r="E28547" s="2"/>
      <c r="F28547" s="2"/>
      <c r="G28547" s="2"/>
      <c r="H28547" s="2"/>
    </row>
    <row r="28548" spans="2:8">
      <c r="B28548" s="2" t="s">
        <v>28994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28995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28996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28997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28998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28999</v>
      </c>
      <c r="C28553" s="2">
        <v>18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29000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29001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29002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29003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29004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29005</v>
      </c>
      <c r="C28559" s="2">
        <v>22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29006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29007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29008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29009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29010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29011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29012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29013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29014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29015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29016</v>
      </c>
      <c r="C28570" s="2">
        <v>37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29017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29018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29019</v>
      </c>
      <c r="C28573" s="2">
        <v>20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29020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29021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29022</v>
      </c>
      <c r="C28576" s="2">
        <v>30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29023</v>
      </c>
      <c r="C28577" s="2">
        <v>30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29024</v>
      </c>
      <c r="C28578" s="2">
        <v>29</v>
      </c>
      <c r="D28578" s="2" t="s">
        <v>449</v>
      </c>
      <c r="E28578" s="2"/>
      <c r="F28578" s="2"/>
      <c r="G28578" s="2"/>
      <c r="H28578" s="2"/>
    </row>
    <row r="28579" spans="2:8">
      <c r="B28579" s="2" t="s">
        <v>29025</v>
      </c>
      <c r="C28579" s="2">
        <v>29</v>
      </c>
      <c r="D28579" s="2" t="s">
        <v>449</v>
      </c>
      <c r="E28579" s="2"/>
      <c r="F28579" s="2"/>
      <c r="G28579" s="2"/>
      <c r="H28579" s="2"/>
    </row>
    <row r="28580" spans="2:8">
      <c r="B28580" s="2" t="s">
        <v>29026</v>
      </c>
      <c r="C28580" s="2">
        <v>29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29027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29028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29029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29030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29031</v>
      </c>
      <c r="C28585" s="2">
        <v>33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29032</v>
      </c>
      <c r="C28586" s="2">
        <v>11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29033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29034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29035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29036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29037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29038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29039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29040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29041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29042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29043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29044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29045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29046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29047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29048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29049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29050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29051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29052</v>
      </c>
      <c r="C28606" s="2">
        <v>30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29053</v>
      </c>
      <c r="C28607" s="2">
        <v>30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29054</v>
      </c>
      <c r="C28608" s="2">
        <v>31</v>
      </c>
      <c r="D28608" s="2" t="s">
        <v>449</v>
      </c>
      <c r="E28608" s="2"/>
      <c r="F28608" s="2"/>
      <c r="G28608" s="2"/>
      <c r="H28608" s="2"/>
    </row>
    <row r="28609" spans="2:8">
      <c r="B28609" s="2" t="s">
        <v>29055</v>
      </c>
      <c r="C28609" s="2">
        <v>30</v>
      </c>
      <c r="D28609" s="2" t="s">
        <v>449</v>
      </c>
      <c r="E28609" s="2"/>
      <c r="F28609" s="2"/>
      <c r="G28609" s="2"/>
      <c r="H28609" s="2"/>
    </row>
    <row r="28610" spans="2:8">
      <c r="B28610" s="2" t="s">
        <v>29056</v>
      </c>
      <c r="C28610" s="2">
        <v>30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29057</v>
      </c>
      <c r="C28611" s="2">
        <v>32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29058</v>
      </c>
      <c r="C28612" s="2">
        <v>33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29059</v>
      </c>
      <c r="C28613" s="2">
        <v>32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29060</v>
      </c>
      <c r="C28614" s="2">
        <v>21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29061</v>
      </c>
      <c r="C28615" s="2">
        <v>17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29062</v>
      </c>
      <c r="C28616" s="2">
        <v>20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29063</v>
      </c>
      <c r="C28617" s="2">
        <v>11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29064</v>
      </c>
      <c r="C28618" s="2">
        <v>17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29065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29066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29067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29068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29069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29070</v>
      </c>
      <c r="C28624" s="2">
        <v>26</v>
      </c>
      <c r="D28624" s="2" t="s">
        <v>449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29072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29073</v>
      </c>
      <c r="C28627" s="2">
        <v>23</v>
      </c>
      <c r="D28627" s="2" t="s">
        <v>449</v>
      </c>
      <c r="E28627" s="2"/>
      <c r="F28627" s="2"/>
      <c r="G28627" s="2"/>
      <c r="H28627" s="2"/>
    </row>
    <row r="28628" spans="2:8">
      <c r="B28628" s="2" t="s">
        <v>29074</v>
      </c>
      <c r="C28628" s="2">
        <v>25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29075</v>
      </c>
      <c r="C28629" s="2">
        <v>15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29076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29077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29078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29079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29080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29081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29082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29083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29084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29085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29086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29087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29088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29089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29090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29091</v>
      </c>
      <c r="C28645" s="2">
        <v>18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29092</v>
      </c>
      <c r="C28646" s="2">
        <v>17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29093</v>
      </c>
      <c r="C28647" s="2">
        <v>14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29094</v>
      </c>
      <c r="C28648" s="2">
        <v>14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29095</v>
      </c>
      <c r="C28649" s="2">
        <v>18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29096</v>
      </c>
      <c r="C28650" s="2">
        <v>29</v>
      </c>
      <c r="D28650" s="2" t="s">
        <v>449</v>
      </c>
      <c r="E28650" s="2"/>
      <c r="F28650" s="2"/>
      <c r="G28650" s="2"/>
      <c r="H28650" s="2"/>
    </row>
    <row r="28651" spans="2:8">
      <c r="B28651" s="2" t="s">
        <v>29097</v>
      </c>
      <c r="C28651" s="2">
        <v>28</v>
      </c>
      <c r="D28651" s="2" t="s">
        <v>449</v>
      </c>
      <c r="E28651" s="2"/>
      <c r="F28651" s="2"/>
      <c r="G28651" s="2"/>
      <c r="H28651" s="2"/>
    </row>
    <row r="28652" spans="2:8">
      <c r="B28652" s="2" t="s">
        <v>29098</v>
      </c>
      <c r="C28652" s="2">
        <v>27</v>
      </c>
      <c r="D28652" s="2" t="s">
        <v>449</v>
      </c>
      <c r="E28652" s="2"/>
      <c r="F28652" s="2"/>
      <c r="G28652" s="2"/>
      <c r="H28652" s="2"/>
    </row>
    <row r="28653" spans="2:8">
      <c r="B28653" s="2" t="s">
        <v>29099</v>
      </c>
      <c r="C28653" s="2">
        <v>25</v>
      </c>
      <c r="D28653" s="2" t="s">
        <v>449</v>
      </c>
      <c r="E28653" s="2"/>
      <c r="F28653" s="2"/>
      <c r="G28653" s="2"/>
      <c r="H28653" s="2"/>
    </row>
    <row r="28654" spans="2:8">
      <c r="B28654" s="2" t="s">
        <v>29100</v>
      </c>
      <c r="C28654" s="2">
        <v>24</v>
      </c>
      <c r="D28654" s="2" t="s">
        <v>449</v>
      </c>
      <c r="E28654" s="2"/>
      <c r="F28654" s="2"/>
      <c r="G28654" s="2"/>
      <c r="H28654" s="2"/>
    </row>
    <row r="28655" spans="2:8">
      <c r="B28655" s="2" t="s">
        <v>29101</v>
      </c>
      <c r="C28655" s="2">
        <v>24</v>
      </c>
      <c r="D28655" s="2" t="s">
        <v>449</v>
      </c>
      <c r="E28655" s="2"/>
      <c r="F28655" s="2"/>
      <c r="G28655" s="2"/>
      <c r="H28655" s="2"/>
    </row>
    <row r="28656" spans="2:8">
      <c r="B28656" s="2" t="s">
        <v>29102</v>
      </c>
      <c r="C28656" s="2">
        <v>36</v>
      </c>
      <c r="D28656" s="2" t="s">
        <v>449</v>
      </c>
      <c r="E28656" s="2"/>
      <c r="F28656" s="2"/>
      <c r="G28656" s="2"/>
      <c r="H28656" s="2"/>
    </row>
    <row r="28657" spans="2:8">
      <c r="B28657" s="2" t="s">
        <v>29103</v>
      </c>
      <c r="C28657" s="2">
        <v>37</v>
      </c>
      <c r="D28657" s="2" t="s">
        <v>449</v>
      </c>
      <c r="E28657" s="2"/>
      <c r="F28657" s="2"/>
      <c r="G28657" s="2"/>
      <c r="H28657" s="2"/>
    </row>
    <row r="28658" spans="2:8">
      <c r="B28658" s="2" t="s">
        <v>29104</v>
      </c>
      <c r="C28658" s="2">
        <v>36</v>
      </c>
      <c r="D28658" s="2" t="s">
        <v>449</v>
      </c>
      <c r="E28658" s="2"/>
      <c r="F28658" s="2"/>
      <c r="G28658" s="2"/>
      <c r="H28658" s="2"/>
    </row>
    <row r="28659" spans="2:8">
      <c r="B28659" s="2" t="s">
        <v>29105</v>
      </c>
      <c r="C28659" s="2">
        <v>31</v>
      </c>
      <c r="D28659" s="2" t="s">
        <v>449</v>
      </c>
      <c r="E28659" s="2"/>
      <c r="F28659" s="2"/>
      <c r="G28659" s="2"/>
      <c r="H28659" s="2"/>
    </row>
    <row r="28660" spans="2:8">
      <c r="B28660" s="2" t="s">
        <v>29106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29107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29108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29109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29110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29111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29112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29113</v>
      </c>
      <c r="C28667" s="2">
        <v>30</v>
      </c>
      <c r="D28667" s="2" t="s">
        <v>449</v>
      </c>
      <c r="E28667" s="2"/>
      <c r="F28667" s="2"/>
      <c r="G28667" s="2"/>
      <c r="H28667" s="2"/>
    </row>
    <row r="28668" spans="2:8">
      <c r="B28668" s="2" t="s">
        <v>29114</v>
      </c>
      <c r="C28668" s="2">
        <v>30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29115</v>
      </c>
      <c r="C28669" s="2">
        <v>28</v>
      </c>
      <c r="D28669" s="2" t="s">
        <v>449</v>
      </c>
      <c r="E28669" s="2"/>
      <c r="F28669" s="2"/>
      <c r="G28669" s="2"/>
      <c r="H28669" s="2"/>
    </row>
    <row r="28670" spans="2:8">
      <c r="B28670" s="2" t="s">
        <v>29116</v>
      </c>
      <c r="C28670" s="2">
        <v>27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29117</v>
      </c>
      <c r="C28671" s="2">
        <v>29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29118</v>
      </c>
      <c r="C28672" s="2">
        <v>30</v>
      </c>
      <c r="D28672" s="2" t="s">
        <v>449</v>
      </c>
      <c r="E28672" s="2"/>
      <c r="F28672" s="2"/>
      <c r="G28672" s="2"/>
      <c r="H28672" s="2"/>
    </row>
    <row r="28673" spans="2:8">
      <c r="B28673" s="2" t="s">
        <v>29119</v>
      </c>
      <c r="C28673" s="2">
        <v>29</v>
      </c>
      <c r="D28673" s="2" t="s">
        <v>449</v>
      </c>
      <c r="E28673" s="2"/>
      <c r="F28673" s="2"/>
      <c r="G28673" s="2"/>
      <c r="H28673" s="2"/>
    </row>
    <row r="28674" spans="2:8">
      <c r="B28674" s="2" t="s">
        <v>29120</v>
      </c>
      <c r="C28674" s="2">
        <v>25</v>
      </c>
      <c r="D28674" s="2" t="s">
        <v>449</v>
      </c>
      <c r="E28674" s="2"/>
      <c r="F28674" s="2"/>
      <c r="G28674" s="2"/>
      <c r="H28674" s="2"/>
    </row>
    <row r="28675" spans="2:8">
      <c r="B28675" s="2" t="s">
        <v>29121</v>
      </c>
      <c r="C28675" s="2">
        <v>26</v>
      </c>
      <c r="D28675" s="2" t="s">
        <v>449</v>
      </c>
      <c r="E28675" s="2"/>
      <c r="F28675" s="2"/>
      <c r="G28675" s="2"/>
      <c r="H28675" s="2"/>
    </row>
    <row r="28676" spans="2:8">
      <c r="B28676" s="2" t="s">
        <v>29122</v>
      </c>
      <c r="C28676" s="2">
        <v>26</v>
      </c>
      <c r="D28676" s="2" t="s">
        <v>449</v>
      </c>
      <c r="E28676" s="2"/>
      <c r="F28676" s="2"/>
      <c r="G28676" s="2"/>
      <c r="H28676" s="2"/>
    </row>
    <row r="28677" spans="2:8">
      <c r="B28677" s="2" t="s">
        <v>29123</v>
      </c>
      <c r="C28677" s="2">
        <v>16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29124</v>
      </c>
      <c r="C28678" s="2">
        <v>18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29125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29126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29127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29128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29129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29130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29131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29132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29133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29134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29135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29136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29137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29138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29139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29140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29141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29142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29143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29144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29145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29146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29147</v>
      </c>
      <c r="C28701" s="2">
        <v>42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29148</v>
      </c>
      <c r="C28702" s="2">
        <v>42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29149</v>
      </c>
      <c r="C28703" s="2">
        <v>40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29150</v>
      </c>
      <c r="C28704" s="2">
        <v>36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29151</v>
      </c>
      <c r="C28705" s="2">
        <v>32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29152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29153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29154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29155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29156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29157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29158</v>
      </c>
      <c r="C28712" s="2">
        <v>18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29159</v>
      </c>
      <c r="C28713" s="2">
        <v>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29160</v>
      </c>
      <c r="C28714" s="2">
        <v>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29161</v>
      </c>
      <c r="C28715" s="2">
        <v>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29162</v>
      </c>
      <c r="C28716" s="2">
        <v>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29163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29164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29165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29166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29167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29168</v>
      </c>
      <c r="C28722" s="2">
        <v>30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29169</v>
      </c>
      <c r="C28723" s="2">
        <v>31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29170</v>
      </c>
      <c r="C28724" s="2">
        <v>31</v>
      </c>
      <c r="D28724" s="2" t="s">
        <v>449</v>
      </c>
      <c r="E28724" s="2"/>
      <c r="F28724" s="2"/>
      <c r="G28724" s="2"/>
      <c r="H28724" s="2"/>
    </row>
    <row r="28725" spans="2:8">
      <c r="B28725" s="2" t="s">
        <v>29171</v>
      </c>
      <c r="C28725" s="2">
        <v>30</v>
      </c>
      <c r="D28725" s="2" t="s">
        <v>449</v>
      </c>
      <c r="E28725" s="2"/>
      <c r="F28725" s="2"/>
      <c r="G28725" s="2"/>
      <c r="H28725" s="2"/>
    </row>
    <row r="28726" spans="2:8">
      <c r="B28726" s="2" t="s">
        <v>29172</v>
      </c>
      <c r="C28726" s="2">
        <v>28</v>
      </c>
      <c r="D28726" s="2" t="s">
        <v>449</v>
      </c>
      <c r="E28726" s="2"/>
      <c r="F28726" s="2"/>
      <c r="G28726" s="2"/>
      <c r="H28726" s="2"/>
    </row>
    <row r="28727" spans="2:8">
      <c r="B28727" s="2" t="s">
        <v>29173</v>
      </c>
      <c r="C28727" s="2">
        <v>29</v>
      </c>
      <c r="D28727" s="2" t="s">
        <v>449</v>
      </c>
      <c r="E28727" s="2"/>
      <c r="F28727" s="2"/>
      <c r="G28727" s="2"/>
      <c r="H28727" s="2"/>
    </row>
    <row r="28728" spans="2:8">
      <c r="B28728" s="2" t="s">
        <v>29174</v>
      </c>
      <c r="C28728" s="2">
        <v>28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29175</v>
      </c>
      <c r="C28729" s="2">
        <v>26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29176</v>
      </c>
      <c r="C28730" s="2">
        <v>25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29177</v>
      </c>
      <c r="C28731" s="2">
        <v>26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29178</v>
      </c>
      <c r="C28732" s="2">
        <v>27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29179</v>
      </c>
      <c r="C28733" s="2">
        <v>25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29180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29181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29182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29183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29184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29185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29186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29187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29188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29189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29190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29191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29192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29193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29194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29195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29196</v>
      </c>
      <c r="C28750" s="2">
        <v>16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29197</v>
      </c>
      <c r="C28751" s="2">
        <v>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29198</v>
      </c>
      <c r="C28752" s="2">
        <v>16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29199</v>
      </c>
      <c r="C28753" s="2">
        <v>22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29200</v>
      </c>
      <c r="C28754" s="2">
        <v>26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29201</v>
      </c>
      <c r="C28755" s="2">
        <v>27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29202</v>
      </c>
      <c r="C28756" s="2">
        <v>25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29203</v>
      </c>
      <c r="C28757" s="2">
        <v>16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29204</v>
      </c>
      <c r="C28758" s="2">
        <v>15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29205</v>
      </c>
      <c r="C28759" s="2">
        <v>19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29206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29207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29208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29209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29210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29211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29212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29213</v>
      </c>
      <c r="C28767" s="2">
        <v>29</v>
      </c>
      <c r="D28767" s="2" t="s">
        <v>449</v>
      </c>
      <c r="E28767" s="2"/>
      <c r="F28767" s="2"/>
      <c r="G28767" s="2"/>
      <c r="H28767" s="2"/>
    </row>
    <row r="28768" spans="2:8">
      <c r="B28768" s="2" t="s">
        <v>29214</v>
      </c>
      <c r="C28768" s="2">
        <v>30</v>
      </c>
      <c r="D28768" s="2" t="s">
        <v>449</v>
      </c>
      <c r="E28768" s="2"/>
      <c r="F28768" s="2"/>
      <c r="G28768" s="2"/>
      <c r="H28768" s="2"/>
    </row>
    <row r="28769" spans="2:8">
      <c r="B28769" s="2" t="s">
        <v>29215</v>
      </c>
      <c r="C28769" s="2">
        <v>29</v>
      </c>
      <c r="D28769" s="2" t="s">
        <v>449</v>
      </c>
      <c r="E28769" s="2"/>
      <c r="F28769" s="2"/>
      <c r="G28769" s="2"/>
      <c r="H28769" s="2"/>
    </row>
    <row r="28770" spans="2:8">
      <c r="B28770" s="2" t="s">
        <v>29216</v>
      </c>
      <c r="C28770" s="2">
        <v>28</v>
      </c>
      <c r="D28770" s="2" t="s">
        <v>449</v>
      </c>
      <c r="E28770" s="2"/>
      <c r="F28770" s="2"/>
      <c r="G28770" s="2"/>
      <c r="H28770" s="2"/>
    </row>
    <row r="28771" spans="2:8">
      <c r="B28771" s="2" t="s">
        <v>29217</v>
      </c>
      <c r="C28771" s="2">
        <v>26</v>
      </c>
      <c r="D28771" s="2" t="s">
        <v>449</v>
      </c>
      <c r="E28771" s="2"/>
      <c r="F28771" s="2"/>
      <c r="G28771" s="2"/>
      <c r="H28771" s="2"/>
    </row>
    <row r="28772" spans="2:8">
      <c r="B28772" s="2" t="s">
        <v>29218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29219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29220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29221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29222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29223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29224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29225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29226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29227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29228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29229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29230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29231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29232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29233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29234</v>
      </c>
      <c r="C28788" s="2">
        <v>25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29235</v>
      </c>
      <c r="C28789" s="2">
        <v>25</v>
      </c>
      <c r="D28789" s="2" t="s">
        <v>449</v>
      </c>
      <c r="E28789" s="2"/>
      <c r="F28789" s="2"/>
      <c r="G28789" s="2"/>
      <c r="H28789" s="2"/>
    </row>
    <row r="28790" spans="2:8">
      <c r="B28790" s="2" t="s">
        <v>29236</v>
      </c>
      <c r="C28790" s="2">
        <v>27</v>
      </c>
      <c r="D28790" s="2" t="s">
        <v>449</v>
      </c>
      <c r="E28790" s="2"/>
      <c r="F28790" s="2"/>
      <c r="G28790" s="2"/>
      <c r="H28790" s="2"/>
    </row>
    <row r="28791" spans="2:8">
      <c r="B28791" s="2" t="s">
        <v>29237</v>
      </c>
      <c r="C28791" s="2">
        <v>29</v>
      </c>
      <c r="D28791" s="2" t="s">
        <v>449</v>
      </c>
      <c r="E28791" s="2"/>
      <c r="F28791" s="2"/>
      <c r="G28791" s="2"/>
      <c r="H28791" s="2"/>
    </row>
    <row r="28792" spans="2:8">
      <c r="B28792" s="2" t="s">
        <v>29238</v>
      </c>
      <c r="C28792" s="2">
        <v>26</v>
      </c>
      <c r="D28792" s="2" t="s">
        <v>449</v>
      </c>
      <c r="E28792" s="2"/>
      <c r="F28792" s="2"/>
      <c r="G28792" s="2"/>
      <c r="H28792" s="2"/>
    </row>
    <row r="28793" spans="2:8">
      <c r="B28793" s="2" t="s">
        <v>29239</v>
      </c>
      <c r="C28793" s="2">
        <v>20</v>
      </c>
      <c r="D28793" s="2" t="s">
        <v>449</v>
      </c>
      <c r="E28793" s="2"/>
      <c r="F28793" s="2"/>
      <c r="G28793" s="2"/>
      <c r="H28793" s="2"/>
    </row>
    <row r="28794" spans="2:8">
      <c r="B28794" s="2" t="s">
        <v>29240</v>
      </c>
      <c r="C28794" s="2">
        <v>25</v>
      </c>
      <c r="D28794" s="2" t="s">
        <v>449</v>
      </c>
      <c r="E28794" s="2"/>
      <c r="F28794" s="2"/>
      <c r="G28794" s="2"/>
      <c r="H28794" s="2"/>
    </row>
    <row r="28795" spans="2:8">
      <c r="B28795" s="2" t="s">
        <v>29241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29242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29243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29244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29245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29246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29247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29248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29249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29250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29251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29252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29253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29254</v>
      </c>
      <c r="C28808" s="2">
        <v>25</v>
      </c>
      <c r="D28808" s="2" t="s">
        <v>449</v>
      </c>
      <c r="E28808" s="2"/>
      <c r="F28808" s="2"/>
      <c r="G28808" s="2"/>
      <c r="H28808" s="2"/>
    </row>
    <row r="28809" spans="2:8">
      <c r="B28809" s="2" t="s">
        <v>29255</v>
      </c>
      <c r="C28809" s="2">
        <v>27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29256</v>
      </c>
      <c r="C28810" s="2">
        <v>29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29257</v>
      </c>
      <c r="C28811" s="2">
        <v>29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29258</v>
      </c>
      <c r="C28812" s="2">
        <v>26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29259</v>
      </c>
      <c r="C28813" s="2">
        <v>24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29260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29261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29262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29263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29264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29265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29266</v>
      </c>
      <c r="C28820" s="2">
        <v>19</v>
      </c>
      <c r="D28820" s="2" t="s">
        <v>449</v>
      </c>
      <c r="E28820" s="2"/>
      <c r="F28820" s="2"/>
      <c r="G28820" s="2"/>
      <c r="H28820" s="2"/>
    </row>
    <row r="28821" spans="2:8">
      <c r="B28821" s="2" t="s">
        <v>29267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29268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29269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29270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29271</v>
      </c>
      <c r="C28825" s="2">
        <v>28</v>
      </c>
      <c r="D28825" s="2" t="s">
        <v>449</v>
      </c>
      <c r="E28825" s="2"/>
      <c r="F28825" s="2"/>
      <c r="G28825" s="2"/>
      <c r="H28825" s="2"/>
    </row>
    <row r="28826" spans="2:8">
      <c r="B28826" s="2" t="s">
        <v>29272</v>
      </c>
      <c r="C28826" s="2">
        <v>27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29273</v>
      </c>
      <c r="C28827" s="2">
        <v>29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29274</v>
      </c>
      <c r="C28828" s="2">
        <v>28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29275</v>
      </c>
      <c r="C28829" s="2">
        <v>28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29276</v>
      </c>
      <c r="C28830" s="2">
        <v>27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29277</v>
      </c>
      <c r="C28831" s="2">
        <v>28</v>
      </c>
      <c r="D28831" s="2" t="s">
        <v>449</v>
      </c>
      <c r="E28831" s="2"/>
      <c r="F28831" s="2"/>
      <c r="G28831" s="2"/>
      <c r="H28831" s="2"/>
    </row>
    <row r="28832" spans="2:8">
      <c r="B28832" s="2" t="s">
        <v>29278</v>
      </c>
      <c r="C28832" s="2">
        <v>27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29279</v>
      </c>
      <c r="C28833" s="2">
        <v>21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29280</v>
      </c>
      <c r="C28834" s="2">
        <v>20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29281</v>
      </c>
      <c r="C28835" s="2">
        <v>21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29282</v>
      </c>
      <c r="C28836" s="2">
        <v>22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29283</v>
      </c>
      <c r="C28837" s="2">
        <v>15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29284</v>
      </c>
      <c r="C28838" s="2">
        <v>12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29285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29286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29287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29288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29289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29290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29291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29292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29293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29294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29295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29296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29297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29298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29299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29300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29301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29302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29303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29304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29305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29306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29307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29308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29309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29310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29311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29312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29313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29314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29315</v>
      </c>
      <c r="C28869" s="2">
        <v>32</v>
      </c>
      <c r="D28869" s="2" t="s">
        <v>449</v>
      </c>
      <c r="E28869" s="2"/>
      <c r="F28869" s="2"/>
      <c r="G28869" s="2"/>
      <c r="H28869" s="2"/>
    </row>
    <row r="28870" spans="2:8">
      <c r="B28870" s="2" t="s">
        <v>29316</v>
      </c>
      <c r="C28870" s="2">
        <v>30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29317</v>
      </c>
      <c r="C28871" s="2">
        <v>29</v>
      </c>
      <c r="D28871" s="2" t="s">
        <v>449</v>
      </c>
      <c r="E28871" s="2"/>
      <c r="F28871" s="2"/>
      <c r="G28871" s="2"/>
      <c r="H28871" s="2"/>
    </row>
    <row r="28872" spans="2:8">
      <c r="B28872" s="2" t="s">
        <v>29318</v>
      </c>
      <c r="C28872" s="2">
        <v>32</v>
      </c>
      <c r="D28872" s="2" t="s">
        <v>449</v>
      </c>
      <c r="E28872" s="2"/>
      <c r="F28872" s="2"/>
      <c r="G28872" s="2"/>
      <c r="H28872" s="2"/>
    </row>
    <row r="28873" spans="2:8">
      <c r="B28873" s="2" t="s">
        <v>29319</v>
      </c>
      <c r="C28873" s="2">
        <v>33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29320</v>
      </c>
      <c r="C28874" s="2">
        <v>34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29321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29322</v>
      </c>
      <c r="C28876" s="2">
        <v>15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29323</v>
      </c>
      <c r="C28877" s="2">
        <v>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29324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29325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29326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29327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29328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29329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29330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29331</v>
      </c>
      <c r="C28885" s="2">
        <v>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29332</v>
      </c>
      <c r="C28886" s="2">
        <v>21</v>
      </c>
      <c r="D28886" s="2" t="s">
        <v>449</v>
      </c>
      <c r="E28886" s="2"/>
      <c r="F28886" s="2"/>
      <c r="G28886" s="2"/>
      <c r="H28886" s="2"/>
    </row>
    <row r="28887" spans="2:8">
      <c r="B28887" s="2" t="s">
        <v>29333</v>
      </c>
      <c r="C28887" s="2">
        <v>41</v>
      </c>
      <c r="D28887" s="2" t="s">
        <v>449</v>
      </c>
      <c r="E28887" s="2"/>
      <c r="F28887" s="2"/>
      <c r="G28887" s="2"/>
      <c r="H28887" s="2"/>
    </row>
    <row r="28888" spans="2:8">
      <c r="B28888" s="2" t="s">
        <v>29334</v>
      </c>
      <c r="C28888" s="2">
        <v>44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29335</v>
      </c>
      <c r="C28889" s="2">
        <v>43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29336</v>
      </c>
      <c r="C28890" s="2">
        <v>15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29337</v>
      </c>
      <c r="C28891" s="2">
        <v>15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29338</v>
      </c>
      <c r="C28892" s="2">
        <v>12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29339</v>
      </c>
      <c r="C28893" s="2">
        <v>12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29340</v>
      </c>
      <c r="C28894" s="2">
        <v>9</v>
      </c>
      <c r="D28894" s="2" t="s">
        <v>449</v>
      </c>
      <c r="E28894" s="2"/>
      <c r="F28894" s="2"/>
      <c r="G28894" s="2"/>
      <c r="H28894" s="2"/>
    </row>
    <row r="28895" spans="2:8">
      <c r="B28895" s="2" t="s">
        <v>29341</v>
      </c>
      <c r="C28895" s="2">
        <v>12</v>
      </c>
      <c r="D28895" s="2" t="s">
        <v>449</v>
      </c>
      <c r="E28895" s="2"/>
      <c r="F28895" s="2"/>
      <c r="G28895" s="2"/>
      <c r="H28895" s="2"/>
    </row>
    <row r="28896" spans="2:8">
      <c r="B28896" s="2" t="s">
        <v>29342</v>
      </c>
      <c r="C28896" s="2">
        <v>11</v>
      </c>
      <c r="D28896" s="2" t="s">
        <v>449</v>
      </c>
      <c r="E28896" s="2"/>
      <c r="F28896" s="2"/>
      <c r="G28896" s="2"/>
      <c r="H28896" s="2"/>
    </row>
    <row r="28897" spans="2:8">
      <c r="B28897" s="2" t="s">
        <v>29343</v>
      </c>
      <c r="C28897" s="2">
        <v>10</v>
      </c>
      <c r="D28897" s="2" t="s">
        <v>449</v>
      </c>
      <c r="E28897" s="2"/>
      <c r="F28897" s="2"/>
      <c r="G28897" s="2"/>
      <c r="H28897" s="2"/>
    </row>
    <row r="28898" spans="2:8">
      <c r="B28898" s="2" t="s">
        <v>29344</v>
      </c>
      <c r="C28898" s="2">
        <v>9</v>
      </c>
      <c r="D28898" s="2" t="s">
        <v>449</v>
      </c>
      <c r="E28898" s="2"/>
      <c r="F28898" s="2"/>
      <c r="G28898" s="2"/>
      <c r="H28898" s="2"/>
    </row>
    <row r="28899" spans="2:8">
      <c r="B28899" s="2" t="s">
        <v>29345</v>
      </c>
      <c r="C28899" s="2">
        <v>7</v>
      </c>
      <c r="D28899" s="2" t="s">
        <v>449</v>
      </c>
      <c r="E28899" s="2"/>
      <c r="F28899" s="2"/>
      <c r="G28899" s="2"/>
      <c r="H28899" s="2"/>
    </row>
    <row r="28900" spans="2:8">
      <c r="B28900" s="2" t="s">
        <v>29346</v>
      </c>
      <c r="C28900" s="2">
        <v>13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29347</v>
      </c>
      <c r="C28901" s="2">
        <v>17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29348</v>
      </c>
      <c r="C28902" s="2">
        <v>18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29349</v>
      </c>
      <c r="C28903" s="2">
        <v>18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29350</v>
      </c>
      <c r="C28904" s="2">
        <v>15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29351</v>
      </c>
      <c r="C28905" s="2">
        <v>5</v>
      </c>
      <c r="D28905" s="2" t="s">
        <v>449</v>
      </c>
      <c r="E28905" s="2"/>
      <c r="F28905" s="2"/>
      <c r="G28905" s="2"/>
      <c r="H28905" s="2"/>
    </row>
    <row r="28906" spans="2:8">
      <c r="B28906" s="2" t="s">
        <v>29352</v>
      </c>
      <c r="C28906" s="2">
        <v>7</v>
      </c>
      <c r="D28906" s="2" t="s">
        <v>449</v>
      </c>
      <c r="E28906" s="2"/>
      <c r="F28906" s="2"/>
      <c r="G28906" s="2"/>
      <c r="H28906" s="2"/>
    </row>
    <row r="28907" spans="2:8">
      <c r="B28907" s="2" t="s">
        <v>29353</v>
      </c>
      <c r="C28907" s="2">
        <v>17</v>
      </c>
      <c r="D28907" s="2" t="s">
        <v>449</v>
      </c>
      <c r="E28907" s="2"/>
      <c r="F28907" s="2"/>
      <c r="G28907" s="2"/>
      <c r="H28907" s="2"/>
    </row>
    <row r="28908" spans="2:8">
      <c r="B28908" s="2" t="s">
        <v>29354</v>
      </c>
      <c r="C28908" s="2">
        <v>19</v>
      </c>
      <c r="D28908" s="2" t="s">
        <v>449</v>
      </c>
      <c r="E28908" s="2"/>
      <c r="F28908" s="2"/>
      <c r="G28908" s="2"/>
      <c r="H28908" s="2"/>
    </row>
    <row r="28909" spans="2:8">
      <c r="B28909" s="2" t="s">
        <v>29355</v>
      </c>
      <c r="C28909" s="2">
        <v>19</v>
      </c>
      <c r="D28909" s="2" t="s">
        <v>449</v>
      </c>
      <c r="E28909" s="2"/>
      <c r="F28909" s="2"/>
      <c r="G28909" s="2"/>
      <c r="H28909" s="2"/>
    </row>
    <row r="28910" spans="2:8">
      <c r="B28910" s="2" t="s">
        <v>29356</v>
      </c>
      <c r="C28910" s="2">
        <v>17</v>
      </c>
      <c r="D28910" s="2" t="s">
        <v>449</v>
      </c>
      <c r="E28910" s="2"/>
      <c r="F28910" s="2"/>
      <c r="G28910" s="2"/>
      <c r="H28910" s="2"/>
    </row>
    <row r="28911" spans="2:8">
      <c r="B28911" s="2" t="s">
        <v>29357</v>
      </c>
      <c r="C28911" s="2">
        <v>14</v>
      </c>
      <c r="D28911" s="2" t="s">
        <v>449</v>
      </c>
      <c r="E28911" s="2"/>
      <c r="F28911" s="2"/>
      <c r="G28911" s="2"/>
      <c r="H28911" s="2"/>
    </row>
    <row r="28912" spans="2:8">
      <c r="B28912" s="2" t="s">
        <v>29358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29359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29360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29361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29362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29363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29364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29365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29366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29367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29368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29369</v>
      </c>
      <c r="C28923" s="2">
        <v>35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29370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29371</v>
      </c>
      <c r="C28925" s="2">
        <v>10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29372</v>
      </c>
      <c r="C28926" s="2">
        <v>12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29373</v>
      </c>
      <c r="C28927" s="2">
        <v>14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29374</v>
      </c>
      <c r="C28928" s="2">
        <v>15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29375</v>
      </c>
      <c r="C28929" s="2">
        <v>12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29376</v>
      </c>
      <c r="C28930" s="2">
        <v>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29377</v>
      </c>
      <c r="C28931" s="2">
        <v>31</v>
      </c>
      <c r="D28931" s="2" t="s">
        <v>449</v>
      </c>
      <c r="E28931" s="2"/>
      <c r="F28931" s="2"/>
      <c r="G28931" s="2"/>
      <c r="H28931" s="2"/>
    </row>
    <row r="28932" spans="2:8">
      <c r="B28932" s="2" t="s">
        <v>29378</v>
      </c>
      <c r="C28932" s="2">
        <v>33</v>
      </c>
      <c r="D28932" s="2" t="s">
        <v>449</v>
      </c>
      <c r="E28932" s="2"/>
      <c r="F28932" s="2"/>
      <c r="G28932" s="2"/>
      <c r="H28932" s="2"/>
    </row>
    <row r="28933" spans="2:8">
      <c r="B28933" s="2" t="s">
        <v>29379</v>
      </c>
      <c r="C28933" s="2">
        <v>33</v>
      </c>
      <c r="D28933" s="2" t="s">
        <v>449</v>
      </c>
      <c r="E28933" s="2"/>
      <c r="F28933" s="2"/>
      <c r="G28933" s="2"/>
      <c r="H28933" s="2"/>
    </row>
    <row r="28934" spans="2:8">
      <c r="B28934" s="2" t="s">
        <v>29380</v>
      </c>
      <c r="C28934" s="2">
        <v>32</v>
      </c>
      <c r="D28934" s="2" t="s">
        <v>449</v>
      </c>
      <c r="E28934" s="2"/>
      <c r="F28934" s="2"/>
      <c r="G28934" s="2"/>
      <c r="H28934" s="2"/>
    </row>
    <row r="28935" spans="2:8">
      <c r="B28935" s="2" t="s">
        <v>29381</v>
      </c>
      <c r="C28935" s="2">
        <v>31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29382</v>
      </c>
      <c r="C28936" s="2">
        <v>12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29383</v>
      </c>
      <c r="C28937" s="2">
        <v>16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29384</v>
      </c>
      <c r="C28938" s="2">
        <v>15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29385</v>
      </c>
      <c r="C28939" s="2">
        <v>12</v>
      </c>
      <c r="D28939" s="2" t="s">
        <v>449</v>
      </c>
      <c r="E28939" s="2"/>
      <c r="F28939" s="2"/>
      <c r="G28939" s="2"/>
      <c r="H28939" s="2"/>
    </row>
    <row r="28940" spans="2:8">
      <c r="B28940" s="2" t="s">
        <v>29386</v>
      </c>
      <c r="C28940" s="2">
        <v>10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29387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29388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29389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29390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29391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29392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29393</v>
      </c>
      <c r="C28947" s="2">
        <v>40</v>
      </c>
      <c r="D28947" s="2" t="s">
        <v>449</v>
      </c>
      <c r="E28947" s="2"/>
      <c r="F28947" s="2"/>
      <c r="G28947" s="2"/>
      <c r="H28947" s="2"/>
    </row>
    <row r="28948" spans="2:8">
      <c r="B28948" s="2" t="s">
        <v>29394</v>
      </c>
      <c r="C28948" s="2">
        <v>38</v>
      </c>
      <c r="D28948" s="2" t="s">
        <v>449</v>
      </c>
      <c r="E28948" s="2"/>
      <c r="F28948" s="2"/>
      <c r="G28948" s="2"/>
      <c r="H28948" s="2"/>
    </row>
    <row r="28949" spans="2:8">
      <c r="B28949" s="2" t="s">
        <v>29395</v>
      </c>
      <c r="C28949" s="2">
        <v>36</v>
      </c>
      <c r="D28949" s="2" t="s">
        <v>449</v>
      </c>
      <c r="E28949" s="2"/>
      <c r="F28949" s="2"/>
      <c r="G28949" s="2"/>
      <c r="H28949" s="2"/>
    </row>
    <row r="28950" spans="2:8">
      <c r="B28950" s="2" t="s">
        <v>29396</v>
      </c>
      <c r="C28950" s="2">
        <v>35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29397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29398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29399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29400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29401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29402</v>
      </c>
      <c r="C28956" s="2">
        <v>36</v>
      </c>
      <c r="D28956" s="2" t="s">
        <v>449</v>
      </c>
      <c r="E28956" s="2"/>
      <c r="F28956" s="2"/>
      <c r="G28956" s="2"/>
      <c r="H28956" s="2"/>
    </row>
    <row r="28957" spans="2:8">
      <c r="B28957" s="2" t="s">
        <v>29403</v>
      </c>
      <c r="C28957" s="2">
        <v>39</v>
      </c>
      <c r="D28957" s="2" t="s">
        <v>449</v>
      </c>
      <c r="E28957" s="2"/>
      <c r="F28957" s="2"/>
      <c r="G28957" s="2"/>
      <c r="H28957" s="2"/>
    </row>
    <row r="28958" spans="2:8">
      <c r="B28958" s="2" t="s">
        <v>29404</v>
      </c>
      <c r="C28958" s="2">
        <v>39</v>
      </c>
      <c r="D28958" s="2" t="s">
        <v>449</v>
      </c>
      <c r="E28958" s="2"/>
      <c r="F28958" s="2"/>
      <c r="G28958" s="2"/>
      <c r="H28958" s="2"/>
    </row>
    <row r="28959" spans="2:8">
      <c r="B28959" s="2" t="s">
        <v>29405</v>
      </c>
      <c r="C28959" s="2">
        <v>39</v>
      </c>
      <c r="D28959" s="2" t="s">
        <v>449</v>
      </c>
      <c r="E28959" s="2"/>
      <c r="F28959" s="2"/>
      <c r="G28959" s="2"/>
      <c r="H28959" s="2"/>
    </row>
    <row r="28960" spans="2:8">
      <c r="B28960" s="2" t="s">
        <v>29406</v>
      </c>
      <c r="C28960" s="2">
        <v>38</v>
      </c>
      <c r="D28960" s="2" t="s">
        <v>449</v>
      </c>
      <c r="E28960" s="2"/>
      <c r="F28960" s="2"/>
      <c r="G28960" s="2"/>
      <c r="H28960" s="2"/>
    </row>
    <row r="28961" spans="2:8">
      <c r="B28961" s="2" t="s">
        <v>29407</v>
      </c>
      <c r="C28961" s="2">
        <v>37</v>
      </c>
      <c r="D28961" s="2" t="s">
        <v>449</v>
      </c>
      <c r="E28961" s="2"/>
      <c r="F28961" s="2"/>
      <c r="G28961" s="2"/>
      <c r="H28961" s="2"/>
    </row>
    <row r="28962" spans="2:8">
      <c r="B28962" s="2" t="s">
        <v>29408</v>
      </c>
      <c r="C28962" s="2">
        <v>24</v>
      </c>
      <c r="D28962" s="2" t="s">
        <v>449</v>
      </c>
      <c r="E28962" s="2"/>
      <c r="F28962" s="2"/>
      <c r="G28962" s="2"/>
      <c r="H28962" s="2"/>
    </row>
    <row r="28963" spans="2:8">
      <c r="B28963" s="2" t="s">
        <v>29409</v>
      </c>
      <c r="C28963" s="2">
        <v>25</v>
      </c>
      <c r="D28963" s="2" t="s">
        <v>449</v>
      </c>
      <c r="E28963" s="2"/>
      <c r="F28963" s="2"/>
      <c r="G28963" s="2"/>
      <c r="H28963" s="2"/>
    </row>
    <row r="28964" spans="2:8">
      <c r="B28964" s="2" t="s">
        <v>29410</v>
      </c>
      <c r="C28964" s="2">
        <v>25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29411</v>
      </c>
      <c r="C28965" s="2">
        <v>25</v>
      </c>
      <c r="D28965" s="2" t="s">
        <v>449</v>
      </c>
      <c r="E28965" s="2"/>
      <c r="F28965" s="2"/>
      <c r="G28965" s="2"/>
      <c r="H28965" s="2"/>
    </row>
    <row r="28966" spans="2:8">
      <c r="B28966" s="2" t="s">
        <v>29412</v>
      </c>
      <c r="C28966" s="2">
        <v>24</v>
      </c>
      <c r="D28966" s="2" t="s">
        <v>449</v>
      </c>
      <c r="E28966" s="2"/>
      <c r="F28966" s="2"/>
      <c r="G28966" s="2"/>
      <c r="H28966" s="2"/>
    </row>
    <row r="28967" spans="2:8">
      <c r="B28967" s="2" t="s">
        <v>29413</v>
      </c>
      <c r="C28967" s="2">
        <v>22</v>
      </c>
      <c r="D28967" s="2" t="s">
        <v>449</v>
      </c>
      <c r="E28967" s="2"/>
      <c r="F28967" s="2"/>
      <c r="G28967" s="2"/>
      <c r="H28967" s="2"/>
    </row>
    <row r="28968" spans="2:8">
      <c r="B28968" s="2" t="s">
        <v>29414</v>
      </c>
      <c r="C28968" s="2">
        <v>21</v>
      </c>
      <c r="D28968" s="2" t="s">
        <v>449</v>
      </c>
      <c r="E28968" s="2"/>
      <c r="F28968" s="2"/>
      <c r="G28968" s="2"/>
      <c r="H28968" s="2"/>
    </row>
    <row r="28969" spans="2:8">
      <c r="B28969" s="2" t="s">
        <v>29415</v>
      </c>
      <c r="C28969" s="2">
        <v>8</v>
      </c>
      <c r="D28969" s="2" t="s">
        <v>449</v>
      </c>
      <c r="E28969" s="2"/>
      <c r="F28969" s="2"/>
      <c r="G28969" s="2"/>
      <c r="H28969" s="2"/>
    </row>
    <row r="28970" spans="2:8">
      <c r="B28970" s="2" t="s">
        <v>29416</v>
      </c>
      <c r="C28970" s="2">
        <v>15</v>
      </c>
      <c r="D28970" s="2" t="s">
        <v>449</v>
      </c>
      <c r="E28970" s="2"/>
      <c r="F28970" s="2"/>
      <c r="G28970" s="2"/>
      <c r="H28970" s="2"/>
    </row>
    <row r="28971" spans="2:8">
      <c r="B28971" s="2" t="s">
        <v>29417</v>
      </c>
      <c r="C28971" s="2">
        <v>15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29418</v>
      </c>
      <c r="C28972" s="2">
        <v>18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29419</v>
      </c>
      <c r="C28973" s="2">
        <v>20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29420</v>
      </c>
      <c r="C28974" s="2">
        <v>20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29421</v>
      </c>
      <c r="C28975" s="2">
        <v>16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29422</v>
      </c>
      <c r="C28976" s="2">
        <v>11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29423</v>
      </c>
      <c r="C28977" s="2">
        <v>14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29424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29425</v>
      </c>
      <c r="C28979" s="2">
        <v>10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29426</v>
      </c>
      <c r="C28980" s="2">
        <v>18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29427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29428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29429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29430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29431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29432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29433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29434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29435</v>
      </c>
      <c r="C28989" s="2">
        <v>35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29436</v>
      </c>
      <c r="C28990" s="2">
        <v>36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29437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29438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29439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29440</v>
      </c>
      <c r="C28994" s="2">
        <v>29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29441</v>
      </c>
      <c r="C28995" s="2">
        <v>31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29442</v>
      </c>
      <c r="C28996" s="2">
        <v>31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29443</v>
      </c>
      <c r="C28997" s="2">
        <v>31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29444</v>
      </c>
      <c r="C28998" s="2">
        <v>30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29445</v>
      </c>
      <c r="C28999" s="2">
        <v>27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29446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29447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29448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29449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29450</v>
      </c>
      <c r="C29004" s="2">
        <v>13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29451</v>
      </c>
      <c r="C29005" s="2">
        <v>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29452</v>
      </c>
      <c r="C29006" s="2">
        <v>10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29453</v>
      </c>
      <c r="C29007" s="2">
        <v>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29454</v>
      </c>
      <c r="C29008" s="2">
        <v>12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29455</v>
      </c>
      <c r="C29009" s="2">
        <v>16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29456</v>
      </c>
      <c r="C29010" s="2">
        <v>18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29457</v>
      </c>
      <c r="C29011" s="2">
        <v>19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29458</v>
      </c>
      <c r="C29012" s="2">
        <v>19</v>
      </c>
      <c r="D29012" s="2" t="s">
        <v>449</v>
      </c>
      <c r="E29012" s="2"/>
      <c r="F29012" s="2"/>
      <c r="G29012" s="2"/>
      <c r="H29012" s="2"/>
    </row>
    <row r="29013" spans="2:8">
      <c r="B29013" s="2" t="s">
        <v>29459</v>
      </c>
      <c r="C29013" s="2">
        <v>16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29460</v>
      </c>
      <c r="C29014" s="2">
        <v>14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29461</v>
      </c>
      <c r="C29015" s="2">
        <v>13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29462</v>
      </c>
      <c r="C29016" s="2">
        <v>16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29463</v>
      </c>
      <c r="C29017" s="2">
        <v>17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29464</v>
      </c>
      <c r="C29018" s="2">
        <v>17</v>
      </c>
      <c r="D29018" s="2" t="s">
        <v>449</v>
      </c>
      <c r="E29018" s="2"/>
      <c r="F29018" s="2"/>
      <c r="G29018" s="2"/>
      <c r="H29018" s="2"/>
    </row>
    <row r="29019" spans="2:8">
      <c r="B29019" s="2" t="s">
        <v>29465</v>
      </c>
      <c r="C29019" s="2">
        <v>17</v>
      </c>
      <c r="D29019" s="2" t="s">
        <v>449</v>
      </c>
      <c r="E29019" s="2"/>
      <c r="F29019" s="2"/>
      <c r="G29019" s="2"/>
      <c r="H29019" s="2"/>
    </row>
    <row r="29020" spans="2:8">
      <c r="B29020" s="2" t="s">
        <v>29466</v>
      </c>
      <c r="C29020" s="2">
        <v>17</v>
      </c>
      <c r="D29020" s="2" t="s">
        <v>449</v>
      </c>
      <c r="E29020" s="2"/>
      <c r="F29020" s="2"/>
      <c r="G29020" s="2"/>
      <c r="H29020" s="2"/>
    </row>
    <row r="29021" spans="2:8">
      <c r="B29021" s="2" t="s">
        <v>29467</v>
      </c>
      <c r="C29021" s="2">
        <v>18</v>
      </c>
      <c r="D29021" s="2" t="s">
        <v>449</v>
      </c>
      <c r="E29021" s="2"/>
      <c r="F29021" s="2"/>
      <c r="G29021" s="2"/>
      <c r="H29021" s="2"/>
    </row>
    <row r="29022" spans="2:8">
      <c r="B29022" s="2" t="s">
        <v>29468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29469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29470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29471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29472</v>
      </c>
      <c r="C29026" s="2">
        <v>18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29473</v>
      </c>
      <c r="C29027" s="2">
        <v>17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29474</v>
      </c>
      <c r="C29028" s="2">
        <v>14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29475</v>
      </c>
      <c r="C29029" s="2">
        <v>11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29476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29477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29478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29479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29480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29481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29482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29483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29484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29485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29486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29487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29488</v>
      </c>
      <c r="C29042" s="2">
        <v>13</v>
      </c>
      <c r="D29042" s="2" t="s">
        <v>449</v>
      </c>
      <c r="E29042" s="2"/>
      <c r="F29042" s="2"/>
      <c r="G29042" s="2"/>
      <c r="H29042" s="2"/>
    </row>
    <row r="29043" spans="2:8">
      <c r="B29043" s="2" t="s">
        <v>29489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29490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29491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29492</v>
      </c>
      <c r="C29046" s="2">
        <v>17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29493</v>
      </c>
      <c r="C29047" s="2">
        <v>18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29494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29495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29496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29497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29498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29499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29500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29501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29502</v>
      </c>
      <c r="C29056" s="2">
        <v>35</v>
      </c>
      <c r="D29056" s="2" t="s">
        <v>449</v>
      </c>
      <c r="E29056" s="2"/>
      <c r="F29056" s="2"/>
      <c r="G29056" s="2"/>
      <c r="H29056" s="2"/>
    </row>
    <row r="29057" spans="2:8">
      <c r="B29057" s="2" t="s">
        <v>29503</v>
      </c>
      <c r="C29057" s="2">
        <v>36</v>
      </c>
      <c r="D29057" s="2" t="s">
        <v>449</v>
      </c>
      <c r="E29057" s="2"/>
      <c r="F29057" s="2"/>
      <c r="G29057" s="2"/>
      <c r="H29057" s="2"/>
    </row>
    <row r="29058" spans="2:8">
      <c r="B29058" s="2" t="s">
        <v>29504</v>
      </c>
      <c r="C29058" s="2">
        <v>37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29505</v>
      </c>
      <c r="C29059" s="2">
        <v>35</v>
      </c>
      <c r="D29059" s="2" t="s">
        <v>449</v>
      </c>
      <c r="E29059" s="2"/>
      <c r="F29059" s="2"/>
      <c r="G29059" s="2"/>
      <c r="H29059" s="2"/>
    </row>
    <row r="29060" spans="2:8">
      <c r="B29060" s="2" t="s">
        <v>29506</v>
      </c>
      <c r="C29060" s="2">
        <v>32</v>
      </c>
      <c r="D29060" s="2" t="s">
        <v>449</v>
      </c>
      <c r="E29060" s="2"/>
      <c r="F29060" s="2"/>
      <c r="G29060" s="2"/>
      <c r="H29060" s="2"/>
    </row>
    <row r="29061" spans="2:8">
      <c r="B29061" s="2" t="s">
        <v>29507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29508</v>
      </c>
      <c r="C29062" s="2">
        <v>33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29509</v>
      </c>
      <c r="C29063" s="2">
        <v>34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29510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29511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29512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29513</v>
      </c>
      <c r="C29067" s="2">
        <v>40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29514</v>
      </c>
      <c r="C29068" s="2">
        <v>41</v>
      </c>
      <c r="D29068" s="2" t="s">
        <v>449</v>
      </c>
      <c r="E29068" s="2"/>
      <c r="F29068" s="2"/>
      <c r="G29068" s="2"/>
      <c r="H29068" s="2"/>
    </row>
    <row r="29069" spans="2:8">
      <c r="B29069" s="2" t="s">
        <v>29515</v>
      </c>
      <c r="C29069" s="2">
        <v>40</v>
      </c>
      <c r="D29069" s="2" t="s">
        <v>449</v>
      </c>
      <c r="E29069" s="2"/>
      <c r="F29069" s="2"/>
      <c r="G29069" s="2"/>
      <c r="H29069" s="2"/>
    </row>
    <row r="29070" spans="2:8">
      <c r="B29070" s="2" t="s">
        <v>29516</v>
      </c>
      <c r="C29070" s="2">
        <v>29</v>
      </c>
      <c r="D29070" s="2" t="s">
        <v>449</v>
      </c>
      <c r="E29070" s="2"/>
      <c r="F29070" s="2"/>
      <c r="G29070" s="2"/>
      <c r="H29070" s="2"/>
    </row>
    <row r="29071" spans="2:8">
      <c r="B29071" s="2" t="s">
        <v>29517</v>
      </c>
      <c r="C29071" s="2">
        <v>31</v>
      </c>
      <c r="D29071" s="2" t="s">
        <v>449</v>
      </c>
      <c r="E29071" s="2"/>
      <c r="F29071" s="2"/>
      <c r="G29071" s="2"/>
      <c r="H29071" s="2"/>
    </row>
    <row r="29072" spans="2:8">
      <c r="B29072" s="2" t="s">
        <v>29518</v>
      </c>
      <c r="C29072" s="2">
        <v>31</v>
      </c>
      <c r="D29072" s="2" t="s">
        <v>449</v>
      </c>
      <c r="E29072" s="2"/>
      <c r="F29072" s="2"/>
      <c r="G29072" s="2"/>
      <c r="H29072" s="2"/>
    </row>
    <row r="29073" spans="2:8">
      <c r="B29073" s="2" t="s">
        <v>29519</v>
      </c>
      <c r="C29073" s="2">
        <v>30</v>
      </c>
      <c r="D29073" s="2" t="s">
        <v>449</v>
      </c>
      <c r="E29073" s="2"/>
      <c r="F29073" s="2"/>
      <c r="G29073" s="2"/>
      <c r="H29073" s="2"/>
    </row>
    <row r="29074" spans="2:8">
      <c r="B29074" s="2" t="s">
        <v>29520</v>
      </c>
      <c r="C29074" s="2">
        <v>29</v>
      </c>
      <c r="D29074" s="2" t="s">
        <v>449</v>
      </c>
      <c r="E29074" s="2"/>
      <c r="F29074" s="2"/>
      <c r="G29074" s="2"/>
      <c r="H29074" s="2"/>
    </row>
    <row r="29075" spans="2:8">
      <c r="B29075" s="2" t="s">
        <v>29521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29522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29523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29524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29525</v>
      </c>
      <c r="C29079" s="2">
        <v>22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29526</v>
      </c>
      <c r="C29080" s="2">
        <v>21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29527</v>
      </c>
      <c r="C29081" s="2">
        <v>32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29528</v>
      </c>
      <c r="C29082" s="2">
        <v>32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29529</v>
      </c>
      <c r="C29083" s="2">
        <v>32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29530</v>
      </c>
      <c r="C29084" s="2">
        <v>32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29531</v>
      </c>
      <c r="C29085" s="2">
        <v>32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29532</v>
      </c>
      <c r="C29086" s="2">
        <v>28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29533</v>
      </c>
      <c r="C29087" s="2">
        <v>28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29534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29535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29536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29537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29538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29539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29540</v>
      </c>
      <c r="C29094" s="2">
        <v>20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29541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29542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29543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29544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29545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29546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29547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29548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29549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29550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29551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29552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29553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29554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29555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29556</v>
      </c>
      <c r="C29110" s="2">
        <v>13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29557</v>
      </c>
      <c r="C29111" s="2">
        <v>38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29558</v>
      </c>
      <c r="C29112" s="2">
        <v>41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29559</v>
      </c>
      <c r="C29113" s="2">
        <v>42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29560</v>
      </c>
      <c r="C29114" s="2">
        <v>43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29561</v>
      </c>
      <c r="C29115" s="2">
        <v>40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29562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29563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29564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29565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29566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29567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29568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29569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29570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29571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29572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29573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29574</v>
      </c>
      <c r="C29128" s="2">
        <v>14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29575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29576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29577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29578</v>
      </c>
      <c r="C29132" s="2">
        <v>12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29579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29580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29581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29582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29583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29584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29585</v>
      </c>
      <c r="C29139" s="2">
        <v>44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29586</v>
      </c>
      <c r="C29140" s="2">
        <v>41</v>
      </c>
      <c r="D29140" s="2" t="s">
        <v>449</v>
      </c>
      <c r="E29140" s="2"/>
      <c r="F29140" s="2"/>
      <c r="G29140" s="2"/>
      <c r="H29140" s="2"/>
    </row>
    <row r="29141" spans="2:8">
      <c r="B29141" s="2" t="s">
        <v>29587</v>
      </c>
      <c r="C29141" s="2">
        <v>41</v>
      </c>
      <c r="D29141" s="2" t="s">
        <v>449</v>
      </c>
      <c r="E29141" s="2"/>
      <c r="F29141" s="2"/>
      <c r="G29141" s="2"/>
      <c r="H29141" s="2"/>
    </row>
    <row r="29142" spans="2:8">
      <c r="B29142" s="2" t="s">
        <v>29588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29589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29590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29591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29592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29593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29594</v>
      </c>
      <c r="C29148" s="2">
        <v>11</v>
      </c>
      <c r="D29148" s="2" t="s">
        <v>449</v>
      </c>
      <c r="E29148" s="2"/>
      <c r="F29148" s="2"/>
      <c r="G29148" s="2"/>
      <c r="H29148" s="2"/>
    </row>
    <row r="29149" spans="2:8">
      <c r="B29149" s="2" t="s">
        <v>29595</v>
      </c>
      <c r="C29149" s="2">
        <v>10</v>
      </c>
      <c r="D29149" s="2" t="s">
        <v>449</v>
      </c>
      <c r="E29149" s="2"/>
      <c r="F29149" s="2"/>
      <c r="G29149" s="2"/>
      <c r="H29149" s="2"/>
    </row>
    <row r="29150" spans="2:8">
      <c r="B29150" s="2" t="s">
        <v>29596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29597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29598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29599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29600</v>
      </c>
      <c r="C29154" s="2">
        <v>21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29601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29602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29603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29604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29605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29606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29607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29608</v>
      </c>
      <c r="C29162" s="2">
        <v>37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29609</v>
      </c>
      <c r="C29163" s="2">
        <v>36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29610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29611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29612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29613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29614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29615</v>
      </c>
      <c r="C29169" s="2">
        <v>35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29616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29617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29618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29619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29620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29621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29622</v>
      </c>
      <c r="C29176" s="2">
        <v>18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29623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29624</v>
      </c>
      <c r="C29178" s="2">
        <v>30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29625</v>
      </c>
      <c r="C29179" s="2">
        <v>33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29626</v>
      </c>
      <c r="C29180" s="2">
        <v>33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29627</v>
      </c>
      <c r="C29181" s="2">
        <v>30</v>
      </c>
      <c r="D29181" s="2" t="s">
        <v>449</v>
      </c>
      <c r="E29181" s="2"/>
      <c r="F29181" s="2"/>
      <c r="G29181" s="2"/>
      <c r="H29181" s="2"/>
    </row>
    <row r="29182" spans="2:8">
      <c r="B29182" s="2" t="s">
        <v>29628</v>
      </c>
      <c r="C29182" s="2">
        <v>29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29629</v>
      </c>
      <c r="C29183" s="2">
        <v>30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29630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29631</v>
      </c>
      <c r="C29185" s="2">
        <v>38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29632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29633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29634</v>
      </c>
      <c r="C29188" s="2">
        <v>33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29635</v>
      </c>
      <c r="C29189" s="2">
        <v>34</v>
      </c>
      <c r="D29189" s="2" t="s">
        <v>449</v>
      </c>
      <c r="E29189" s="2"/>
      <c r="F29189" s="2"/>
      <c r="G29189" s="2"/>
      <c r="H29189" s="2"/>
    </row>
    <row r="29190" spans="2:8">
      <c r="B29190" s="2" t="s">
        <v>29636</v>
      </c>
      <c r="C29190" s="2">
        <v>35</v>
      </c>
      <c r="D29190" s="2" t="s">
        <v>449</v>
      </c>
      <c r="E29190" s="2"/>
      <c r="F29190" s="2"/>
      <c r="G29190" s="2"/>
      <c r="H29190" s="2"/>
    </row>
    <row r="29191" spans="2:8">
      <c r="B29191" s="2" t="s">
        <v>29637</v>
      </c>
      <c r="C29191" s="2">
        <v>35</v>
      </c>
      <c r="D29191" s="2" t="s">
        <v>449</v>
      </c>
      <c r="E29191" s="2"/>
      <c r="F29191" s="2"/>
      <c r="G29191" s="2"/>
      <c r="H29191" s="2"/>
    </row>
    <row r="29192" spans="2:8">
      <c r="B29192" s="2" t="s">
        <v>29638</v>
      </c>
      <c r="C29192" s="2">
        <v>32</v>
      </c>
      <c r="D29192" s="2" t="s">
        <v>449</v>
      </c>
      <c r="E29192" s="2"/>
      <c r="F29192" s="2"/>
      <c r="G29192" s="2"/>
      <c r="H29192" s="2"/>
    </row>
    <row r="29193" spans="2:8">
      <c r="B29193" s="2" t="s">
        <v>29639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29640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29641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29642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29643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29644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29645</v>
      </c>
      <c r="C29199" s="2">
        <v>39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29646</v>
      </c>
      <c r="C29200" s="2">
        <v>40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29647</v>
      </c>
      <c r="C29201" s="2">
        <v>38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29648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29649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29650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29651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29652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29653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29654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29655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29656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29657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29658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29659</v>
      </c>
      <c r="C29213" s="2">
        <v>23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29660</v>
      </c>
      <c r="C29214" s="2">
        <v>24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29661</v>
      </c>
      <c r="C29215" s="2">
        <v>22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29662</v>
      </c>
      <c r="C29216" s="2">
        <v>20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29663</v>
      </c>
      <c r="C29217" s="2">
        <v>21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29664</v>
      </c>
      <c r="C29218" s="2">
        <v>17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29665</v>
      </c>
      <c r="C29219" s="2">
        <v>14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29666</v>
      </c>
      <c r="C29220" s="2">
        <v>30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29667</v>
      </c>
      <c r="C29221" s="2">
        <v>30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29668</v>
      </c>
      <c r="C29222" s="2">
        <v>28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29669</v>
      </c>
      <c r="C29223" s="2">
        <v>28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29670</v>
      </c>
      <c r="C29224" s="2">
        <v>27</v>
      </c>
      <c r="D29224" s="2" t="s">
        <v>449</v>
      </c>
      <c r="E29224" s="2"/>
      <c r="F29224" s="2"/>
      <c r="G29224" s="2"/>
      <c r="H29224" s="2"/>
    </row>
    <row r="29225" spans="2:8">
      <c r="B29225" s="2" t="s">
        <v>29671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29672</v>
      </c>
      <c r="C29226" s="2">
        <v>33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29673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29674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29675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29676</v>
      </c>
      <c r="C29230" s="2">
        <v>14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29677</v>
      </c>
      <c r="C29231" s="2">
        <v>18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29678</v>
      </c>
      <c r="C29232" s="2">
        <v>20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29679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29680</v>
      </c>
      <c r="C29234" s="2">
        <v>17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29681</v>
      </c>
      <c r="C29235" s="2">
        <v>17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29682</v>
      </c>
      <c r="C29236" s="2">
        <v>19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29683</v>
      </c>
      <c r="C29237" s="2">
        <v>24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29684</v>
      </c>
      <c r="C29238" s="2">
        <v>26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29685</v>
      </c>
      <c r="C29239" s="2">
        <v>26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29686</v>
      </c>
      <c r="C29240" s="2">
        <v>20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29687</v>
      </c>
      <c r="C29241" s="2">
        <v>18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29688</v>
      </c>
      <c r="C29242" s="2">
        <v>18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29689</v>
      </c>
      <c r="C29243" s="2">
        <v>20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29690</v>
      </c>
      <c r="C29244" s="2">
        <v>11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29691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29692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29693</v>
      </c>
      <c r="C29247" s="2">
        <v>15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29694</v>
      </c>
      <c r="C29248" s="2">
        <v>12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29695</v>
      </c>
      <c r="C29249" s="2">
        <v>23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29696</v>
      </c>
      <c r="C29250" s="2">
        <v>23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29697</v>
      </c>
      <c r="C29251" s="2">
        <v>19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29698</v>
      </c>
      <c r="C29252" s="2">
        <v>25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29699</v>
      </c>
      <c r="C29253" s="2">
        <v>23</v>
      </c>
      <c r="D29253" s="2" t="s">
        <v>449</v>
      </c>
      <c r="E29253" s="2"/>
      <c r="F29253" s="2"/>
      <c r="G29253" s="2"/>
      <c r="H29253" s="2"/>
    </row>
    <row r="29254" spans="2:8">
      <c r="B29254" s="2" t="s">
        <v>29700</v>
      </c>
      <c r="C29254" s="2">
        <v>27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29701</v>
      </c>
      <c r="C29255" s="2">
        <v>32</v>
      </c>
      <c r="D29255" s="2" t="s">
        <v>449</v>
      </c>
      <c r="E29255" s="2"/>
      <c r="F29255" s="2"/>
      <c r="G29255" s="2"/>
      <c r="H29255" s="2"/>
    </row>
    <row r="29256" spans="2:8">
      <c r="B29256" s="2" t="s">
        <v>29702</v>
      </c>
      <c r="C29256" s="2">
        <v>22</v>
      </c>
      <c r="D29256" s="2" t="s">
        <v>449</v>
      </c>
      <c r="E29256" s="2"/>
      <c r="F29256" s="2"/>
      <c r="G29256" s="2"/>
      <c r="H29256" s="2"/>
    </row>
    <row r="29257" spans="2:8">
      <c r="B29257" s="2" t="s">
        <v>29703</v>
      </c>
      <c r="C29257" s="2">
        <v>20</v>
      </c>
      <c r="D29257" s="2" t="s">
        <v>449</v>
      </c>
      <c r="E29257" s="2"/>
      <c r="F29257" s="2"/>
      <c r="G29257" s="2"/>
      <c r="H29257" s="2"/>
    </row>
    <row r="29258" spans="2:8">
      <c r="B29258" s="2" t="s">
        <v>29704</v>
      </c>
      <c r="C29258" s="2">
        <v>15</v>
      </c>
      <c r="D29258" s="2" t="s">
        <v>449</v>
      </c>
      <c r="E29258" s="2"/>
      <c r="F29258" s="2"/>
      <c r="G29258" s="2"/>
      <c r="H29258" s="2"/>
    </row>
    <row r="29259" spans="2:8">
      <c r="B29259" s="2" t="s">
        <v>29705</v>
      </c>
      <c r="C29259" s="2">
        <v>11</v>
      </c>
      <c r="D29259" s="2" t="s">
        <v>449</v>
      </c>
      <c r="E29259" s="2"/>
      <c r="F29259" s="2"/>
      <c r="G29259" s="2"/>
      <c r="H29259" s="2"/>
    </row>
    <row r="29260" spans="2:8">
      <c r="B29260" s="2" t="s">
        <v>29706</v>
      </c>
      <c r="C29260" s="2">
        <v>14</v>
      </c>
      <c r="D29260" s="2" t="s">
        <v>449</v>
      </c>
      <c r="E29260" s="2"/>
      <c r="F29260" s="2"/>
      <c r="G29260" s="2"/>
      <c r="H29260" s="2"/>
    </row>
    <row r="29261" spans="2:8">
      <c r="B29261" s="2" t="s">
        <v>29707</v>
      </c>
      <c r="C29261" s="2">
        <v>15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29708</v>
      </c>
      <c r="C29262" s="2">
        <v>19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29709</v>
      </c>
      <c r="C29263" s="2">
        <v>15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29710</v>
      </c>
      <c r="C29264" s="2">
        <v>17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29711</v>
      </c>
      <c r="C29265" s="2">
        <v>17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29712</v>
      </c>
      <c r="C29266" s="2">
        <v>15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29713</v>
      </c>
      <c r="C29267" s="2">
        <v>15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29714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29715</v>
      </c>
      <c r="C29269" s="2">
        <v>25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29716</v>
      </c>
      <c r="C29270" s="2">
        <v>25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29717</v>
      </c>
      <c r="C29271" s="2">
        <v>24</v>
      </c>
      <c r="D29271" s="2" t="s">
        <v>449</v>
      </c>
      <c r="E29271" s="2"/>
      <c r="F29271" s="2"/>
      <c r="G29271" s="2"/>
      <c r="H29271" s="2"/>
    </row>
    <row r="29272" spans="2:8">
      <c r="B29272" s="2" t="s">
        <v>29718</v>
      </c>
      <c r="C29272" s="2">
        <v>24</v>
      </c>
      <c r="D29272" s="2" t="s">
        <v>449</v>
      </c>
      <c r="E29272" s="2"/>
      <c r="F29272" s="2"/>
      <c r="G29272" s="2"/>
      <c r="H29272" s="2"/>
    </row>
    <row r="29273" spans="2:8">
      <c r="B29273" s="2" t="s">
        <v>29719</v>
      </c>
      <c r="C29273" s="2">
        <v>24</v>
      </c>
      <c r="D29273" s="2" t="s">
        <v>449</v>
      </c>
      <c r="E29273" s="2"/>
      <c r="F29273" s="2"/>
      <c r="G29273" s="2"/>
      <c r="H29273" s="2"/>
    </row>
    <row r="29274" spans="2:8">
      <c r="B29274" s="2" t="s">
        <v>29720</v>
      </c>
      <c r="C29274" s="2">
        <v>22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29721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29722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29723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29724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29725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29726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29727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29728</v>
      </c>
      <c r="C29282" s="2">
        <v>38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29729</v>
      </c>
      <c r="C29283" s="2">
        <v>39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29730</v>
      </c>
      <c r="C29284" s="2">
        <v>38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29731</v>
      </c>
      <c r="C29285" s="2">
        <v>37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29732</v>
      </c>
      <c r="C29286" s="2">
        <v>34</v>
      </c>
      <c r="D29286" s="2" t="s">
        <v>449</v>
      </c>
      <c r="E29286" s="2"/>
      <c r="F29286" s="2"/>
      <c r="G29286" s="2"/>
      <c r="H29286" s="2"/>
    </row>
    <row r="29287" spans="2:8">
      <c r="B29287" s="2" t="s">
        <v>29733</v>
      </c>
      <c r="C29287" s="2">
        <v>33</v>
      </c>
      <c r="D29287" s="2" t="s">
        <v>449</v>
      </c>
      <c r="E29287" s="2"/>
      <c r="F29287" s="2"/>
      <c r="G29287" s="2"/>
      <c r="H29287" s="2"/>
    </row>
    <row r="29288" spans="2:8">
      <c r="B29288" s="2" t="s">
        <v>29734</v>
      </c>
      <c r="C29288" s="2">
        <v>31</v>
      </c>
      <c r="D29288" s="2" t="s">
        <v>449</v>
      </c>
      <c r="E29288" s="2"/>
      <c r="F29288" s="2"/>
      <c r="G29288" s="2"/>
      <c r="H29288" s="2"/>
    </row>
    <row r="29289" spans="2:8">
      <c r="B29289" s="2" t="s">
        <v>29735</v>
      </c>
      <c r="C29289" s="2">
        <v>29</v>
      </c>
      <c r="D29289" s="2" t="s">
        <v>449</v>
      </c>
      <c r="E29289" s="2"/>
      <c r="F29289" s="2"/>
      <c r="G29289" s="2"/>
      <c r="H29289" s="2"/>
    </row>
    <row r="29290" spans="2:8">
      <c r="B29290" s="2" t="s">
        <v>29736</v>
      </c>
      <c r="C29290" s="2">
        <v>31</v>
      </c>
      <c r="D29290" s="2" t="s">
        <v>449</v>
      </c>
      <c r="E29290" s="2"/>
      <c r="F29290" s="2"/>
      <c r="G29290" s="2"/>
      <c r="H29290" s="2"/>
    </row>
    <row r="29291" spans="2:8">
      <c r="B29291" s="2" t="s">
        <v>29737</v>
      </c>
      <c r="C29291" s="2">
        <v>29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29738</v>
      </c>
      <c r="C29292" s="2">
        <v>34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29739</v>
      </c>
      <c r="C29293" s="2">
        <v>36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29740</v>
      </c>
      <c r="C29294" s="2">
        <v>36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29741</v>
      </c>
      <c r="C29295" s="2">
        <v>35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29742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29743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29744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29745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29746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29747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29748</v>
      </c>
      <c r="C29302" s="2">
        <v>33</v>
      </c>
      <c r="D29302" s="2" t="s">
        <v>449</v>
      </c>
      <c r="E29302" s="2"/>
      <c r="F29302" s="2"/>
      <c r="G29302" s="2"/>
      <c r="H29302" s="2"/>
    </row>
    <row r="29303" spans="2:8">
      <c r="B29303" s="2" t="s">
        <v>29749</v>
      </c>
      <c r="C29303" s="2">
        <v>34</v>
      </c>
      <c r="D29303" s="2" t="s">
        <v>449</v>
      </c>
      <c r="E29303" s="2"/>
      <c r="F29303" s="2"/>
      <c r="G29303" s="2"/>
      <c r="H29303" s="2"/>
    </row>
    <row r="29304" spans="2:8">
      <c r="B29304" s="2" t="s">
        <v>29750</v>
      </c>
      <c r="C29304" s="2">
        <v>33</v>
      </c>
      <c r="D29304" s="2" t="s">
        <v>449</v>
      </c>
      <c r="E29304" s="2"/>
      <c r="F29304" s="2"/>
      <c r="G29304" s="2"/>
      <c r="H29304" s="2"/>
    </row>
    <row r="29305" spans="2:8">
      <c r="B29305" s="2" t="s">
        <v>29751</v>
      </c>
      <c r="C29305" s="2">
        <v>33</v>
      </c>
      <c r="D29305" s="2" t="s">
        <v>449</v>
      </c>
      <c r="E29305" s="2"/>
      <c r="F29305" s="2"/>
      <c r="G29305" s="2"/>
      <c r="H29305" s="2"/>
    </row>
    <row r="29306" spans="2:8">
      <c r="B29306" s="2" t="s">
        <v>29752</v>
      </c>
      <c r="C29306" s="2">
        <v>28</v>
      </c>
      <c r="D29306" s="2" t="s">
        <v>449</v>
      </c>
      <c r="E29306" s="2"/>
      <c r="F29306" s="2"/>
      <c r="G29306" s="2"/>
      <c r="H29306" s="2"/>
    </row>
    <row r="29307" spans="2:8">
      <c r="B29307" s="2" t="s">
        <v>29753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29754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29755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29756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29757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29758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29759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29760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29761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29762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29763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29764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29765</v>
      </c>
      <c r="C29319" s="2">
        <v>5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29766</v>
      </c>
      <c r="C29320" s="2">
        <v>16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29767</v>
      </c>
      <c r="C29321" s="2">
        <v>19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29768</v>
      </c>
      <c r="C29322" s="2">
        <v>24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29769</v>
      </c>
      <c r="C29323" s="2">
        <v>26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29770</v>
      </c>
      <c r="C29324" s="2">
        <v>26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29771</v>
      </c>
      <c r="C29325" s="2">
        <v>25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29772</v>
      </c>
      <c r="C29326" s="2">
        <v>38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29773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29774</v>
      </c>
      <c r="C29328" s="2">
        <v>37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29775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29776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29777</v>
      </c>
      <c r="C29331" s="2">
        <v>31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29778</v>
      </c>
      <c r="C29332" s="2">
        <v>31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29779</v>
      </c>
      <c r="C29333" s="2">
        <v>31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29780</v>
      </c>
      <c r="C29334" s="2">
        <v>30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29781</v>
      </c>
      <c r="C29335" s="2">
        <v>29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29782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29783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29784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29785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29786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29787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29788</v>
      </c>
      <c r="C29342" s="2">
        <v>32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29789</v>
      </c>
      <c r="C29343" s="2">
        <v>35</v>
      </c>
      <c r="D29343" s="2" t="s">
        <v>449</v>
      </c>
      <c r="E29343" s="2"/>
      <c r="F29343" s="2"/>
      <c r="G29343" s="2"/>
      <c r="H29343" s="2"/>
    </row>
    <row r="29344" spans="2:8">
      <c r="B29344" s="2" t="s">
        <v>29790</v>
      </c>
      <c r="C29344" s="2">
        <v>40</v>
      </c>
      <c r="D29344" s="2" t="s">
        <v>449</v>
      </c>
      <c r="E29344" s="2"/>
      <c r="F29344" s="2"/>
      <c r="G29344" s="2"/>
      <c r="H29344" s="2"/>
    </row>
    <row r="29345" spans="2:8">
      <c r="B29345" s="2" t="s">
        <v>29791</v>
      </c>
      <c r="C29345" s="2">
        <v>45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29792</v>
      </c>
      <c r="C29346" s="2">
        <v>47</v>
      </c>
      <c r="D29346" s="2" t="s">
        <v>449</v>
      </c>
      <c r="E29346" s="2"/>
      <c r="F29346" s="2"/>
      <c r="G29346" s="2"/>
      <c r="H29346" s="2"/>
    </row>
    <row r="29347" spans="2:8">
      <c r="B29347" s="2" t="s">
        <v>29793</v>
      </c>
      <c r="C29347" s="2">
        <v>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29794</v>
      </c>
      <c r="C29348" s="2">
        <v>6</v>
      </c>
      <c r="D29348" s="2" t="s">
        <v>449</v>
      </c>
      <c r="E29348" s="2"/>
      <c r="F29348" s="2"/>
      <c r="G29348" s="2"/>
      <c r="H29348" s="2"/>
    </row>
    <row r="29349" spans="2:8">
      <c r="B29349" s="2" t="s">
        <v>29795</v>
      </c>
      <c r="C29349" s="2">
        <v>12</v>
      </c>
      <c r="D29349" s="2" t="s">
        <v>449</v>
      </c>
      <c r="E29349" s="2"/>
      <c r="F29349" s="2"/>
      <c r="G29349" s="2"/>
      <c r="H29349" s="2"/>
    </row>
    <row r="29350" spans="2:8">
      <c r="B29350" s="2" t="s">
        <v>29796</v>
      </c>
      <c r="C29350" s="2">
        <v>15</v>
      </c>
      <c r="D29350" s="2" t="s">
        <v>449</v>
      </c>
      <c r="E29350" s="2"/>
      <c r="F29350" s="2"/>
      <c r="G29350" s="2"/>
      <c r="H29350" s="2"/>
    </row>
    <row r="29351" spans="2:8">
      <c r="B29351" s="2" t="s">
        <v>29797</v>
      </c>
      <c r="C29351" s="2">
        <v>17</v>
      </c>
      <c r="D29351" s="2" t="s">
        <v>449</v>
      </c>
      <c r="E29351" s="2"/>
      <c r="F29351" s="2"/>
      <c r="G29351" s="2"/>
      <c r="H29351" s="2"/>
    </row>
    <row r="29352" spans="2:8">
      <c r="B29352" s="2" t="s">
        <v>29798</v>
      </c>
      <c r="C29352" s="2">
        <v>21</v>
      </c>
      <c r="D29352" s="2" t="s">
        <v>449</v>
      </c>
      <c r="E29352" s="2"/>
      <c r="F29352" s="2"/>
      <c r="G29352" s="2"/>
      <c r="H29352" s="2"/>
    </row>
    <row r="29353" spans="2:8">
      <c r="B29353" s="2" t="s">
        <v>29799</v>
      </c>
      <c r="C29353" s="2">
        <v>22</v>
      </c>
      <c r="D29353" s="2" t="s">
        <v>449</v>
      </c>
      <c r="E29353" s="2"/>
      <c r="F29353" s="2"/>
      <c r="G29353" s="2"/>
      <c r="H29353" s="2"/>
    </row>
    <row r="29354" spans="2:8">
      <c r="B29354" s="2" t="s">
        <v>29800</v>
      </c>
      <c r="C29354" s="2">
        <v>19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29801</v>
      </c>
      <c r="C29355" s="2">
        <v>17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29802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29803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29804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29805</v>
      </c>
      <c r="C29359" s="2">
        <v>36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29806</v>
      </c>
      <c r="C29360" s="2">
        <v>35</v>
      </c>
      <c r="D29360" s="2" t="s">
        <v>449</v>
      </c>
      <c r="E29360" s="2"/>
      <c r="F29360" s="2"/>
      <c r="G29360" s="2"/>
      <c r="H29360" s="2"/>
    </row>
    <row r="29361" spans="2:8">
      <c r="B29361" s="2" t="s">
        <v>29807</v>
      </c>
      <c r="C29361" s="2">
        <v>37</v>
      </c>
      <c r="D29361" s="2" t="s">
        <v>449</v>
      </c>
      <c r="E29361" s="2"/>
      <c r="F29361" s="2"/>
      <c r="G29361" s="2"/>
      <c r="H29361" s="2"/>
    </row>
    <row r="29362" spans="2:8">
      <c r="B29362" s="2" t="s">
        <v>29808</v>
      </c>
      <c r="C29362" s="2">
        <v>38</v>
      </c>
      <c r="D29362" s="2" t="s">
        <v>449</v>
      </c>
      <c r="E29362" s="2"/>
      <c r="F29362" s="2"/>
      <c r="G29362" s="2"/>
      <c r="H29362" s="2"/>
    </row>
    <row r="29363" spans="2:8">
      <c r="B29363" s="2" t="s">
        <v>29809</v>
      </c>
      <c r="C29363" s="2">
        <v>36</v>
      </c>
      <c r="D29363" s="2" t="s">
        <v>449</v>
      </c>
      <c r="E29363" s="2"/>
      <c r="F29363" s="2"/>
      <c r="G29363" s="2"/>
      <c r="H29363" s="2"/>
    </row>
    <row r="29364" spans="2:8">
      <c r="B29364" s="2" t="s">
        <v>29810</v>
      </c>
      <c r="C29364" s="2">
        <v>26</v>
      </c>
      <c r="D29364" s="2" t="s">
        <v>449</v>
      </c>
      <c r="E29364" s="2"/>
      <c r="F29364" s="2"/>
      <c r="G29364" s="2"/>
      <c r="H29364" s="2"/>
    </row>
    <row r="29365" spans="2:8">
      <c r="B29365" s="2" t="s">
        <v>29811</v>
      </c>
      <c r="C29365" s="2">
        <v>27</v>
      </c>
      <c r="D29365" s="2" t="s">
        <v>449</v>
      </c>
      <c r="E29365" s="2"/>
      <c r="F29365" s="2"/>
      <c r="G29365" s="2"/>
      <c r="H29365" s="2"/>
    </row>
    <row r="29366" spans="2:8">
      <c r="B29366" s="2" t="s">
        <v>29812</v>
      </c>
      <c r="C29366" s="2">
        <v>25</v>
      </c>
      <c r="D29366" s="2" t="s">
        <v>449</v>
      </c>
      <c r="E29366" s="2"/>
      <c r="F29366" s="2"/>
      <c r="G29366" s="2"/>
      <c r="H29366" s="2"/>
    </row>
    <row r="29367" spans="2:8">
      <c r="B29367" s="2" t="s">
        <v>29813</v>
      </c>
      <c r="C29367" s="2">
        <v>25</v>
      </c>
      <c r="D29367" s="2" t="s">
        <v>449</v>
      </c>
      <c r="E29367" s="2"/>
      <c r="F29367" s="2"/>
      <c r="G29367" s="2"/>
      <c r="H29367" s="2"/>
    </row>
    <row r="29368" spans="2:8">
      <c r="B29368" s="2" t="s">
        <v>29814</v>
      </c>
      <c r="C29368" s="2">
        <v>25</v>
      </c>
      <c r="D29368" s="2" t="s">
        <v>449</v>
      </c>
      <c r="E29368" s="2"/>
      <c r="F29368" s="2"/>
      <c r="G29368" s="2"/>
      <c r="H29368" s="2"/>
    </row>
    <row r="29369" spans="2:8">
      <c r="B29369" s="2" t="s">
        <v>29815</v>
      </c>
      <c r="C29369" s="2">
        <v>24</v>
      </c>
      <c r="D29369" s="2" t="s">
        <v>449</v>
      </c>
      <c r="E29369" s="2"/>
      <c r="F29369" s="2"/>
      <c r="G29369" s="2"/>
      <c r="H29369" s="2"/>
    </row>
    <row r="29370" spans="2:8">
      <c r="B29370" s="2" t="s">
        <v>29816</v>
      </c>
      <c r="C29370" s="2">
        <v>25</v>
      </c>
      <c r="D29370" s="2" t="s">
        <v>449</v>
      </c>
      <c r="E29370" s="2"/>
      <c r="F29370" s="2"/>
      <c r="G29370" s="2"/>
      <c r="H29370" s="2"/>
    </row>
    <row r="29371" spans="2:8">
      <c r="B29371" s="2" t="s">
        <v>29817</v>
      </c>
      <c r="C29371" s="2">
        <v>41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29818</v>
      </c>
      <c r="C29372" s="2">
        <v>41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29819</v>
      </c>
      <c r="C29373" s="2">
        <v>43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29820</v>
      </c>
      <c r="C29374" s="2">
        <v>23</v>
      </c>
      <c r="D29374" s="2" t="s">
        <v>449</v>
      </c>
      <c r="E29374" s="2"/>
      <c r="F29374" s="2"/>
      <c r="G29374" s="2"/>
      <c r="H29374" s="2"/>
    </row>
    <row r="29375" spans="2:8">
      <c r="B29375" s="2" t="s">
        <v>29821</v>
      </c>
      <c r="C29375" s="2">
        <v>25</v>
      </c>
      <c r="D29375" s="2" t="s">
        <v>449</v>
      </c>
      <c r="E29375" s="2"/>
      <c r="F29375" s="2"/>
      <c r="G29375" s="2"/>
      <c r="H29375" s="2"/>
    </row>
    <row r="29376" spans="2:8">
      <c r="B29376" s="2" t="s">
        <v>29822</v>
      </c>
      <c r="C29376" s="2">
        <v>24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29823</v>
      </c>
      <c r="C29377" s="2">
        <v>25</v>
      </c>
      <c r="D29377" s="2" t="s">
        <v>449</v>
      </c>
      <c r="E29377" s="2"/>
      <c r="F29377" s="2"/>
      <c r="G29377" s="2"/>
      <c r="H29377" s="2"/>
    </row>
    <row r="29378" spans="2:8">
      <c r="B29378" s="2" t="s">
        <v>29824</v>
      </c>
      <c r="C29378" s="2">
        <v>26</v>
      </c>
      <c r="D29378" s="2" t="s">
        <v>449</v>
      </c>
      <c r="E29378" s="2"/>
      <c r="F29378" s="2"/>
      <c r="G29378" s="2"/>
      <c r="H29378" s="2"/>
    </row>
    <row r="29379" spans="2:8">
      <c r="B29379" s="2" t="s">
        <v>29825</v>
      </c>
      <c r="C29379" s="2">
        <v>25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29826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29827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29828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29829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29830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29831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29832</v>
      </c>
      <c r="C29386" s="2">
        <v>36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29833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29834</v>
      </c>
      <c r="C29388" s="2">
        <v>40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29835</v>
      </c>
      <c r="C29389" s="2">
        <v>37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29836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29837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29838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29839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29840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29841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29842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29843</v>
      </c>
      <c r="C29397" s="2">
        <v>37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29844</v>
      </c>
      <c r="C29398" s="2">
        <v>37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29845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29846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29847</v>
      </c>
      <c r="C29401" s="2">
        <v>14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29848</v>
      </c>
      <c r="C29402" s="2">
        <v>14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29849</v>
      </c>
      <c r="C29403" s="2">
        <v>14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29850</v>
      </c>
      <c r="C29404" s="2">
        <v>15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29851</v>
      </c>
      <c r="C29405" s="2">
        <v>15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29852</v>
      </c>
      <c r="C29406" s="2">
        <v>14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29853</v>
      </c>
      <c r="C29407" s="2">
        <v>15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29854</v>
      </c>
      <c r="C29408" s="2">
        <v>33</v>
      </c>
      <c r="D29408" s="2" t="s">
        <v>449</v>
      </c>
      <c r="E29408" s="2"/>
      <c r="F29408" s="2"/>
      <c r="G29408" s="2"/>
      <c r="H29408" s="2"/>
    </row>
    <row r="29409" spans="2:8">
      <c r="B29409" s="2" t="s">
        <v>29855</v>
      </c>
      <c r="C29409" s="2">
        <v>34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29856</v>
      </c>
      <c r="C29410" s="2">
        <v>34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29857</v>
      </c>
      <c r="C29411" s="2">
        <v>33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29858</v>
      </c>
      <c r="C29412" s="2">
        <v>5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29859</v>
      </c>
      <c r="C29413" s="2">
        <v>11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29860</v>
      </c>
      <c r="C29414" s="2">
        <v>17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29861</v>
      </c>
      <c r="C29415" s="2">
        <v>21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29862</v>
      </c>
      <c r="C29416" s="2">
        <v>24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29863</v>
      </c>
      <c r="C29417" s="2">
        <v>25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29864</v>
      </c>
      <c r="C29418" s="2">
        <v>27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29865</v>
      </c>
      <c r="C29419" s="2">
        <v>29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29866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29867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29868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29869</v>
      </c>
      <c r="C29423" s="2">
        <v>40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29870</v>
      </c>
      <c r="C29424" s="2">
        <v>41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29871</v>
      </c>
      <c r="C29425" s="2">
        <v>39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29872</v>
      </c>
      <c r="C29426" s="2">
        <v>39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29873</v>
      </c>
      <c r="C29427" s="2">
        <v>35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29874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29875</v>
      </c>
      <c r="C29429" s="2">
        <v>37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29876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29877</v>
      </c>
      <c r="C29431" s="2">
        <v>36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29878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29879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29880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29881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29882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29883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29884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29885</v>
      </c>
      <c r="C29439" s="2">
        <v>33</v>
      </c>
      <c r="D29439" s="2" t="s">
        <v>449</v>
      </c>
      <c r="E29439" s="2"/>
      <c r="F29439" s="2"/>
      <c r="G29439" s="2"/>
      <c r="H29439" s="2"/>
    </row>
    <row r="29440" spans="2:8">
      <c r="B29440" s="2" t="s">
        <v>29886</v>
      </c>
      <c r="C29440" s="2">
        <v>32</v>
      </c>
      <c r="D29440" s="2" t="s">
        <v>449</v>
      </c>
      <c r="E29440" s="2"/>
      <c r="F29440" s="2"/>
      <c r="G29440" s="2"/>
      <c r="H29440" s="2"/>
    </row>
    <row r="29441" spans="2:8">
      <c r="B29441" s="2" t="s">
        <v>29887</v>
      </c>
      <c r="C29441" s="2">
        <v>32</v>
      </c>
      <c r="D29441" s="2" t="s">
        <v>449</v>
      </c>
      <c r="E29441" s="2"/>
      <c r="F29441" s="2"/>
      <c r="G29441" s="2"/>
      <c r="H29441" s="2"/>
    </row>
    <row r="29442" spans="2:8">
      <c r="B29442" s="2" t="s">
        <v>29888</v>
      </c>
      <c r="C29442" s="2">
        <v>32</v>
      </c>
      <c r="D29442" s="2" t="s">
        <v>449</v>
      </c>
      <c r="E29442" s="2"/>
      <c r="F29442" s="2"/>
      <c r="G29442" s="2"/>
      <c r="H29442" s="2"/>
    </row>
    <row r="29443" spans="2:8">
      <c r="B29443" s="2" t="s">
        <v>29889</v>
      </c>
      <c r="C29443" s="2">
        <v>30</v>
      </c>
      <c r="D29443" s="2" t="s">
        <v>449</v>
      </c>
      <c r="E29443" s="2"/>
      <c r="F29443" s="2"/>
      <c r="G29443" s="2"/>
      <c r="H29443" s="2"/>
    </row>
    <row r="29444" spans="2:8">
      <c r="B29444" s="2" t="s">
        <v>29890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29891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29892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29893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29894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29895</v>
      </c>
      <c r="C29449" s="2">
        <v>41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29896</v>
      </c>
      <c r="C29450" s="2">
        <v>37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29897</v>
      </c>
      <c r="C29451" s="2">
        <v>37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29898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29899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29900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29901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29902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29903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29904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29905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29906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29907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29908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29909</v>
      </c>
      <c r="C29463" s="2">
        <v>35</v>
      </c>
      <c r="D29463" s="2" t="s">
        <v>449</v>
      </c>
      <c r="E29463" s="2"/>
      <c r="F29463" s="2"/>
      <c r="G29463" s="2"/>
      <c r="H29463" s="2"/>
    </row>
    <row r="29464" spans="2:8">
      <c r="B29464" s="2" t="s">
        <v>29910</v>
      </c>
      <c r="C29464" s="2">
        <v>35</v>
      </c>
      <c r="D29464" s="2" t="s">
        <v>449</v>
      </c>
      <c r="E29464" s="2"/>
      <c r="F29464" s="2"/>
      <c r="G29464" s="2"/>
      <c r="H29464" s="2"/>
    </row>
    <row r="29465" spans="2:8">
      <c r="B29465" s="2" t="s">
        <v>29911</v>
      </c>
      <c r="C29465" s="2">
        <v>30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29912</v>
      </c>
      <c r="C29466" s="2">
        <v>33</v>
      </c>
      <c r="D29466" s="2" t="s">
        <v>449</v>
      </c>
      <c r="E29466" s="2"/>
      <c r="F29466" s="2"/>
      <c r="G29466" s="2"/>
      <c r="H29466" s="2"/>
    </row>
    <row r="29467" spans="2:8">
      <c r="B29467" s="2" t="s">
        <v>29913</v>
      </c>
      <c r="C29467" s="2">
        <v>35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29914</v>
      </c>
      <c r="C29468" s="2">
        <v>36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29915</v>
      </c>
      <c r="C29469" s="2">
        <v>32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29916</v>
      </c>
      <c r="C29470" s="2">
        <v>29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29917</v>
      </c>
      <c r="C29471" s="2">
        <v>31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29918</v>
      </c>
      <c r="C29472" s="2">
        <v>31</v>
      </c>
      <c r="D29472" s="2" t="s">
        <v>449</v>
      </c>
      <c r="E29472" s="2"/>
      <c r="F29472" s="2"/>
      <c r="G29472" s="2"/>
      <c r="H29472" s="2"/>
    </row>
    <row r="29473" spans="2:8">
      <c r="B29473" s="2" t="s">
        <v>29919</v>
      </c>
      <c r="C29473" s="2">
        <v>29</v>
      </c>
      <c r="D29473" s="2" t="s">
        <v>449</v>
      </c>
      <c r="E29473" s="2"/>
      <c r="F29473" s="2"/>
      <c r="G29473" s="2"/>
      <c r="H29473" s="2"/>
    </row>
    <row r="29474" spans="2:8">
      <c r="B29474" s="2" t="s">
        <v>29920</v>
      </c>
      <c r="C29474" s="2">
        <v>26</v>
      </c>
      <c r="D29474" s="2" t="s">
        <v>449</v>
      </c>
      <c r="E29474" s="2"/>
      <c r="F29474" s="2"/>
      <c r="G29474" s="2"/>
      <c r="H29474" s="2"/>
    </row>
    <row r="29475" spans="2:8">
      <c r="B29475" s="2" t="s">
        <v>29921</v>
      </c>
      <c r="C29475" s="2">
        <v>27</v>
      </c>
      <c r="D29475" s="2" t="s">
        <v>449</v>
      </c>
      <c r="E29475" s="2"/>
      <c r="F29475" s="2"/>
      <c r="G29475" s="2"/>
      <c r="H29475" s="2"/>
    </row>
    <row r="29476" spans="2:8">
      <c r="B29476" s="2" t="s">
        <v>29922</v>
      </c>
      <c r="C29476" s="2">
        <v>27</v>
      </c>
      <c r="D29476" s="2" t="s">
        <v>449</v>
      </c>
      <c r="E29476" s="2"/>
      <c r="F29476" s="2"/>
      <c r="G29476" s="2"/>
      <c r="H29476" s="2"/>
    </row>
    <row r="29477" spans="2:8">
      <c r="B29477" s="2" t="s">
        <v>29923</v>
      </c>
      <c r="C29477" s="2">
        <v>26</v>
      </c>
      <c r="D29477" s="2" t="s">
        <v>449</v>
      </c>
      <c r="E29477" s="2"/>
      <c r="F29477" s="2"/>
      <c r="G29477" s="2"/>
      <c r="H29477" s="2"/>
    </row>
    <row r="29478" spans="2:8">
      <c r="B29478" s="2" t="s">
        <v>29924</v>
      </c>
      <c r="C29478" s="2">
        <v>26</v>
      </c>
      <c r="D29478" s="2" t="s">
        <v>449</v>
      </c>
      <c r="E29478" s="2"/>
      <c r="F29478" s="2"/>
      <c r="G29478" s="2"/>
      <c r="H29478" s="2"/>
    </row>
    <row r="29479" spans="2:8">
      <c r="B29479" s="2" t="s">
        <v>29925</v>
      </c>
      <c r="C29479" s="2">
        <v>26</v>
      </c>
      <c r="D29479" s="2" t="s">
        <v>449</v>
      </c>
      <c r="E29479" s="2"/>
      <c r="F29479" s="2"/>
      <c r="G29479" s="2"/>
      <c r="H29479" s="2"/>
    </row>
    <row r="29480" spans="2:8">
      <c r="B29480" s="2" t="s">
        <v>29926</v>
      </c>
      <c r="C29480" s="2">
        <v>25</v>
      </c>
      <c r="D29480" s="2" t="s">
        <v>449</v>
      </c>
      <c r="E29480" s="2"/>
      <c r="F29480" s="2"/>
      <c r="G29480" s="2"/>
      <c r="H29480" s="2"/>
    </row>
    <row r="29481" spans="2:8">
      <c r="B29481" s="2" t="s">
        <v>29927</v>
      </c>
      <c r="C29481" s="2">
        <v>24</v>
      </c>
      <c r="D29481" s="2" t="s">
        <v>449</v>
      </c>
      <c r="E29481" s="2"/>
      <c r="F29481" s="2"/>
      <c r="G29481" s="2"/>
      <c r="H29481" s="2"/>
    </row>
    <row r="29482" spans="2:8">
      <c r="B29482" s="2" t="s">
        <v>29928</v>
      </c>
      <c r="C29482" s="2">
        <v>23</v>
      </c>
      <c r="D29482" s="2" t="s">
        <v>449</v>
      </c>
      <c r="E29482" s="2"/>
      <c r="F29482" s="2"/>
      <c r="G29482" s="2"/>
      <c r="H29482" s="2"/>
    </row>
    <row r="29483" spans="2:8">
      <c r="B29483" s="2" t="s">
        <v>29929</v>
      </c>
      <c r="C29483" s="2">
        <v>23</v>
      </c>
      <c r="D29483" s="2" t="s">
        <v>449</v>
      </c>
      <c r="E29483" s="2"/>
      <c r="F29483" s="2"/>
      <c r="G29483" s="2"/>
      <c r="H29483" s="2"/>
    </row>
    <row r="29484" spans="2:8">
      <c r="B29484" s="2" t="s">
        <v>29930</v>
      </c>
      <c r="C29484" s="2">
        <v>23</v>
      </c>
      <c r="D29484" s="2" t="s">
        <v>449</v>
      </c>
      <c r="E29484" s="2"/>
      <c r="F29484" s="2"/>
      <c r="G29484" s="2"/>
      <c r="H29484" s="2"/>
    </row>
    <row r="29485" spans="2:8">
      <c r="B29485" s="2" t="s">
        <v>29931</v>
      </c>
      <c r="C29485" s="2">
        <v>21</v>
      </c>
      <c r="D29485" s="2" t="s">
        <v>449</v>
      </c>
      <c r="E29485" s="2"/>
      <c r="F29485" s="2"/>
      <c r="G29485" s="2"/>
      <c r="H29485" s="2"/>
    </row>
    <row r="29486" spans="2:8">
      <c r="B29486" s="2" t="s">
        <v>29932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29933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29934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29935</v>
      </c>
      <c r="C29489" s="2">
        <v>21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29936</v>
      </c>
      <c r="C29490" s="2">
        <v>41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29937</v>
      </c>
      <c r="C29491" s="2">
        <v>42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29938</v>
      </c>
      <c r="C29492" s="2">
        <v>41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29939</v>
      </c>
      <c r="C29493" s="2">
        <v>38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29940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29941</v>
      </c>
      <c r="C29495" s="2">
        <v>40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29942</v>
      </c>
      <c r="C29496" s="2">
        <v>39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29943</v>
      </c>
      <c r="C29497" s="2">
        <v>30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29944</v>
      </c>
      <c r="C29498" s="2">
        <v>30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29945</v>
      </c>
      <c r="C29499" s="2">
        <v>30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29946</v>
      </c>
      <c r="C29500" s="2">
        <v>29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29947</v>
      </c>
      <c r="C29501" s="2">
        <v>28</v>
      </c>
      <c r="D29501" s="2" t="s">
        <v>449</v>
      </c>
      <c r="E29501" s="2"/>
      <c r="F29501" s="2"/>
      <c r="G29501" s="2"/>
      <c r="H29501" s="2"/>
    </row>
    <row r="29502" spans="2:8">
      <c r="B29502" s="2" t="s">
        <v>29948</v>
      </c>
      <c r="C29502" s="2">
        <v>27</v>
      </c>
      <c r="D29502" s="2" t="s">
        <v>449</v>
      </c>
      <c r="E29502" s="2"/>
      <c r="F29502" s="2"/>
      <c r="G29502" s="2"/>
      <c r="H29502" s="2"/>
    </row>
    <row r="29503" spans="2:8">
      <c r="B29503" s="2" t="s">
        <v>29949</v>
      </c>
      <c r="C29503" s="2">
        <v>27</v>
      </c>
      <c r="D29503" s="2" t="s">
        <v>449</v>
      </c>
      <c r="E29503" s="2"/>
      <c r="F29503" s="2"/>
      <c r="G29503" s="2"/>
      <c r="H29503" s="2"/>
    </row>
    <row r="29504" spans="2:8">
      <c r="B29504" s="2" t="s">
        <v>29950</v>
      </c>
      <c r="C29504" s="2">
        <v>33</v>
      </c>
      <c r="D29504" s="2" t="s">
        <v>449</v>
      </c>
      <c r="E29504" s="2"/>
      <c r="F29504" s="2"/>
      <c r="G29504" s="2"/>
      <c r="H29504" s="2"/>
    </row>
    <row r="29505" spans="2:8">
      <c r="B29505" s="2" t="s">
        <v>29951</v>
      </c>
      <c r="C29505" s="2">
        <v>36</v>
      </c>
      <c r="D29505" s="2" t="s">
        <v>449</v>
      </c>
      <c r="E29505" s="2"/>
      <c r="F29505" s="2"/>
      <c r="G29505" s="2"/>
      <c r="H29505" s="2"/>
    </row>
    <row r="29506" spans="2:8">
      <c r="B29506" s="2" t="s">
        <v>29952</v>
      </c>
      <c r="C29506" s="2">
        <v>36</v>
      </c>
      <c r="D29506" s="2" t="s">
        <v>449</v>
      </c>
      <c r="E29506" s="2"/>
      <c r="F29506" s="2"/>
      <c r="G29506" s="2"/>
      <c r="H29506" s="2"/>
    </row>
    <row r="29507" spans="2:8">
      <c r="B29507" s="2" t="s">
        <v>29953</v>
      </c>
      <c r="C29507" s="2">
        <v>36</v>
      </c>
      <c r="D29507" s="2" t="s">
        <v>449</v>
      </c>
      <c r="E29507" s="2"/>
      <c r="F29507" s="2"/>
      <c r="G29507" s="2"/>
      <c r="H29507" s="2"/>
    </row>
    <row r="29508" spans="2:8">
      <c r="B29508" s="2" t="s">
        <v>29954</v>
      </c>
      <c r="C29508" s="2">
        <v>35</v>
      </c>
      <c r="D29508" s="2" t="s">
        <v>449</v>
      </c>
      <c r="E29508" s="2"/>
      <c r="F29508" s="2"/>
      <c r="G29508" s="2"/>
      <c r="H29508" s="2"/>
    </row>
    <row r="29509" spans="2:8">
      <c r="B29509" s="2" t="s">
        <v>29955</v>
      </c>
      <c r="C29509" s="2">
        <v>33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29956</v>
      </c>
      <c r="C29510" s="2">
        <v>34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29957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29958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29959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29960</v>
      </c>
      <c r="C29514" s="2">
        <v>41</v>
      </c>
      <c r="D29514" s="2" t="s">
        <v>449</v>
      </c>
      <c r="E29514" s="2"/>
      <c r="F29514" s="2"/>
      <c r="G29514" s="2"/>
      <c r="H29514" s="2"/>
    </row>
    <row r="29515" spans="2:8">
      <c r="B29515" s="2" t="s">
        <v>29961</v>
      </c>
      <c r="C29515" s="2">
        <v>41</v>
      </c>
      <c r="D29515" s="2" t="s">
        <v>449</v>
      </c>
      <c r="E29515" s="2"/>
      <c r="F29515" s="2"/>
      <c r="G29515" s="2"/>
      <c r="H29515" s="2"/>
    </row>
    <row r="29516" spans="2:8">
      <c r="B29516" s="2" t="s">
        <v>29962</v>
      </c>
      <c r="C29516" s="2">
        <v>40</v>
      </c>
      <c r="D29516" s="2" t="s">
        <v>449</v>
      </c>
      <c r="E29516" s="2"/>
      <c r="F29516" s="2"/>
      <c r="G29516" s="2"/>
      <c r="H29516" s="2"/>
    </row>
    <row r="29517" spans="2:8">
      <c r="B29517" s="2" t="s">
        <v>29963</v>
      </c>
      <c r="C29517" s="2">
        <v>39</v>
      </c>
      <c r="D29517" s="2" t="s">
        <v>449</v>
      </c>
      <c r="E29517" s="2"/>
      <c r="F29517" s="2"/>
      <c r="G29517" s="2"/>
      <c r="H29517" s="2"/>
    </row>
    <row r="29518" spans="2:8">
      <c r="B29518" s="2" t="s">
        <v>29964</v>
      </c>
      <c r="C29518" s="2">
        <v>36</v>
      </c>
      <c r="D29518" s="2" t="s">
        <v>449</v>
      </c>
      <c r="E29518" s="2"/>
      <c r="F29518" s="2"/>
      <c r="G29518" s="2"/>
      <c r="H29518" s="2"/>
    </row>
    <row r="29519" spans="2:8">
      <c r="B29519" s="2" t="s">
        <v>29965</v>
      </c>
      <c r="C29519" s="2">
        <v>29</v>
      </c>
      <c r="D29519" s="2" t="s">
        <v>449</v>
      </c>
      <c r="E29519" s="2"/>
      <c r="F29519" s="2"/>
      <c r="G29519" s="2"/>
      <c r="H29519" s="2"/>
    </row>
    <row r="29520" spans="2:8">
      <c r="B29520" s="2" t="s">
        <v>29966</v>
      </c>
      <c r="C29520" s="2">
        <v>29</v>
      </c>
      <c r="D29520" s="2" t="s">
        <v>449</v>
      </c>
      <c r="E29520" s="2"/>
      <c r="F29520" s="2"/>
      <c r="G29520" s="2"/>
      <c r="H29520" s="2"/>
    </row>
    <row r="29521" spans="2:8">
      <c r="B29521" s="2" t="s">
        <v>29967</v>
      </c>
      <c r="C29521" s="2">
        <v>29</v>
      </c>
      <c r="D29521" s="2" t="s">
        <v>449</v>
      </c>
      <c r="E29521" s="2"/>
      <c r="F29521" s="2"/>
      <c r="G29521" s="2"/>
      <c r="H29521" s="2"/>
    </row>
    <row r="29522" spans="2:8">
      <c r="B29522" s="2" t="s">
        <v>29968</v>
      </c>
      <c r="C29522" s="2">
        <v>29</v>
      </c>
      <c r="D29522" s="2" t="s">
        <v>449</v>
      </c>
      <c r="E29522" s="2"/>
      <c r="F29522" s="2"/>
      <c r="G29522" s="2"/>
      <c r="H29522" s="2"/>
    </row>
    <row r="29523" spans="2:8">
      <c r="B29523" s="2" t="s">
        <v>29969</v>
      </c>
      <c r="C29523" s="2">
        <v>27</v>
      </c>
      <c r="D29523" s="2" t="s">
        <v>449</v>
      </c>
      <c r="E29523" s="2"/>
      <c r="F29523" s="2"/>
      <c r="G29523" s="2"/>
      <c r="H29523" s="2"/>
    </row>
    <row r="29524" spans="2:8">
      <c r="B29524" s="2" t="s">
        <v>29970</v>
      </c>
      <c r="C29524" s="2">
        <v>27</v>
      </c>
      <c r="D29524" s="2" t="s">
        <v>449</v>
      </c>
      <c r="E29524" s="2"/>
      <c r="F29524" s="2"/>
      <c r="G29524" s="2"/>
      <c r="H29524" s="2"/>
    </row>
    <row r="29525" spans="2:8">
      <c r="B29525" s="2" t="s">
        <v>29971</v>
      </c>
      <c r="C29525" s="2">
        <v>12</v>
      </c>
      <c r="D29525" s="2" t="s">
        <v>449</v>
      </c>
      <c r="E29525" s="2"/>
      <c r="F29525" s="2"/>
      <c r="G29525" s="2"/>
      <c r="H29525" s="2"/>
    </row>
    <row r="29526" spans="2:8">
      <c r="B29526" s="2" t="s">
        <v>29972</v>
      </c>
      <c r="C29526" s="2">
        <v>27</v>
      </c>
      <c r="D29526" s="2" t="s">
        <v>449</v>
      </c>
      <c r="E29526" s="2"/>
      <c r="F29526" s="2"/>
      <c r="G29526" s="2"/>
      <c r="H29526" s="2"/>
    </row>
    <row r="29527" spans="2:8">
      <c r="B29527" s="2" t="s">
        <v>29973</v>
      </c>
      <c r="C29527" s="2">
        <v>28</v>
      </c>
      <c r="D29527" s="2" t="s">
        <v>449</v>
      </c>
      <c r="E29527" s="2"/>
      <c r="F29527" s="2"/>
      <c r="G29527" s="2"/>
      <c r="H29527" s="2"/>
    </row>
    <row r="29528" spans="2:8">
      <c r="B29528" s="2" t="s">
        <v>29974</v>
      </c>
      <c r="C29528" s="2">
        <v>29</v>
      </c>
      <c r="D29528" s="2" t="s">
        <v>449</v>
      </c>
      <c r="E29528" s="2"/>
      <c r="F29528" s="2"/>
      <c r="G29528" s="2"/>
      <c r="H29528" s="2"/>
    </row>
    <row r="29529" spans="2:8">
      <c r="B29529" s="2" t="s">
        <v>29975</v>
      </c>
      <c r="C29529" s="2">
        <v>29</v>
      </c>
      <c r="D29529" s="2" t="s">
        <v>449</v>
      </c>
      <c r="E29529" s="2"/>
      <c r="F29529" s="2"/>
      <c r="G29529" s="2"/>
      <c r="H29529" s="2"/>
    </row>
    <row r="29530" spans="2:8">
      <c r="B29530" s="2" t="s">
        <v>29976</v>
      </c>
      <c r="C29530" s="2">
        <v>25</v>
      </c>
      <c r="D29530" s="2" t="s">
        <v>449</v>
      </c>
      <c r="E29530" s="2"/>
      <c r="F29530" s="2"/>
      <c r="G29530" s="2"/>
      <c r="H29530" s="2"/>
    </row>
    <row r="29531" spans="2:8">
      <c r="B29531" s="2" t="s">
        <v>29977</v>
      </c>
      <c r="C29531" s="2">
        <v>22</v>
      </c>
      <c r="D29531" s="2" t="s">
        <v>449</v>
      </c>
      <c r="E29531" s="2"/>
      <c r="F29531" s="2"/>
      <c r="G29531" s="2"/>
      <c r="H29531" s="2"/>
    </row>
    <row r="29532" spans="2:8">
      <c r="B29532" s="2" t="s">
        <v>29978</v>
      </c>
      <c r="C29532" s="2">
        <v>16</v>
      </c>
      <c r="D29532" s="2" t="s">
        <v>449</v>
      </c>
      <c r="E29532" s="2"/>
      <c r="F29532" s="2"/>
      <c r="G29532" s="2"/>
      <c r="H29532" s="2"/>
    </row>
    <row r="29533" spans="2:8">
      <c r="B29533" s="2" t="s">
        <v>29979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29980</v>
      </c>
      <c r="C29534" s="2">
        <v>29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29981</v>
      </c>
      <c r="C29535" s="2">
        <v>30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29982</v>
      </c>
      <c r="C29536" s="2">
        <v>31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29983</v>
      </c>
      <c r="C29537" s="2">
        <v>30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29984</v>
      </c>
      <c r="C29538" s="2">
        <v>29</v>
      </c>
      <c r="D29538" s="2" t="s">
        <v>449</v>
      </c>
      <c r="E29538" s="2"/>
      <c r="F29538" s="2"/>
      <c r="G29538" s="2"/>
      <c r="H29538" s="2"/>
    </row>
    <row r="29539" spans="2:8">
      <c r="B29539" s="2" t="s">
        <v>29985</v>
      </c>
      <c r="C29539" s="2">
        <v>27</v>
      </c>
      <c r="D29539" s="2" t="s">
        <v>449</v>
      </c>
      <c r="E29539" s="2"/>
      <c r="F29539" s="2"/>
      <c r="G29539" s="2"/>
      <c r="H29539" s="2"/>
    </row>
    <row r="29540" spans="2:8">
      <c r="B29540" s="2" t="s">
        <v>29986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29987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29988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29989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29990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29991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29992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29993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29994</v>
      </c>
      <c r="C29548" s="2">
        <v>24</v>
      </c>
      <c r="D29548" s="2" t="s">
        <v>449</v>
      </c>
      <c r="E29548" s="2"/>
      <c r="F29548" s="2"/>
      <c r="G29548" s="2"/>
      <c r="H29548" s="2"/>
    </row>
    <row r="29549" spans="2:8">
      <c r="B29549" s="2" t="s">
        <v>29995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29996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29997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29998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29999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30000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30001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30002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30003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30004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30005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30006</v>
      </c>
      <c r="C29560" s="2">
        <v>26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30007</v>
      </c>
      <c r="C29561" s="2">
        <v>27</v>
      </c>
      <c r="D29561" s="2" t="s">
        <v>449</v>
      </c>
      <c r="E29561" s="2"/>
      <c r="F29561" s="2"/>
      <c r="G29561" s="2"/>
      <c r="H29561" s="2"/>
    </row>
    <row r="29562" spans="2:8">
      <c r="B29562" s="2" t="s">
        <v>30008</v>
      </c>
      <c r="C29562" s="2">
        <v>27</v>
      </c>
      <c r="D29562" s="2" t="s">
        <v>449</v>
      </c>
      <c r="E29562" s="2"/>
      <c r="F29562" s="2"/>
      <c r="G29562" s="2"/>
      <c r="H29562" s="2"/>
    </row>
    <row r="29563" spans="2:8">
      <c r="B29563" s="2" t="s">
        <v>30009</v>
      </c>
      <c r="C29563" s="2">
        <v>27</v>
      </c>
      <c r="D29563" s="2" t="s">
        <v>449</v>
      </c>
      <c r="E29563" s="2"/>
      <c r="F29563" s="2"/>
      <c r="G29563" s="2"/>
      <c r="H29563" s="2"/>
    </row>
    <row r="29564" spans="2:8">
      <c r="B29564" s="2" t="s">
        <v>30010</v>
      </c>
      <c r="C29564" s="2">
        <v>26</v>
      </c>
      <c r="D29564" s="2" t="s">
        <v>449</v>
      </c>
      <c r="E29564" s="2"/>
      <c r="F29564" s="2"/>
      <c r="G29564" s="2"/>
      <c r="H29564" s="2"/>
    </row>
    <row r="29565" spans="2:8">
      <c r="B29565" s="2" t="s">
        <v>30011</v>
      </c>
      <c r="C29565" s="2">
        <v>26</v>
      </c>
      <c r="D29565" s="2" t="s">
        <v>449</v>
      </c>
      <c r="E29565" s="2"/>
      <c r="F29565" s="2"/>
      <c r="G29565" s="2"/>
      <c r="H29565" s="2"/>
    </row>
    <row r="29566" spans="2:8">
      <c r="B29566" s="2" t="s">
        <v>30012</v>
      </c>
      <c r="C29566" s="2">
        <v>36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30013</v>
      </c>
      <c r="C29567" s="2">
        <v>42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30014</v>
      </c>
      <c r="C29568" s="2">
        <v>43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30015</v>
      </c>
      <c r="C29569" s="2">
        <v>43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30016</v>
      </c>
      <c r="C29570" s="2">
        <v>41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30017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30018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30019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30020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30021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30022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30023</v>
      </c>
      <c r="C29577" s="2">
        <v>43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30024</v>
      </c>
      <c r="C29578" s="2">
        <v>43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30025</v>
      </c>
      <c r="C29579" s="2">
        <v>43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30026</v>
      </c>
      <c r="C29580" s="2">
        <v>33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30027</v>
      </c>
      <c r="C29581" s="2">
        <v>34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30028</v>
      </c>
      <c r="C29582" s="2">
        <v>34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30029</v>
      </c>
      <c r="C29583" s="2">
        <v>36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30030</v>
      </c>
      <c r="C29584" s="2">
        <v>37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30031</v>
      </c>
      <c r="C29585" s="2">
        <v>37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30032</v>
      </c>
      <c r="C29586" s="2">
        <v>37</v>
      </c>
      <c r="D29586" s="2" t="s">
        <v>449</v>
      </c>
      <c r="E29586" s="2"/>
      <c r="F29586" s="2"/>
      <c r="G29586" s="2"/>
      <c r="H29586" s="2"/>
    </row>
    <row r="29587" spans="2:8">
      <c r="B29587" s="2" t="s">
        <v>30033</v>
      </c>
      <c r="C29587" s="2">
        <v>34</v>
      </c>
      <c r="D29587" s="2" t="s">
        <v>449</v>
      </c>
      <c r="E29587" s="2"/>
      <c r="F29587" s="2"/>
      <c r="G29587" s="2"/>
      <c r="H29587" s="2"/>
    </row>
    <row r="29588" spans="2:8">
      <c r="B29588" s="2" t="s">
        <v>30034</v>
      </c>
      <c r="C29588" s="2">
        <v>28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30035</v>
      </c>
      <c r="C29589" s="2">
        <v>29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30036</v>
      </c>
      <c r="C29590" s="2">
        <v>29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30037</v>
      </c>
      <c r="C29591" s="2">
        <v>29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30038</v>
      </c>
      <c r="C29592" s="2">
        <v>27</v>
      </c>
      <c r="D29592" s="2" t="s">
        <v>449</v>
      </c>
      <c r="E29592" s="2"/>
      <c r="F29592" s="2"/>
      <c r="G29592" s="2"/>
      <c r="H29592" s="2"/>
    </row>
    <row r="29593" spans="2:8">
      <c r="B29593" s="2" t="s">
        <v>30039</v>
      </c>
      <c r="C29593" s="2">
        <v>42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30040</v>
      </c>
      <c r="C29594" s="2">
        <v>44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30041</v>
      </c>
      <c r="C29595" s="2">
        <v>42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30042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30043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30044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30045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30046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30047</v>
      </c>
      <c r="C29601" s="2">
        <v>34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30048</v>
      </c>
      <c r="C29602" s="2">
        <v>33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30049</v>
      </c>
      <c r="C29603" s="2">
        <v>32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30050</v>
      </c>
      <c r="C29604" s="2">
        <v>32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30051</v>
      </c>
      <c r="C29605" s="2">
        <v>31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30052</v>
      </c>
      <c r="C29606" s="2">
        <v>33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30053</v>
      </c>
      <c r="C29607" s="2">
        <v>33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30054</v>
      </c>
      <c r="C29608" s="2">
        <v>31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30055</v>
      </c>
      <c r="C29609" s="2">
        <v>33</v>
      </c>
      <c r="D29609" s="2" t="s">
        <v>449</v>
      </c>
      <c r="E29609" s="2"/>
      <c r="F29609" s="2"/>
      <c r="G29609" s="2"/>
      <c r="H29609" s="2"/>
    </row>
    <row r="29610" spans="2:8">
      <c r="B29610" s="2" t="s">
        <v>30056</v>
      </c>
      <c r="C29610" s="2">
        <v>32</v>
      </c>
      <c r="D29610" s="2" t="s">
        <v>449</v>
      </c>
      <c r="E29610" s="2"/>
      <c r="F29610" s="2"/>
      <c r="G29610" s="2"/>
      <c r="H29610" s="2"/>
    </row>
    <row r="29611" spans="2:8">
      <c r="B29611" s="2" t="s">
        <v>30057</v>
      </c>
      <c r="C29611" s="2">
        <v>31</v>
      </c>
      <c r="D29611" s="2" t="s">
        <v>449</v>
      </c>
      <c r="E29611" s="2"/>
      <c r="F29611" s="2"/>
      <c r="G29611" s="2"/>
      <c r="H29611" s="2"/>
    </row>
    <row r="29612" spans="2:8">
      <c r="B29612" s="2" t="s">
        <v>30058</v>
      </c>
      <c r="C29612" s="2">
        <v>37</v>
      </c>
      <c r="D29612" s="2" t="s">
        <v>449</v>
      </c>
      <c r="E29612" s="2"/>
      <c r="F29612" s="2"/>
      <c r="G29612" s="2"/>
      <c r="H29612" s="2"/>
    </row>
    <row r="29613" spans="2:8">
      <c r="B29613" s="2" t="s">
        <v>30059</v>
      </c>
      <c r="C29613" s="2">
        <v>38</v>
      </c>
      <c r="D29613" s="2" t="s">
        <v>449</v>
      </c>
      <c r="E29613" s="2"/>
      <c r="F29613" s="2"/>
      <c r="G29613" s="2"/>
      <c r="H29613" s="2"/>
    </row>
    <row r="29614" spans="2:8">
      <c r="B29614" s="2" t="s">
        <v>30060</v>
      </c>
      <c r="C29614" s="2">
        <v>37</v>
      </c>
      <c r="D29614" s="2" t="s">
        <v>449</v>
      </c>
      <c r="E29614" s="2"/>
      <c r="F29614" s="2"/>
      <c r="G29614" s="2"/>
      <c r="H29614" s="2"/>
    </row>
    <row r="29615" spans="2:8">
      <c r="B29615" s="2" t="s">
        <v>30061</v>
      </c>
      <c r="C29615" s="2">
        <v>36</v>
      </c>
      <c r="D29615" s="2" t="s">
        <v>449</v>
      </c>
      <c r="E29615" s="2"/>
      <c r="F29615" s="2"/>
      <c r="G29615" s="2"/>
      <c r="H29615" s="2"/>
    </row>
    <row r="29616" spans="2:8">
      <c r="B29616" s="2" t="s">
        <v>30062</v>
      </c>
      <c r="C29616" s="2">
        <v>36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30063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30064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30065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30066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30067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30068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30069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30070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30071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30072</v>
      </c>
      <c r="C29626" s="2">
        <v>34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30073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30074</v>
      </c>
      <c r="C29628" s="2">
        <v>34</v>
      </c>
      <c r="D29628" s="2" t="s">
        <v>449</v>
      </c>
      <c r="E29628" s="2"/>
      <c r="F29628" s="2"/>
      <c r="G29628" s="2"/>
      <c r="H29628" s="2"/>
    </row>
    <row r="29629" spans="2:8">
      <c r="B29629" s="2" t="s">
        <v>30075</v>
      </c>
      <c r="C29629" s="2">
        <v>33</v>
      </c>
      <c r="D29629" s="2" t="s">
        <v>449</v>
      </c>
      <c r="E29629" s="2"/>
      <c r="F29629" s="2"/>
      <c r="G29629" s="2"/>
      <c r="H29629" s="2"/>
    </row>
    <row r="29630" spans="2:8">
      <c r="B29630" s="2" t="s">
        <v>30076</v>
      </c>
      <c r="C29630" s="2">
        <v>32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30077</v>
      </c>
      <c r="C29631" s="2">
        <v>33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30078</v>
      </c>
      <c r="C29632" s="2">
        <v>36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30079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30080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30081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30082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30083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30084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30085</v>
      </c>
      <c r="C29639" s="2">
        <v>20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30086</v>
      </c>
      <c r="C29640" s="2">
        <v>19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30087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30088</v>
      </c>
      <c r="C29642" s="2">
        <v>17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30089</v>
      </c>
      <c r="C29643" s="2">
        <v>15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30090</v>
      </c>
      <c r="C29644" s="2">
        <v>14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30091</v>
      </c>
      <c r="C29645" s="2">
        <v>11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30092</v>
      </c>
      <c r="C29646" s="2">
        <v>19</v>
      </c>
      <c r="D29646" s="2" t="s">
        <v>449</v>
      </c>
      <c r="E29646" s="2"/>
      <c r="F29646" s="2"/>
      <c r="G29646" s="2"/>
      <c r="H29646" s="2"/>
    </row>
    <row r="29647" spans="2:8">
      <c r="B29647" s="2" t="s">
        <v>30093</v>
      </c>
      <c r="C29647" s="2">
        <v>20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30094</v>
      </c>
      <c r="C29648" s="2">
        <v>19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30095</v>
      </c>
      <c r="C29649" s="2">
        <v>19</v>
      </c>
      <c r="D29649" s="2" t="s">
        <v>449</v>
      </c>
      <c r="E29649" s="2"/>
      <c r="F29649" s="2"/>
      <c r="G29649" s="2"/>
      <c r="H29649" s="2"/>
    </row>
    <row r="29650" spans="2:8">
      <c r="B29650" s="2" t="s">
        <v>30096</v>
      </c>
      <c r="C29650" s="2">
        <v>20</v>
      </c>
      <c r="D29650" s="2" t="s">
        <v>449</v>
      </c>
      <c r="E29650" s="2"/>
      <c r="F29650" s="2"/>
      <c r="G29650" s="2"/>
      <c r="H29650" s="2"/>
    </row>
    <row r="29651" spans="2:8">
      <c r="B29651" s="2" t="s">
        <v>30097</v>
      </c>
      <c r="C29651" s="2">
        <v>5</v>
      </c>
      <c r="D29651" s="2" t="s">
        <v>449</v>
      </c>
      <c r="E29651" s="2"/>
      <c r="F29651" s="2"/>
      <c r="G29651" s="2"/>
      <c r="H29651" s="2"/>
    </row>
    <row r="29652" spans="2:8">
      <c r="B29652" s="2" t="s">
        <v>30098</v>
      </c>
      <c r="C29652" s="2">
        <v>12</v>
      </c>
      <c r="D29652" s="2" t="s">
        <v>449</v>
      </c>
      <c r="E29652" s="2"/>
      <c r="F29652" s="2"/>
      <c r="G29652" s="2"/>
      <c r="H29652" s="2"/>
    </row>
    <row r="29653" spans="2:8">
      <c r="B29653" s="2" t="s">
        <v>30099</v>
      </c>
      <c r="C29653" s="2">
        <v>13</v>
      </c>
      <c r="D29653" s="2" t="s">
        <v>449</v>
      </c>
      <c r="E29653" s="2"/>
      <c r="F29653" s="2"/>
      <c r="G29653" s="2"/>
      <c r="H29653" s="2"/>
    </row>
    <row r="29654" spans="2:8">
      <c r="B29654" s="2" t="s">
        <v>30100</v>
      </c>
      <c r="C29654" s="2">
        <v>16</v>
      </c>
      <c r="D29654" s="2" t="s">
        <v>449</v>
      </c>
      <c r="E29654" s="2"/>
      <c r="F29654" s="2"/>
      <c r="G29654" s="2"/>
      <c r="H29654" s="2"/>
    </row>
    <row r="29655" spans="2:8">
      <c r="B29655" s="2" t="s">
        <v>30101</v>
      </c>
      <c r="C29655" s="2">
        <v>20</v>
      </c>
      <c r="D29655" s="2" t="s">
        <v>449</v>
      </c>
      <c r="E29655" s="2"/>
      <c r="F29655" s="2"/>
      <c r="G29655" s="2"/>
      <c r="H29655" s="2"/>
    </row>
    <row r="29656" spans="2:8">
      <c r="B29656" s="2" t="s">
        <v>30102</v>
      </c>
      <c r="C29656" s="2">
        <v>21</v>
      </c>
      <c r="D29656" s="2" t="s">
        <v>449</v>
      </c>
      <c r="E29656" s="2"/>
      <c r="F29656" s="2"/>
      <c r="G29656" s="2"/>
      <c r="H29656" s="2"/>
    </row>
    <row r="29657" spans="2:8">
      <c r="B29657" s="2" t="s">
        <v>30103</v>
      </c>
      <c r="C29657" s="2">
        <v>21</v>
      </c>
      <c r="D29657" s="2" t="s">
        <v>449</v>
      </c>
      <c r="E29657" s="2"/>
      <c r="F29657" s="2"/>
      <c r="G29657" s="2"/>
      <c r="H29657" s="2"/>
    </row>
    <row r="29658" spans="2:8">
      <c r="B29658" s="2" t="s">
        <v>30104</v>
      </c>
      <c r="C29658" s="2">
        <v>21</v>
      </c>
      <c r="D29658" s="2" t="s">
        <v>449</v>
      </c>
      <c r="E29658" s="2"/>
      <c r="F29658" s="2"/>
      <c r="G29658" s="2"/>
      <c r="H29658" s="2"/>
    </row>
    <row r="29659" spans="2:8">
      <c r="B29659" s="2" t="s">
        <v>30105</v>
      </c>
      <c r="C29659" s="2">
        <v>19</v>
      </c>
      <c r="D29659" s="2" t="s">
        <v>449</v>
      </c>
      <c r="E29659" s="2"/>
      <c r="F29659" s="2"/>
      <c r="G29659" s="2"/>
      <c r="H29659" s="2"/>
    </row>
    <row r="29660" spans="2:8">
      <c r="B29660" s="2" t="s">
        <v>30106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30107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30108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30109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30110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30111</v>
      </c>
      <c r="C29665" s="2">
        <v>30</v>
      </c>
      <c r="D29665" s="2" t="s">
        <v>449</v>
      </c>
      <c r="E29665" s="2"/>
      <c r="F29665" s="2"/>
      <c r="G29665" s="2"/>
      <c r="H29665" s="2"/>
    </row>
    <row r="29666" spans="2:8">
      <c r="B29666" s="2" t="s">
        <v>30112</v>
      </c>
      <c r="C29666" s="2">
        <v>27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30113</v>
      </c>
      <c r="C29667" s="2">
        <v>26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30114</v>
      </c>
      <c r="C29668" s="2">
        <v>25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30115</v>
      </c>
      <c r="C29669" s="2">
        <v>17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30116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30117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30118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30119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30120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30121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30122</v>
      </c>
      <c r="C29676" s="2">
        <v>32</v>
      </c>
      <c r="D29676" s="2" t="s">
        <v>449</v>
      </c>
      <c r="E29676" s="2"/>
      <c r="F29676" s="2"/>
      <c r="G29676" s="2"/>
      <c r="H29676" s="2"/>
    </row>
    <row r="29677" spans="2:8">
      <c r="B29677" s="2" t="s">
        <v>30123</v>
      </c>
      <c r="C29677" s="2">
        <v>32</v>
      </c>
      <c r="D29677" s="2" t="s">
        <v>449</v>
      </c>
      <c r="E29677" s="2"/>
      <c r="F29677" s="2"/>
      <c r="G29677" s="2"/>
      <c r="H29677" s="2"/>
    </row>
    <row r="29678" spans="2:8">
      <c r="B29678" s="2" t="s">
        <v>30124</v>
      </c>
      <c r="C29678" s="2">
        <v>30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30125</v>
      </c>
      <c r="C29679" s="2">
        <v>28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30126</v>
      </c>
      <c r="C29680" s="2">
        <v>31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30127</v>
      </c>
      <c r="C29681" s="2">
        <v>16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30128</v>
      </c>
      <c r="C29682" s="2">
        <v>24</v>
      </c>
      <c r="D29682" s="2" t="s">
        <v>449</v>
      </c>
      <c r="E29682" s="2"/>
      <c r="F29682" s="2"/>
      <c r="G29682" s="2"/>
      <c r="H29682" s="2"/>
    </row>
    <row r="29683" spans="2:8">
      <c r="B29683" s="2" t="s">
        <v>30129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30130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30131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30132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30133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30134</v>
      </c>
      <c r="C29688" s="2">
        <v>18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30135</v>
      </c>
      <c r="C29689" s="2">
        <v>11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30136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30137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30138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30139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30140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30141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30142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30143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30144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30145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30146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30147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30148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30149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30150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30151</v>
      </c>
      <c r="C29705" s="2">
        <v>35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30152</v>
      </c>
      <c r="C29706" s="2">
        <v>35</v>
      </c>
      <c r="D29706" s="2" t="s">
        <v>449</v>
      </c>
      <c r="E29706" s="2"/>
      <c r="F29706" s="2"/>
      <c r="G29706" s="2"/>
      <c r="H29706" s="2"/>
    </row>
    <row r="29707" spans="2:8">
      <c r="B29707" s="2" t="s">
        <v>30153</v>
      </c>
      <c r="C29707" s="2">
        <v>35</v>
      </c>
      <c r="D29707" s="2" t="s">
        <v>449</v>
      </c>
      <c r="E29707" s="2"/>
      <c r="F29707" s="2"/>
      <c r="G29707" s="2"/>
      <c r="H29707" s="2"/>
    </row>
    <row r="29708" spans="2:8">
      <c r="B29708" s="2" t="s">
        <v>30154</v>
      </c>
      <c r="C29708" s="2">
        <v>34</v>
      </c>
      <c r="D29708" s="2" t="s">
        <v>449</v>
      </c>
      <c r="E29708" s="2"/>
      <c r="F29708" s="2"/>
      <c r="G29708" s="2"/>
      <c r="H29708" s="2"/>
    </row>
    <row r="29709" spans="2:8">
      <c r="B29709" s="2" t="s">
        <v>30155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30156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30157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30158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30159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30160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30161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30162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30163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30164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30165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30166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30167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30168</v>
      </c>
      <c r="C29722" s="2">
        <v>27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30169</v>
      </c>
      <c r="C29723" s="2">
        <v>28</v>
      </c>
      <c r="D29723" s="2" t="s">
        <v>449</v>
      </c>
      <c r="E29723" s="2"/>
      <c r="F29723" s="2"/>
      <c r="G29723" s="2"/>
      <c r="H29723" s="2"/>
    </row>
    <row r="29724" spans="2:8">
      <c r="B29724" s="2" t="s">
        <v>30170</v>
      </c>
      <c r="C29724" s="2">
        <v>28</v>
      </c>
      <c r="D29724" s="2" t="s">
        <v>449</v>
      </c>
      <c r="E29724" s="2"/>
      <c r="F29724" s="2"/>
      <c r="G29724" s="2"/>
      <c r="H29724" s="2"/>
    </row>
    <row r="29725" spans="2:8">
      <c r="B29725" s="2" t="s">
        <v>30171</v>
      </c>
      <c r="C29725" s="2">
        <v>29</v>
      </c>
      <c r="D29725" s="2" t="s">
        <v>449</v>
      </c>
      <c r="E29725" s="2"/>
      <c r="F29725" s="2"/>
      <c r="G29725" s="2"/>
      <c r="H29725" s="2"/>
    </row>
    <row r="29726" spans="2:8">
      <c r="B29726" s="2" t="s">
        <v>30172</v>
      </c>
      <c r="C29726" s="2">
        <v>29</v>
      </c>
      <c r="D29726" s="2" t="s">
        <v>449</v>
      </c>
      <c r="E29726" s="2"/>
      <c r="F29726" s="2"/>
      <c r="G29726" s="2"/>
      <c r="H29726" s="2"/>
    </row>
    <row r="29727" spans="2:8">
      <c r="B29727" s="2" t="s">
        <v>30173</v>
      </c>
      <c r="C29727" s="2">
        <v>28</v>
      </c>
      <c r="D29727" s="2" t="s">
        <v>449</v>
      </c>
      <c r="E29727" s="2"/>
      <c r="F29727" s="2"/>
      <c r="G29727" s="2"/>
      <c r="H29727" s="2"/>
    </row>
    <row r="29728" spans="2:8">
      <c r="B29728" s="2" t="s">
        <v>30174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30175</v>
      </c>
      <c r="C29729" s="2">
        <v>39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30176</v>
      </c>
      <c r="C29730" s="2">
        <v>38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30177</v>
      </c>
      <c r="C29731" s="2">
        <v>37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30178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30179</v>
      </c>
      <c r="C29733" s="2">
        <v>36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30180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30181</v>
      </c>
      <c r="C29735" s="2">
        <v>37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30182</v>
      </c>
      <c r="C29736" s="2">
        <v>36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30183</v>
      </c>
      <c r="C29737" s="2">
        <v>45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30184</v>
      </c>
      <c r="C29738" s="2">
        <v>45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30185</v>
      </c>
      <c r="C29739" s="2">
        <v>43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30186</v>
      </c>
      <c r="C29740" s="2">
        <v>44</v>
      </c>
      <c r="D29740" s="2" t="s">
        <v>449</v>
      </c>
      <c r="E29740" s="2"/>
      <c r="F29740" s="2"/>
      <c r="G29740" s="2"/>
      <c r="H29740" s="2"/>
    </row>
    <row r="29741" spans="2:8">
      <c r="B29741" s="2" t="s">
        <v>30187</v>
      </c>
      <c r="C29741" s="2">
        <v>43</v>
      </c>
      <c r="D29741" s="2" t="s">
        <v>449</v>
      </c>
      <c r="E29741" s="2"/>
      <c r="F29741" s="2"/>
      <c r="G29741" s="2"/>
      <c r="H29741" s="2"/>
    </row>
    <row r="29742" spans="2:8">
      <c r="B29742" s="2" t="s">
        <v>30188</v>
      </c>
      <c r="C29742" s="2">
        <v>43</v>
      </c>
      <c r="D29742" s="2" t="s">
        <v>449</v>
      </c>
      <c r="E29742" s="2"/>
      <c r="F29742" s="2"/>
      <c r="G29742" s="2"/>
      <c r="H29742" s="2"/>
    </row>
    <row r="29743" spans="2:8">
      <c r="B29743" s="2" t="s">
        <v>30189</v>
      </c>
      <c r="C29743" s="2">
        <v>37</v>
      </c>
      <c r="D29743" s="2" t="s">
        <v>449</v>
      </c>
      <c r="E29743" s="2"/>
      <c r="F29743" s="2"/>
      <c r="G29743" s="2"/>
      <c r="H29743" s="2"/>
    </row>
    <row r="29744" spans="2:8">
      <c r="B29744" s="2" t="s">
        <v>30190</v>
      </c>
      <c r="C29744" s="2">
        <v>32</v>
      </c>
      <c r="D29744" s="2" t="s">
        <v>449</v>
      </c>
      <c r="E29744" s="2"/>
      <c r="F29744" s="2"/>
      <c r="G29744" s="2"/>
      <c r="H29744" s="2"/>
    </row>
    <row r="29745" spans="2:8">
      <c r="B29745" s="2" t="s">
        <v>30191</v>
      </c>
      <c r="C29745" s="2">
        <v>35</v>
      </c>
      <c r="D29745" s="2" t="s">
        <v>449</v>
      </c>
      <c r="E29745" s="2"/>
      <c r="F29745" s="2"/>
      <c r="G29745" s="2"/>
      <c r="H29745" s="2"/>
    </row>
    <row r="29746" spans="2:8">
      <c r="B29746" s="2" t="s">
        <v>30192</v>
      </c>
      <c r="C29746" s="2">
        <v>36</v>
      </c>
      <c r="D29746" s="2" t="s">
        <v>449</v>
      </c>
      <c r="E29746" s="2"/>
      <c r="F29746" s="2"/>
      <c r="G29746" s="2"/>
      <c r="H29746" s="2"/>
    </row>
    <row r="29747" spans="2:8">
      <c r="B29747" s="2" t="s">
        <v>30193</v>
      </c>
      <c r="C29747" s="2">
        <v>34</v>
      </c>
      <c r="D29747" s="2" t="s">
        <v>449</v>
      </c>
      <c r="E29747" s="2"/>
      <c r="F29747" s="2"/>
      <c r="G29747" s="2"/>
      <c r="H29747" s="2"/>
    </row>
    <row r="29748" spans="2:8">
      <c r="B29748" s="2" t="s">
        <v>30194</v>
      </c>
      <c r="C29748" s="2">
        <v>33</v>
      </c>
      <c r="D29748" s="2" t="s">
        <v>449</v>
      </c>
      <c r="E29748" s="2"/>
      <c r="F29748" s="2"/>
      <c r="G29748" s="2"/>
      <c r="H29748" s="2"/>
    </row>
    <row r="29749" spans="2:8">
      <c r="B29749" s="2" t="s">
        <v>30195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30196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30197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30198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30199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30200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30201</v>
      </c>
      <c r="C29755" s="2">
        <v>14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30202</v>
      </c>
      <c r="C29756" s="2">
        <v>16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30203</v>
      </c>
      <c r="C29757" s="2">
        <v>14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30204</v>
      </c>
      <c r="C29758" s="2">
        <v>10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30205</v>
      </c>
      <c r="C29759" s="2">
        <v>8</v>
      </c>
      <c r="D29759" s="2" t="s">
        <v>449</v>
      </c>
      <c r="E29759" s="2"/>
      <c r="F29759" s="2"/>
      <c r="G29759" s="2"/>
      <c r="H29759" s="2"/>
    </row>
    <row r="29760" spans="2:8">
      <c r="B29760" s="2" t="s">
        <v>30206</v>
      </c>
      <c r="C29760" s="2">
        <v>14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30207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30208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30209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30210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30211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30212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30213</v>
      </c>
      <c r="C29767" s="2">
        <v>32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30214</v>
      </c>
      <c r="C29768" s="2">
        <v>35</v>
      </c>
      <c r="D29768" s="2" t="s">
        <v>449</v>
      </c>
      <c r="E29768" s="2"/>
      <c r="F29768" s="2"/>
      <c r="G29768" s="2"/>
      <c r="H29768" s="2"/>
    </row>
    <row r="29769" spans="2:8">
      <c r="B29769" s="2" t="s">
        <v>30215</v>
      </c>
      <c r="C29769" s="2">
        <v>36</v>
      </c>
      <c r="D29769" s="2" t="s">
        <v>449</v>
      </c>
      <c r="E29769" s="2"/>
      <c r="F29769" s="2"/>
      <c r="G29769" s="2"/>
      <c r="H29769" s="2"/>
    </row>
    <row r="29770" spans="2:8">
      <c r="B29770" s="2" t="s">
        <v>30216</v>
      </c>
      <c r="C29770" s="2">
        <v>35</v>
      </c>
      <c r="D29770" s="2" t="s">
        <v>449</v>
      </c>
      <c r="E29770" s="2"/>
      <c r="F29770" s="2"/>
      <c r="G29770" s="2"/>
      <c r="H29770" s="2"/>
    </row>
    <row r="29771" spans="2:8">
      <c r="B29771" s="2" t="s">
        <v>30217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30218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30219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30220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30221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30222</v>
      </c>
      <c r="C29776" s="2">
        <v>38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30223</v>
      </c>
      <c r="C29777" s="2">
        <v>41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30224</v>
      </c>
      <c r="C29778" s="2">
        <v>42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30225</v>
      </c>
      <c r="C29779" s="2">
        <v>41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30226</v>
      </c>
      <c r="C29780" s="2">
        <v>28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30227</v>
      </c>
      <c r="C29781" s="2">
        <v>29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30228</v>
      </c>
      <c r="C29782" s="2">
        <v>30</v>
      </c>
      <c r="D29782" s="2" t="s">
        <v>449</v>
      </c>
      <c r="E29782" s="2"/>
      <c r="F29782" s="2"/>
      <c r="G29782" s="2"/>
      <c r="H29782" s="2"/>
    </row>
    <row r="29783" spans="2:8">
      <c r="B29783" s="2" t="s">
        <v>30229</v>
      </c>
      <c r="C29783" s="2">
        <v>30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30230</v>
      </c>
      <c r="C29784" s="2">
        <v>30</v>
      </c>
      <c r="D29784" s="2" t="s">
        <v>449</v>
      </c>
      <c r="E29784" s="2"/>
      <c r="F29784" s="2"/>
      <c r="G29784" s="2"/>
      <c r="H29784" s="2"/>
    </row>
    <row r="29785" spans="2:8">
      <c r="B29785" s="2" t="s">
        <v>30231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30232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30233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30234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30235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30236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30237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30238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30239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30240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30241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30242</v>
      </c>
      <c r="C29796" s="2">
        <v>32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30243</v>
      </c>
      <c r="C29797" s="2">
        <v>34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30244</v>
      </c>
      <c r="C29798" s="2">
        <v>34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30245</v>
      </c>
      <c r="C29799" s="2">
        <v>34</v>
      </c>
      <c r="D29799" s="2" t="s">
        <v>449</v>
      </c>
      <c r="E29799" s="2"/>
      <c r="F29799" s="2"/>
      <c r="G29799" s="2"/>
      <c r="H29799" s="2"/>
    </row>
    <row r="29800" spans="2:8">
      <c r="B29800" s="2" t="s">
        <v>30246</v>
      </c>
      <c r="C29800" s="2">
        <v>33</v>
      </c>
      <c r="D29800" s="2" t="s">
        <v>449</v>
      </c>
      <c r="E29800" s="2"/>
      <c r="F29800" s="2"/>
      <c r="G29800" s="2"/>
      <c r="H29800" s="2"/>
    </row>
    <row r="29801" spans="2:8">
      <c r="B29801" s="2" t="s">
        <v>30247</v>
      </c>
      <c r="C29801" s="2">
        <v>31</v>
      </c>
      <c r="D29801" s="2" t="s">
        <v>449</v>
      </c>
      <c r="E29801" s="2"/>
      <c r="F29801" s="2"/>
      <c r="G29801" s="2"/>
      <c r="H29801" s="2"/>
    </row>
    <row r="29802" spans="2:8">
      <c r="B29802" s="2" t="s">
        <v>30248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30249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30250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30251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30252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30253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30254</v>
      </c>
      <c r="C29808" s="2">
        <v>33</v>
      </c>
      <c r="D29808" s="2" t="s">
        <v>449</v>
      </c>
      <c r="E29808" s="2"/>
      <c r="F29808" s="2"/>
      <c r="G29808" s="2"/>
      <c r="H29808" s="2"/>
    </row>
    <row r="29809" spans="2:8">
      <c r="B29809" s="2" t="s">
        <v>30255</v>
      </c>
      <c r="C29809" s="2">
        <v>36</v>
      </c>
      <c r="D29809" s="2" t="s">
        <v>449</v>
      </c>
      <c r="E29809" s="2"/>
      <c r="F29809" s="2"/>
      <c r="G29809" s="2"/>
      <c r="H29809" s="2"/>
    </row>
    <row r="29810" spans="2:8">
      <c r="B29810" s="2" t="s">
        <v>30256</v>
      </c>
      <c r="C29810" s="2">
        <v>35</v>
      </c>
      <c r="D29810" s="2" t="s">
        <v>449</v>
      </c>
      <c r="E29810" s="2"/>
      <c r="F29810" s="2"/>
      <c r="G29810" s="2"/>
      <c r="H29810" s="2"/>
    </row>
    <row r="29811" spans="2:8">
      <c r="B29811" s="2" t="s">
        <v>30257</v>
      </c>
      <c r="C29811" s="2">
        <v>34</v>
      </c>
      <c r="D29811" s="2" t="s">
        <v>449</v>
      </c>
      <c r="E29811" s="2"/>
      <c r="F29811" s="2"/>
      <c r="G29811" s="2"/>
      <c r="H29811" s="2"/>
    </row>
    <row r="29812" spans="2:8">
      <c r="B29812" s="2" t="s">
        <v>30258</v>
      </c>
      <c r="C29812" s="2">
        <v>32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30259</v>
      </c>
      <c r="C29813" s="2">
        <v>40</v>
      </c>
      <c r="D29813" s="2" t="s">
        <v>449</v>
      </c>
      <c r="E29813" s="2"/>
      <c r="F29813" s="2"/>
      <c r="G29813" s="2"/>
      <c r="H29813" s="2"/>
    </row>
    <row r="29814" spans="2:8">
      <c r="B29814" s="2" t="s">
        <v>30260</v>
      </c>
      <c r="C29814" s="2">
        <v>42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30261</v>
      </c>
      <c r="C29815" s="2">
        <v>42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30262</v>
      </c>
      <c r="C29816" s="2">
        <v>37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30263</v>
      </c>
      <c r="C29817" s="2">
        <v>38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30264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30265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30266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30267</v>
      </c>
      <c r="C29821" s="2">
        <v>34</v>
      </c>
      <c r="D29821" s="2" t="s">
        <v>449</v>
      </c>
      <c r="E29821" s="2"/>
      <c r="F29821" s="2"/>
      <c r="G29821" s="2"/>
      <c r="H29821" s="2"/>
    </row>
    <row r="29822" spans="2:8">
      <c r="B29822" s="2" t="s">
        <v>30268</v>
      </c>
      <c r="C29822" s="2">
        <v>36</v>
      </c>
      <c r="D29822" s="2" t="s">
        <v>449</v>
      </c>
      <c r="E29822" s="2"/>
      <c r="F29822" s="2"/>
      <c r="G29822" s="2"/>
      <c r="H29822" s="2"/>
    </row>
    <row r="29823" spans="2:8">
      <c r="B29823" s="2" t="s">
        <v>30269</v>
      </c>
      <c r="C29823" s="2">
        <v>34</v>
      </c>
      <c r="D29823" s="2" t="s">
        <v>449</v>
      </c>
      <c r="E29823" s="2"/>
      <c r="F29823" s="2"/>
      <c r="G29823" s="2"/>
      <c r="H29823" s="2"/>
    </row>
    <row r="29824" spans="2:8">
      <c r="B29824" s="2" t="s">
        <v>30270</v>
      </c>
      <c r="C29824" s="2">
        <v>33</v>
      </c>
      <c r="D29824" s="2" t="s">
        <v>449</v>
      </c>
      <c r="E29824" s="2"/>
      <c r="F29824" s="2"/>
      <c r="G29824" s="2"/>
      <c r="H29824" s="2"/>
    </row>
    <row r="29825" spans="2:8">
      <c r="B29825" s="2" t="s">
        <v>30271</v>
      </c>
      <c r="C29825" s="2">
        <v>39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30272</v>
      </c>
      <c r="C29826" s="2">
        <v>41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30273</v>
      </c>
      <c r="C29827" s="2">
        <v>38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30274</v>
      </c>
      <c r="C29828" s="2">
        <v>38</v>
      </c>
      <c r="D29828" s="2" t="s">
        <v>449</v>
      </c>
      <c r="E29828" s="2"/>
      <c r="F29828" s="2"/>
      <c r="G29828" s="2"/>
      <c r="H29828" s="2"/>
    </row>
    <row r="29829" spans="2:8">
      <c r="B29829" s="2" t="s">
        <v>30275</v>
      </c>
      <c r="C29829" s="2">
        <v>38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30276</v>
      </c>
      <c r="C29830" s="2">
        <v>38</v>
      </c>
      <c r="D29830" s="2" t="s">
        <v>449</v>
      </c>
      <c r="E29830" s="2"/>
      <c r="F29830" s="2"/>
      <c r="G29830" s="2"/>
      <c r="H29830" s="2"/>
    </row>
    <row r="29831" spans="2:8">
      <c r="B29831" s="2" t="s">
        <v>30277</v>
      </c>
      <c r="C29831" s="2">
        <v>38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30278</v>
      </c>
      <c r="C29832" s="2">
        <v>44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30279</v>
      </c>
      <c r="C29833" s="2">
        <v>44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30280</v>
      </c>
      <c r="C29834" s="2">
        <v>43</v>
      </c>
      <c r="D29834" s="2" t="s">
        <v>449</v>
      </c>
      <c r="E29834" s="2"/>
      <c r="F29834" s="2"/>
      <c r="G29834" s="2"/>
      <c r="H29834" s="2"/>
    </row>
    <row r="29835" spans="2:8">
      <c r="B29835" s="2" t="s">
        <v>30281</v>
      </c>
      <c r="C29835" s="2">
        <v>42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30282</v>
      </c>
      <c r="C29836" s="2">
        <v>40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30283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30284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30285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30286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30287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30288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30289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30290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30291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30292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30293</v>
      </c>
      <c r="C29847" s="2">
        <v>23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30294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30295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30296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30297</v>
      </c>
      <c r="C29851" s="2">
        <v>16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30298</v>
      </c>
      <c r="C29852" s="2">
        <v>15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30299</v>
      </c>
      <c r="C29853" s="2">
        <v>14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30300</v>
      </c>
      <c r="C29854" s="2">
        <v>12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30301</v>
      </c>
      <c r="C29855" s="2">
        <v>33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30302</v>
      </c>
      <c r="C29856" s="2">
        <v>34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30303</v>
      </c>
      <c r="C29857" s="2">
        <v>33</v>
      </c>
      <c r="D29857" s="2" t="s">
        <v>449</v>
      </c>
      <c r="E29857" s="2"/>
      <c r="F29857" s="2"/>
      <c r="G29857" s="2"/>
      <c r="H29857" s="2"/>
    </row>
    <row r="29858" spans="2:8">
      <c r="B29858" s="2" t="s">
        <v>30304</v>
      </c>
      <c r="C29858" s="2">
        <v>31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30305</v>
      </c>
      <c r="C29859" s="2">
        <v>25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30306</v>
      </c>
      <c r="C29860" s="2">
        <v>27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30307</v>
      </c>
      <c r="C29861" s="2">
        <v>28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30308</v>
      </c>
      <c r="C29862" s="2">
        <v>28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30309</v>
      </c>
      <c r="C29863" s="2">
        <v>29</v>
      </c>
      <c r="D29863" s="2" t="s">
        <v>449</v>
      </c>
      <c r="E29863" s="2"/>
      <c r="F29863" s="2"/>
      <c r="G29863" s="2"/>
      <c r="H29863" s="2"/>
    </row>
    <row r="29864" spans="2:8">
      <c r="B29864" s="2" t="s">
        <v>30310</v>
      </c>
      <c r="C29864" s="2">
        <v>28</v>
      </c>
      <c r="D29864" s="2" t="s">
        <v>449</v>
      </c>
      <c r="E29864" s="2"/>
      <c r="F29864" s="2"/>
      <c r="G29864" s="2"/>
      <c r="H29864" s="2"/>
    </row>
    <row r="29865" spans="2:8">
      <c r="B29865" s="2" t="s">
        <v>30311</v>
      </c>
      <c r="C29865" s="2">
        <v>34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30312</v>
      </c>
      <c r="C29866" s="2">
        <v>38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30313</v>
      </c>
      <c r="C29867" s="2">
        <v>39</v>
      </c>
      <c r="D29867" s="2" t="s">
        <v>449</v>
      </c>
      <c r="E29867" s="2"/>
      <c r="F29867" s="2"/>
      <c r="G29867" s="2"/>
      <c r="H29867" s="2"/>
    </row>
    <row r="29868" spans="2:8">
      <c r="B29868" s="2" t="s">
        <v>30314</v>
      </c>
      <c r="C29868" s="2">
        <v>39</v>
      </c>
      <c r="D29868" s="2" t="s">
        <v>449</v>
      </c>
      <c r="E29868" s="2"/>
      <c r="F29868" s="2"/>
      <c r="G29868" s="2"/>
      <c r="H29868" s="2"/>
    </row>
    <row r="29869" spans="2:8">
      <c r="B29869" s="2" t="s">
        <v>30315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30316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30317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30318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30319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30320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30321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30322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30323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30324</v>
      </c>
      <c r="C29878" s="2">
        <v>33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30325</v>
      </c>
      <c r="C29879" s="2">
        <v>33</v>
      </c>
      <c r="D29879" s="2" t="s">
        <v>449</v>
      </c>
      <c r="E29879" s="2"/>
      <c r="F29879" s="2"/>
      <c r="G29879" s="2"/>
      <c r="H29879" s="2"/>
    </row>
    <row r="29880" spans="2:8">
      <c r="B29880" s="2" t="s">
        <v>30326</v>
      </c>
      <c r="C29880" s="2">
        <v>33</v>
      </c>
      <c r="D29880" s="2" t="s">
        <v>449</v>
      </c>
      <c r="E29880" s="2"/>
      <c r="F29880" s="2"/>
      <c r="G29880" s="2"/>
      <c r="H29880" s="2"/>
    </row>
    <row r="29881" spans="2:8">
      <c r="B29881" s="2" t="s">
        <v>30327</v>
      </c>
      <c r="C29881" s="2">
        <v>33</v>
      </c>
      <c r="D29881" s="2" t="s">
        <v>449</v>
      </c>
      <c r="E29881" s="2"/>
      <c r="F29881" s="2"/>
      <c r="G29881" s="2"/>
      <c r="H29881" s="2"/>
    </row>
    <row r="29882" spans="2:8">
      <c r="B29882" s="2" t="s">
        <v>30328</v>
      </c>
      <c r="C29882" s="2">
        <v>28</v>
      </c>
      <c r="D29882" s="2" t="s">
        <v>449</v>
      </c>
      <c r="E29882" s="2"/>
      <c r="F29882" s="2"/>
      <c r="G29882" s="2"/>
      <c r="H29882" s="2"/>
    </row>
    <row r="29883" spans="2:8">
      <c r="B29883" s="2" t="s">
        <v>30329</v>
      </c>
      <c r="C29883" s="2">
        <v>29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30330</v>
      </c>
      <c r="C29884" s="2">
        <v>29</v>
      </c>
      <c r="D29884" s="2" t="s">
        <v>449</v>
      </c>
      <c r="E29884" s="2"/>
      <c r="F29884" s="2"/>
      <c r="G29884" s="2"/>
      <c r="H29884" s="2"/>
    </row>
    <row r="29885" spans="2:8">
      <c r="B29885" s="2" t="s">
        <v>30331</v>
      </c>
      <c r="C29885" s="2">
        <v>29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30332</v>
      </c>
      <c r="C29886" s="2">
        <v>25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30333</v>
      </c>
      <c r="C29887" s="2">
        <v>27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30334</v>
      </c>
      <c r="C29888" s="2">
        <v>28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30335</v>
      </c>
      <c r="C29889" s="2">
        <v>29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30336</v>
      </c>
      <c r="C29890" s="2">
        <v>29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30337</v>
      </c>
      <c r="C29891" s="2">
        <v>29</v>
      </c>
      <c r="D29891" s="2" t="s">
        <v>449</v>
      </c>
      <c r="E29891" s="2"/>
      <c r="F29891" s="2"/>
      <c r="G29891" s="2"/>
      <c r="H29891" s="2"/>
    </row>
    <row r="29892" spans="2:8">
      <c r="B29892" s="2" t="s">
        <v>30338</v>
      </c>
      <c r="C29892" s="2">
        <v>29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30339</v>
      </c>
      <c r="C29893" s="2">
        <v>29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30340</v>
      </c>
      <c r="C29894" s="2">
        <v>36</v>
      </c>
      <c r="D29894" s="2" t="s">
        <v>449</v>
      </c>
      <c r="E29894" s="2"/>
      <c r="F29894" s="2"/>
      <c r="G29894" s="2"/>
      <c r="H29894" s="2"/>
    </row>
    <row r="29895" spans="2:8">
      <c r="B29895" s="2" t="s">
        <v>30341</v>
      </c>
      <c r="C29895" s="2">
        <v>37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30342</v>
      </c>
      <c r="C29896" s="2">
        <v>36</v>
      </c>
      <c r="D29896" s="2" t="s">
        <v>449</v>
      </c>
      <c r="E29896" s="2"/>
      <c r="F29896" s="2"/>
      <c r="G29896" s="2"/>
      <c r="H29896" s="2"/>
    </row>
    <row r="29897" spans="2:8">
      <c r="B29897" s="2" t="s">
        <v>30343</v>
      </c>
      <c r="C29897" s="2">
        <v>34</v>
      </c>
      <c r="D29897" s="2" t="s">
        <v>449</v>
      </c>
      <c r="E29897" s="2"/>
      <c r="F29897" s="2"/>
      <c r="G29897" s="2"/>
      <c r="H29897" s="2"/>
    </row>
    <row r="29898" spans="2:8">
      <c r="B29898" s="2" t="s">
        <v>30344</v>
      </c>
      <c r="C29898" s="2">
        <v>35</v>
      </c>
      <c r="D29898" s="2" t="s">
        <v>449</v>
      </c>
      <c r="E29898" s="2"/>
      <c r="F29898" s="2"/>
      <c r="G29898" s="2"/>
      <c r="H29898" s="2"/>
    </row>
    <row r="29899" spans="2:8">
      <c r="B29899" s="2" t="s">
        <v>30345</v>
      </c>
      <c r="C29899" s="2">
        <v>38</v>
      </c>
      <c r="D29899" s="2" t="s">
        <v>449</v>
      </c>
      <c r="E29899" s="2"/>
      <c r="F29899" s="2"/>
      <c r="G29899" s="2"/>
      <c r="H29899" s="2"/>
    </row>
    <row r="29900" spans="2:8">
      <c r="B29900" s="2" t="s">
        <v>30346</v>
      </c>
      <c r="C29900" s="2">
        <v>37</v>
      </c>
      <c r="D29900" s="2" t="s">
        <v>449</v>
      </c>
      <c r="E29900" s="2"/>
      <c r="F29900" s="2"/>
      <c r="G29900" s="2"/>
      <c r="H29900" s="2"/>
    </row>
    <row r="29901" spans="2:8">
      <c r="B29901" s="2" t="s">
        <v>30347</v>
      </c>
      <c r="C29901" s="2">
        <v>36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30348</v>
      </c>
      <c r="C29902" s="2">
        <v>34</v>
      </c>
      <c r="D29902" s="2" t="s">
        <v>449</v>
      </c>
      <c r="E29902" s="2"/>
      <c r="F29902" s="2"/>
      <c r="G29902" s="2"/>
      <c r="H29902" s="2"/>
    </row>
    <row r="29903" spans="2:8">
      <c r="B29903" s="2" t="s">
        <v>30349</v>
      </c>
      <c r="C29903" s="2">
        <v>32</v>
      </c>
      <c r="D29903" s="2" t="s">
        <v>449</v>
      </c>
      <c r="E29903" s="2"/>
      <c r="F29903" s="2"/>
      <c r="G29903" s="2"/>
      <c r="H29903" s="2"/>
    </row>
    <row r="29904" spans="2:8">
      <c r="B29904" s="2" t="s">
        <v>30350</v>
      </c>
      <c r="C29904" s="2">
        <v>32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30351</v>
      </c>
      <c r="C29905" s="2">
        <v>33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30352</v>
      </c>
      <c r="C29906" s="2">
        <v>33</v>
      </c>
      <c r="D29906" s="2" t="s">
        <v>449</v>
      </c>
      <c r="E29906" s="2"/>
      <c r="F29906" s="2"/>
      <c r="G29906" s="2"/>
      <c r="H29906" s="2"/>
    </row>
    <row r="29907" spans="2:8">
      <c r="B29907" s="2" t="s">
        <v>30353</v>
      </c>
      <c r="C29907" s="2">
        <v>32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30354</v>
      </c>
      <c r="C29908" s="2">
        <v>34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30355</v>
      </c>
      <c r="C29909" s="2">
        <v>35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30356</v>
      </c>
      <c r="C29910" s="2">
        <v>35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30357</v>
      </c>
      <c r="C29911" s="2">
        <v>34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30358</v>
      </c>
      <c r="C29912" s="2">
        <v>38</v>
      </c>
      <c r="D29912" s="2" t="s">
        <v>449</v>
      </c>
      <c r="E29912" s="2"/>
      <c r="F29912" s="2"/>
      <c r="G29912" s="2"/>
      <c r="H29912" s="2"/>
    </row>
    <row r="29913" spans="2:8">
      <c r="B29913" s="2" t="s">
        <v>30359</v>
      </c>
      <c r="C29913" s="2">
        <v>40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30360</v>
      </c>
      <c r="C29914" s="2">
        <v>39</v>
      </c>
      <c r="D29914" s="2" t="s">
        <v>449</v>
      </c>
      <c r="E29914" s="2"/>
      <c r="F29914" s="2"/>
      <c r="G29914" s="2"/>
      <c r="H29914" s="2"/>
    </row>
    <row r="29915" spans="2:8">
      <c r="B29915" s="2" t="s">
        <v>30361</v>
      </c>
      <c r="C29915" s="2">
        <v>36</v>
      </c>
      <c r="D29915" s="2" t="s">
        <v>449</v>
      </c>
      <c r="E29915" s="2"/>
      <c r="F29915" s="2"/>
      <c r="G29915" s="2"/>
      <c r="H29915" s="2"/>
    </row>
    <row r="29916" spans="2:8">
      <c r="B29916" s="2" t="s">
        <v>30362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30363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30364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30365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30366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30367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30368</v>
      </c>
      <c r="C29922" s="2">
        <v>36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30369</v>
      </c>
      <c r="C29923" s="2">
        <v>35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30370</v>
      </c>
      <c r="C29924" s="2">
        <v>34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30371</v>
      </c>
      <c r="C29925" s="2">
        <v>34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30372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30373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30374</v>
      </c>
      <c r="C29928" s="2">
        <v>33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30375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30376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30377</v>
      </c>
      <c r="C29931" s="2">
        <v>27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30378</v>
      </c>
      <c r="C29932" s="2">
        <v>26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30379</v>
      </c>
      <c r="C29933" s="2">
        <v>27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30380</v>
      </c>
      <c r="C29934" s="2">
        <v>26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30381</v>
      </c>
      <c r="C29935" s="2">
        <v>27</v>
      </c>
      <c r="D29935" s="2" t="s">
        <v>449</v>
      </c>
      <c r="E29935" s="2"/>
      <c r="F29935" s="2"/>
      <c r="G29935" s="2"/>
      <c r="H29935" s="2"/>
    </row>
    <row r="29936" spans="2:8">
      <c r="B29936" s="2" t="s">
        <v>30382</v>
      </c>
      <c r="C29936" s="2">
        <v>28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30383</v>
      </c>
      <c r="C29937" s="2">
        <v>26</v>
      </c>
      <c r="D29937" s="2" t="s">
        <v>449</v>
      </c>
      <c r="E29937" s="2"/>
      <c r="F29937" s="2"/>
      <c r="G29937" s="2"/>
      <c r="H29937" s="2"/>
    </row>
    <row r="29938" spans="2:8">
      <c r="B29938" s="2" t="s">
        <v>30384</v>
      </c>
      <c r="C29938" s="2">
        <v>26</v>
      </c>
      <c r="D29938" s="2" t="s">
        <v>449</v>
      </c>
      <c r="E29938" s="2"/>
      <c r="F29938" s="2"/>
      <c r="G29938" s="2"/>
      <c r="H29938" s="2"/>
    </row>
    <row r="29939" spans="2:8">
      <c r="B29939" s="2" t="s">
        <v>30385</v>
      </c>
      <c r="C29939" s="2">
        <v>27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30386</v>
      </c>
      <c r="C29940" s="2">
        <v>26</v>
      </c>
      <c r="D29940" s="2" t="s">
        <v>449</v>
      </c>
      <c r="E29940" s="2"/>
      <c r="F29940" s="2"/>
      <c r="G29940" s="2"/>
      <c r="H29940" s="2"/>
    </row>
    <row r="29941" spans="2:8">
      <c r="B29941" s="2" t="s">
        <v>30387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30388</v>
      </c>
      <c r="C29942" s="2">
        <v>23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30389</v>
      </c>
      <c r="C29943" s="2">
        <v>22</v>
      </c>
      <c r="D29943" s="2" t="s">
        <v>449</v>
      </c>
      <c r="E29943" s="2"/>
      <c r="F29943" s="2"/>
      <c r="G29943" s="2"/>
      <c r="H29943" s="2"/>
    </row>
    <row r="29944" spans="2:8">
      <c r="B29944" s="2" t="s">
        <v>30390</v>
      </c>
      <c r="C29944" s="2">
        <v>42</v>
      </c>
      <c r="D29944" s="2" t="s">
        <v>449</v>
      </c>
      <c r="E29944" s="2"/>
      <c r="F29944" s="2"/>
      <c r="G29944" s="2"/>
      <c r="H29944" s="2"/>
    </row>
    <row r="29945" spans="2:8">
      <c r="B29945" s="2" t="s">
        <v>30391</v>
      </c>
      <c r="C29945" s="2">
        <v>40</v>
      </c>
      <c r="D29945" s="2" t="s">
        <v>449</v>
      </c>
      <c r="E29945" s="2"/>
      <c r="F29945" s="2"/>
      <c r="G29945" s="2"/>
      <c r="H29945" s="2"/>
    </row>
    <row r="29946" spans="2:8">
      <c r="B29946" s="2" t="s">
        <v>30392</v>
      </c>
      <c r="C29946" s="2">
        <v>38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30393</v>
      </c>
      <c r="C29947" s="2">
        <v>33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30394</v>
      </c>
      <c r="C29948" s="2">
        <v>34</v>
      </c>
      <c r="D29948" s="2" t="s">
        <v>449</v>
      </c>
      <c r="E29948" s="2"/>
      <c r="F29948" s="2"/>
      <c r="G29948" s="2"/>
      <c r="H29948" s="2"/>
    </row>
    <row r="29949" spans="2:8">
      <c r="B29949" s="2" t="s">
        <v>30395</v>
      </c>
      <c r="C29949" s="2">
        <v>34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30396</v>
      </c>
      <c r="C29950" s="2">
        <v>33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30397</v>
      </c>
      <c r="C29951" s="2">
        <v>32</v>
      </c>
      <c r="D29951" s="2" t="s">
        <v>449</v>
      </c>
      <c r="E29951" s="2"/>
      <c r="F29951" s="2"/>
      <c r="G29951" s="2"/>
      <c r="H29951" s="2"/>
    </row>
    <row r="29952" spans="2:8">
      <c r="B29952" s="2" t="s">
        <v>30398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30399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30400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30401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30402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30403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30404</v>
      </c>
      <c r="C29958" s="2">
        <v>35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30405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30406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30407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30408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30409</v>
      </c>
      <c r="C29963" s="2">
        <v>33</v>
      </c>
      <c r="D29963" s="2" t="s">
        <v>449</v>
      </c>
      <c r="E29963" s="2"/>
      <c r="F29963" s="2"/>
      <c r="G29963" s="2"/>
      <c r="H29963" s="2"/>
    </row>
    <row r="29964" spans="2:8">
      <c r="B29964" s="2" t="s">
        <v>30410</v>
      </c>
      <c r="C29964" s="2">
        <v>34</v>
      </c>
      <c r="D29964" s="2" t="s">
        <v>449</v>
      </c>
      <c r="E29964" s="2"/>
      <c r="F29964" s="2"/>
      <c r="G29964" s="2"/>
      <c r="H29964" s="2"/>
    </row>
    <row r="29965" spans="2:8">
      <c r="B29965" s="2" t="s">
        <v>30411</v>
      </c>
      <c r="C29965" s="2">
        <v>34</v>
      </c>
      <c r="D29965" s="2" t="s">
        <v>449</v>
      </c>
      <c r="E29965" s="2"/>
      <c r="F29965" s="2"/>
      <c r="G29965" s="2"/>
      <c r="H29965" s="2"/>
    </row>
    <row r="29966" spans="2:8">
      <c r="B29966" s="2" t="s">
        <v>30412</v>
      </c>
      <c r="C29966" s="2">
        <v>33</v>
      </c>
      <c r="D29966" s="2" t="s">
        <v>449</v>
      </c>
      <c r="E29966" s="2"/>
      <c r="F29966" s="2"/>
      <c r="G29966" s="2"/>
      <c r="H29966" s="2"/>
    </row>
    <row r="29967" spans="2:8">
      <c r="B29967" s="2" t="s">
        <v>30413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30414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30415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30416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30417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30418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30419</v>
      </c>
      <c r="C29973" s="2">
        <v>28</v>
      </c>
      <c r="D29973" s="2" t="s">
        <v>449</v>
      </c>
      <c r="E29973" s="2"/>
      <c r="F29973" s="2"/>
      <c r="G29973" s="2"/>
      <c r="H29973" s="2"/>
    </row>
    <row r="29974" spans="2:8">
      <c r="B29974" s="2" t="s">
        <v>30420</v>
      </c>
      <c r="C29974" s="2">
        <v>28</v>
      </c>
      <c r="D29974" s="2" t="s">
        <v>449</v>
      </c>
      <c r="E29974" s="2"/>
      <c r="F29974" s="2"/>
      <c r="G29974" s="2"/>
      <c r="H29974" s="2"/>
    </row>
    <row r="29975" spans="2:8">
      <c r="B29975" s="2" t="s">
        <v>30421</v>
      </c>
      <c r="C29975" s="2">
        <v>28</v>
      </c>
      <c r="D29975" s="2" t="s">
        <v>449</v>
      </c>
      <c r="E29975" s="2"/>
      <c r="F29975" s="2"/>
      <c r="G29975" s="2"/>
      <c r="H29975" s="2"/>
    </row>
    <row r="29976" spans="2:8">
      <c r="B29976" s="2" t="s">
        <v>30422</v>
      </c>
      <c r="C29976" s="2">
        <v>29</v>
      </c>
      <c r="D29976" s="2" t="s">
        <v>449</v>
      </c>
      <c r="E29976" s="2"/>
      <c r="F29976" s="2"/>
      <c r="G29976" s="2"/>
      <c r="H29976" s="2"/>
    </row>
    <row r="29977" spans="2:8">
      <c r="B29977" s="2" t="s">
        <v>30423</v>
      </c>
      <c r="C29977" s="2">
        <v>29</v>
      </c>
      <c r="D29977" s="2" t="s">
        <v>449</v>
      </c>
      <c r="E29977" s="2"/>
      <c r="F29977" s="2"/>
      <c r="G29977" s="2"/>
      <c r="H29977" s="2"/>
    </row>
    <row r="29978" spans="2:8">
      <c r="B29978" s="2" t="s">
        <v>30424</v>
      </c>
      <c r="C29978" s="2">
        <v>31</v>
      </c>
      <c r="D29978" s="2" t="s">
        <v>449</v>
      </c>
      <c r="E29978" s="2"/>
      <c r="F29978" s="2"/>
      <c r="G29978" s="2"/>
      <c r="H29978" s="2"/>
    </row>
    <row r="29979" spans="2:8">
      <c r="B29979" s="2" t="s">
        <v>30425</v>
      </c>
      <c r="C29979" s="2">
        <v>32</v>
      </c>
      <c r="D29979" s="2" t="s">
        <v>449</v>
      </c>
      <c r="E29979" s="2"/>
      <c r="F29979" s="2"/>
      <c r="G29979" s="2"/>
      <c r="H29979" s="2"/>
    </row>
    <row r="29980" spans="2:8">
      <c r="B29980" s="2" t="s">
        <v>30426</v>
      </c>
      <c r="C29980" s="2">
        <v>33</v>
      </c>
      <c r="D29980" s="2" t="s">
        <v>449</v>
      </c>
      <c r="E29980" s="2"/>
      <c r="F29980" s="2"/>
      <c r="G29980" s="2"/>
      <c r="H29980" s="2"/>
    </row>
    <row r="29981" spans="2:8">
      <c r="B29981" s="2" t="s">
        <v>30427</v>
      </c>
      <c r="C29981" s="2">
        <v>32</v>
      </c>
      <c r="D29981" s="2" t="s">
        <v>449</v>
      </c>
      <c r="E29981" s="2"/>
      <c r="F29981" s="2"/>
      <c r="G29981" s="2"/>
      <c r="H29981" s="2"/>
    </row>
    <row r="29982" spans="2:8">
      <c r="B29982" s="2" t="s">
        <v>30428</v>
      </c>
      <c r="C29982" s="2">
        <v>31</v>
      </c>
      <c r="D29982" s="2" t="s">
        <v>449</v>
      </c>
      <c r="E29982" s="2"/>
      <c r="F29982" s="2"/>
      <c r="G29982" s="2"/>
      <c r="H29982" s="2"/>
    </row>
    <row r="29983" spans="2:8">
      <c r="B29983" s="2" t="s">
        <v>30429</v>
      </c>
      <c r="C29983" s="2">
        <v>30</v>
      </c>
      <c r="D29983" s="2" t="s">
        <v>449</v>
      </c>
      <c r="E29983" s="2"/>
      <c r="F29983" s="2"/>
      <c r="G29983" s="2"/>
      <c r="H29983" s="2"/>
    </row>
    <row r="29984" spans="2:8">
      <c r="B29984" s="2" t="s">
        <v>30430</v>
      </c>
      <c r="C29984" s="2">
        <v>30</v>
      </c>
      <c r="D29984" s="2" t="s">
        <v>449</v>
      </c>
      <c r="E29984" s="2"/>
      <c r="F29984" s="2"/>
      <c r="G29984" s="2"/>
      <c r="H29984" s="2"/>
    </row>
    <row r="29985" spans="2:8">
      <c r="B29985" s="2" t="s">
        <v>30431</v>
      </c>
      <c r="C29985" s="2">
        <v>28</v>
      </c>
      <c r="D29985" s="2" t="s">
        <v>449</v>
      </c>
      <c r="E29985" s="2"/>
      <c r="F29985" s="2"/>
      <c r="G29985" s="2"/>
      <c r="H29985" s="2"/>
    </row>
    <row r="29986" spans="2:8">
      <c r="B29986" s="2" t="s">
        <v>30432</v>
      </c>
      <c r="C29986" s="2">
        <v>24</v>
      </c>
      <c r="D29986" s="2" t="s">
        <v>449</v>
      </c>
      <c r="E29986" s="2"/>
      <c r="F29986" s="2"/>
      <c r="G29986" s="2"/>
      <c r="H29986" s="2"/>
    </row>
    <row r="29987" spans="2:8">
      <c r="B29987" s="2" t="s">
        <v>30433</v>
      </c>
      <c r="C29987" s="2">
        <v>25</v>
      </c>
      <c r="D29987" s="2" t="s">
        <v>449</v>
      </c>
      <c r="E29987" s="2"/>
      <c r="F29987" s="2"/>
      <c r="G29987" s="2"/>
      <c r="H29987" s="2"/>
    </row>
    <row r="29988" spans="2:8">
      <c r="B29988" s="2" t="s">
        <v>30434</v>
      </c>
      <c r="C29988" s="2">
        <v>26</v>
      </c>
      <c r="D29988" s="2" t="s">
        <v>449</v>
      </c>
      <c r="E29988" s="2"/>
      <c r="F29988" s="2"/>
      <c r="G29988" s="2"/>
      <c r="H29988" s="2"/>
    </row>
    <row r="29989" spans="2:8">
      <c r="B29989" s="2" t="s">
        <v>30435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30436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30437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30438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30439</v>
      </c>
      <c r="C29993" s="2">
        <v>12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30440</v>
      </c>
      <c r="C29994" s="2">
        <v>13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30441</v>
      </c>
      <c r="C29995" s="2">
        <v>40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30442</v>
      </c>
      <c r="C29996" s="2">
        <v>44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30443</v>
      </c>
      <c r="C29997" s="2">
        <v>27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30444</v>
      </c>
      <c r="C29998" s="2">
        <v>27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30445</v>
      </c>
      <c r="C29999" s="2">
        <v>29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30446</v>
      </c>
      <c r="C30000" s="2">
        <v>30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30447</v>
      </c>
      <c r="C30001" s="2">
        <v>29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30448</v>
      </c>
      <c r="C30002" s="2">
        <v>28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30449</v>
      </c>
      <c r="C30003" s="2">
        <v>28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30450</v>
      </c>
      <c r="C30004" s="2">
        <v>28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30451</v>
      </c>
      <c r="C30005" s="2">
        <v>30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30452</v>
      </c>
      <c r="C30006" s="2">
        <v>30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30453</v>
      </c>
      <c r="C30007" s="2">
        <v>29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30454</v>
      </c>
      <c r="C30008" s="2">
        <v>29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30455</v>
      </c>
      <c r="C30009" s="2">
        <v>28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30456</v>
      </c>
      <c r="C30010" s="2">
        <v>28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30457</v>
      </c>
      <c r="C30011" s="2">
        <v>30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30458</v>
      </c>
      <c r="C30012" s="2">
        <v>32</v>
      </c>
      <c r="D30012" s="2" t="s">
        <v>449</v>
      </c>
      <c r="E30012" s="2"/>
      <c r="F30012" s="2"/>
      <c r="G30012" s="2"/>
      <c r="H30012" s="2"/>
    </row>
    <row r="30013" spans="2:8">
      <c r="B30013" s="2" t="s">
        <v>30459</v>
      </c>
      <c r="C30013" s="2">
        <v>31</v>
      </c>
      <c r="D30013" s="2" t="s">
        <v>449</v>
      </c>
      <c r="E30013" s="2"/>
      <c r="F30013" s="2"/>
      <c r="G30013" s="2"/>
      <c r="H30013" s="2"/>
    </row>
    <row r="30014" spans="2:8">
      <c r="B30014" s="2" t="s">
        <v>30460</v>
      </c>
      <c r="C30014" s="2">
        <v>31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30461</v>
      </c>
      <c r="C30015" s="2">
        <v>32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30462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30463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30464</v>
      </c>
      <c r="C30018" s="2">
        <v>35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30465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30466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30467</v>
      </c>
      <c r="C30021" s="2">
        <v>25</v>
      </c>
      <c r="D30021" s="2" t="s">
        <v>449</v>
      </c>
      <c r="E30021" s="2"/>
      <c r="F30021" s="2"/>
      <c r="G30021" s="2"/>
      <c r="H30021" s="2"/>
    </row>
    <row r="30022" spans="2:8">
      <c r="B30022" s="2" t="s">
        <v>30468</v>
      </c>
      <c r="C30022" s="2">
        <v>26</v>
      </c>
      <c r="D30022" s="2" t="s">
        <v>449</v>
      </c>
      <c r="E30022" s="2"/>
      <c r="F30022" s="2"/>
      <c r="G30022" s="2"/>
      <c r="H30022" s="2"/>
    </row>
    <row r="30023" spans="2:8">
      <c r="B30023" s="2" t="s">
        <v>30469</v>
      </c>
      <c r="C30023" s="2">
        <v>26</v>
      </c>
      <c r="D30023" s="2" t="s">
        <v>449</v>
      </c>
      <c r="E30023" s="2"/>
      <c r="F30023" s="2"/>
      <c r="G30023" s="2"/>
      <c r="H30023" s="2"/>
    </row>
    <row r="30024" spans="2:8">
      <c r="B30024" s="2" t="s">
        <v>30470</v>
      </c>
      <c r="C30024" s="2">
        <v>26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30471</v>
      </c>
      <c r="C30025" s="2">
        <v>26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30472</v>
      </c>
      <c r="C30026" s="2">
        <v>26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30473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30474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30475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30476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30477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30478</v>
      </c>
      <c r="C30032" s="2">
        <v>42</v>
      </c>
      <c r="D30032" s="2" t="s">
        <v>449</v>
      </c>
      <c r="E30032" s="2"/>
      <c r="F30032" s="2"/>
      <c r="G30032" s="2"/>
      <c r="H30032" s="2"/>
    </row>
    <row r="30033" spans="2:8">
      <c r="B30033" s="2" t="s">
        <v>30479</v>
      </c>
      <c r="C30033" s="2">
        <v>42</v>
      </c>
      <c r="D30033" s="2" t="s">
        <v>449</v>
      </c>
      <c r="E30033" s="2"/>
      <c r="F30033" s="2"/>
      <c r="G30033" s="2"/>
      <c r="H30033" s="2"/>
    </row>
    <row r="30034" spans="2:8">
      <c r="B30034" s="2" t="s">
        <v>30480</v>
      </c>
      <c r="C30034" s="2">
        <v>40</v>
      </c>
      <c r="D30034" s="2" t="s">
        <v>449</v>
      </c>
      <c r="E30034" s="2"/>
      <c r="F30034" s="2"/>
      <c r="G30034" s="2"/>
      <c r="H30034" s="2"/>
    </row>
    <row r="30035" spans="2:8">
      <c r="B30035" s="2" t="s">
        <v>30481</v>
      </c>
      <c r="C30035" s="2">
        <v>36</v>
      </c>
      <c r="D30035" s="2" t="s">
        <v>449</v>
      </c>
      <c r="E30035" s="2"/>
      <c r="F30035" s="2"/>
      <c r="G30035" s="2"/>
      <c r="H30035" s="2"/>
    </row>
    <row r="30036" spans="2:8">
      <c r="B30036" s="2" t="s">
        <v>30482</v>
      </c>
      <c r="C30036" s="2">
        <v>37</v>
      </c>
      <c r="D30036" s="2" t="s">
        <v>449</v>
      </c>
      <c r="E30036" s="2"/>
      <c r="F30036" s="2"/>
      <c r="G30036" s="2"/>
      <c r="H30036" s="2"/>
    </row>
    <row r="30037" spans="2:8">
      <c r="B30037" s="2" t="s">
        <v>30483</v>
      </c>
      <c r="C30037" s="2">
        <v>36</v>
      </c>
      <c r="D30037" s="2" t="s">
        <v>449</v>
      </c>
      <c r="E30037" s="2"/>
      <c r="F30037" s="2"/>
      <c r="G30037" s="2"/>
      <c r="H30037" s="2"/>
    </row>
    <row r="30038" spans="2:8">
      <c r="B30038" s="2" t="s">
        <v>30484</v>
      </c>
      <c r="C30038" s="2">
        <v>37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30485</v>
      </c>
      <c r="C30039" s="2">
        <v>37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30486</v>
      </c>
      <c r="C30040" s="2">
        <v>38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30487</v>
      </c>
      <c r="C30041" s="2">
        <v>37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30488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30489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30490</v>
      </c>
      <c r="C30044" s="2">
        <v>28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30491</v>
      </c>
      <c r="C30045" s="2">
        <v>27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30492</v>
      </c>
      <c r="C30046" s="2">
        <v>28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30493</v>
      </c>
      <c r="C30047" s="2">
        <v>28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30494</v>
      </c>
      <c r="C30048" s="2">
        <v>27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30495</v>
      </c>
      <c r="C30049" s="2">
        <v>26</v>
      </c>
      <c r="D30049" s="2" t="s">
        <v>449</v>
      </c>
      <c r="E30049" s="2"/>
      <c r="F30049" s="2"/>
      <c r="G30049" s="2"/>
      <c r="H30049" s="2"/>
    </row>
    <row r="30050" spans="2:8">
      <c r="B30050" s="2" t="s">
        <v>30496</v>
      </c>
      <c r="C30050" s="2">
        <v>25</v>
      </c>
      <c r="D30050" s="2" t="s">
        <v>449</v>
      </c>
      <c r="E30050" s="2"/>
      <c r="F30050" s="2"/>
      <c r="G30050" s="2"/>
      <c r="H30050" s="2"/>
    </row>
    <row r="30051" spans="2:8">
      <c r="B30051" s="2" t="s">
        <v>30497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30498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30499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30500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30501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30502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30503</v>
      </c>
      <c r="C30057" s="2">
        <v>35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30504</v>
      </c>
      <c r="C30058" s="2">
        <v>35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30505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30506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30507</v>
      </c>
      <c r="C30061" s="2">
        <v>31</v>
      </c>
      <c r="D30061" s="2" t="s">
        <v>449</v>
      </c>
      <c r="E30061" s="2"/>
      <c r="F30061" s="2"/>
      <c r="G30061" s="2"/>
      <c r="H30061" s="2"/>
    </row>
    <row r="30062" spans="2:8">
      <c r="B30062" s="2" t="s">
        <v>30508</v>
      </c>
      <c r="C30062" s="2">
        <v>31</v>
      </c>
      <c r="D30062" s="2" t="s">
        <v>449</v>
      </c>
      <c r="E30062" s="2"/>
      <c r="F30062" s="2"/>
      <c r="G30062" s="2"/>
      <c r="H30062" s="2"/>
    </row>
    <row r="30063" spans="2:8">
      <c r="B30063" s="2" t="s">
        <v>30509</v>
      </c>
      <c r="C30063" s="2">
        <v>32</v>
      </c>
      <c r="D30063" s="2" t="s">
        <v>449</v>
      </c>
      <c r="E30063" s="2"/>
      <c r="F30063" s="2"/>
      <c r="G30063" s="2"/>
      <c r="H30063" s="2"/>
    </row>
    <row r="30064" spans="2:8">
      <c r="B30064" s="2" t="s">
        <v>30510</v>
      </c>
      <c r="C30064" s="2">
        <v>33</v>
      </c>
      <c r="D30064" s="2" t="s">
        <v>449</v>
      </c>
      <c r="E30064" s="2"/>
      <c r="F30064" s="2"/>
      <c r="G30064" s="2"/>
      <c r="H30064" s="2"/>
    </row>
    <row r="30065" spans="2:8">
      <c r="B30065" s="2" t="s">
        <v>30511</v>
      </c>
      <c r="C30065" s="2">
        <v>33</v>
      </c>
      <c r="D30065" s="2" t="s">
        <v>449</v>
      </c>
      <c r="E30065" s="2"/>
      <c r="F30065" s="2"/>
      <c r="G30065" s="2"/>
      <c r="H30065" s="2"/>
    </row>
    <row r="30066" spans="2:8">
      <c r="B30066" s="2" t="s">
        <v>30512</v>
      </c>
      <c r="C30066" s="2">
        <v>32</v>
      </c>
      <c r="D30066" s="2" t="s">
        <v>449</v>
      </c>
      <c r="E30066" s="2"/>
      <c r="F30066" s="2"/>
      <c r="G30066" s="2"/>
      <c r="H30066" s="2"/>
    </row>
    <row r="30067" spans="2:8">
      <c r="B30067" s="2" t="s">
        <v>30513</v>
      </c>
      <c r="C30067" s="2">
        <v>36</v>
      </c>
      <c r="D30067" s="2" t="s">
        <v>449</v>
      </c>
      <c r="E30067" s="2"/>
      <c r="F30067" s="2"/>
      <c r="G30067" s="2"/>
      <c r="H30067" s="2"/>
    </row>
    <row r="30068" spans="2:8">
      <c r="B30068" s="2" t="s">
        <v>30514</v>
      </c>
      <c r="C30068" s="2">
        <v>36</v>
      </c>
      <c r="D30068" s="2" t="s">
        <v>449</v>
      </c>
      <c r="E30068" s="2"/>
      <c r="F30068" s="2"/>
      <c r="G30068" s="2"/>
      <c r="H30068" s="2"/>
    </row>
    <row r="30069" spans="2:8">
      <c r="B30069" s="2" t="s">
        <v>30515</v>
      </c>
      <c r="C30069" s="2">
        <v>35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30516</v>
      </c>
      <c r="C30070" s="2">
        <v>32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30517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30518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30519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30520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30521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30522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30523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30524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30525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30526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30527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30528</v>
      </c>
      <c r="C30082" s="2">
        <v>35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30529</v>
      </c>
      <c r="C30083" s="2">
        <v>36</v>
      </c>
      <c r="D30083" s="2" t="s">
        <v>449</v>
      </c>
      <c r="E30083" s="2"/>
      <c r="F30083" s="2"/>
      <c r="G30083" s="2"/>
      <c r="H30083" s="2"/>
    </row>
    <row r="30084" spans="2:8">
      <c r="B30084" s="2" t="s">
        <v>30530</v>
      </c>
      <c r="C30084" s="2">
        <v>35</v>
      </c>
      <c r="D30084" s="2" t="s">
        <v>449</v>
      </c>
      <c r="E30084" s="2"/>
      <c r="F30084" s="2"/>
      <c r="G30084" s="2"/>
      <c r="H30084" s="2"/>
    </row>
    <row r="30085" spans="2:8">
      <c r="B30085" s="2" t="s">
        <v>30531</v>
      </c>
      <c r="C30085" s="2">
        <v>33</v>
      </c>
      <c r="D30085" s="2" t="s">
        <v>449</v>
      </c>
      <c r="E30085" s="2"/>
      <c r="F30085" s="2"/>
      <c r="G30085" s="2"/>
      <c r="H30085" s="2"/>
    </row>
    <row r="30086" spans="2:8">
      <c r="B30086" s="2" t="s">
        <v>30532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30533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30534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30535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30536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30537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30538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30539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30540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30541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30542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30543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30544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30545</v>
      </c>
      <c r="C30099" s="2">
        <v>35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30546</v>
      </c>
      <c r="C30100" s="2">
        <v>35</v>
      </c>
      <c r="D30100" s="2" t="s">
        <v>449</v>
      </c>
      <c r="E30100" s="2"/>
      <c r="F30100" s="2"/>
      <c r="G30100" s="2"/>
      <c r="H30100" s="2"/>
    </row>
    <row r="30101" spans="2:8">
      <c r="B30101" s="2" t="s">
        <v>30547</v>
      </c>
      <c r="C30101" s="2">
        <v>34</v>
      </c>
      <c r="D30101" s="2" t="s">
        <v>449</v>
      </c>
      <c r="E30101" s="2"/>
      <c r="F30101" s="2"/>
      <c r="G30101" s="2"/>
      <c r="H30101" s="2"/>
    </row>
    <row r="30102" spans="2:8">
      <c r="B30102" s="2" t="s">
        <v>30548</v>
      </c>
      <c r="C30102" s="2">
        <v>35</v>
      </c>
      <c r="D30102" s="2" t="s">
        <v>449</v>
      </c>
      <c r="E30102" s="2"/>
      <c r="F30102" s="2"/>
      <c r="G30102" s="2"/>
      <c r="H30102" s="2"/>
    </row>
    <row r="30103" spans="2:8">
      <c r="B30103" s="2" t="s">
        <v>30549</v>
      </c>
      <c r="C30103" s="2">
        <v>34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30550</v>
      </c>
      <c r="C30104" s="2">
        <v>34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30551</v>
      </c>
      <c r="C30105" s="2">
        <v>33</v>
      </c>
      <c r="D30105" s="2" t="s">
        <v>449</v>
      </c>
      <c r="E30105" s="2"/>
      <c r="F30105" s="2"/>
      <c r="G30105" s="2"/>
      <c r="H30105" s="2"/>
    </row>
    <row r="30106" spans="2:8">
      <c r="B30106" s="2" t="s">
        <v>30552</v>
      </c>
      <c r="C30106" s="2">
        <v>32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30553</v>
      </c>
      <c r="C30107" s="2">
        <v>30</v>
      </c>
      <c r="D30107" s="2" t="s">
        <v>449</v>
      </c>
      <c r="E30107" s="2"/>
      <c r="F30107" s="2"/>
      <c r="G30107" s="2"/>
      <c r="H30107" s="2"/>
    </row>
    <row r="30108" spans="2:8">
      <c r="B30108" s="2" t="s">
        <v>30554</v>
      </c>
      <c r="C30108" s="2">
        <v>32</v>
      </c>
      <c r="D30108" s="2" t="s">
        <v>449</v>
      </c>
      <c r="E30108" s="2"/>
      <c r="F30108" s="2"/>
      <c r="G30108" s="2"/>
      <c r="H30108" s="2"/>
    </row>
    <row r="30109" spans="2:8">
      <c r="B30109" s="2" t="s">
        <v>30555</v>
      </c>
      <c r="C30109" s="2">
        <v>29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30556</v>
      </c>
      <c r="C30110" s="2">
        <v>30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30557</v>
      </c>
      <c r="C30111" s="2">
        <v>30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30558</v>
      </c>
      <c r="C30112" s="2">
        <v>29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30559</v>
      </c>
      <c r="C30113" s="2">
        <v>29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30560</v>
      </c>
      <c r="C30114" s="2">
        <v>27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30561</v>
      </c>
      <c r="C30115" s="2">
        <v>28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30562</v>
      </c>
      <c r="C30116" s="2">
        <v>27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30563</v>
      </c>
      <c r="C30117" s="2">
        <v>26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30564</v>
      </c>
      <c r="C30118" s="2">
        <v>24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30565</v>
      </c>
      <c r="C30119" s="2">
        <v>25</v>
      </c>
      <c r="D30119" s="2" t="s">
        <v>449</v>
      </c>
      <c r="E30119" s="2"/>
      <c r="F30119" s="2"/>
      <c r="G30119" s="2"/>
      <c r="H30119" s="2"/>
    </row>
    <row r="30120" spans="2:8">
      <c r="B30120" s="2" t="s">
        <v>30566</v>
      </c>
      <c r="C30120" s="2">
        <v>26</v>
      </c>
      <c r="D30120" s="2" t="s">
        <v>449</v>
      </c>
      <c r="E30120" s="2"/>
      <c r="F30120" s="2"/>
      <c r="G30120" s="2"/>
      <c r="H30120" s="2"/>
    </row>
    <row r="30121" spans="2:8">
      <c r="B30121" s="2" t="s">
        <v>30567</v>
      </c>
      <c r="C30121" s="2">
        <v>28</v>
      </c>
      <c r="D30121" s="2" t="s">
        <v>449</v>
      </c>
      <c r="E30121" s="2"/>
      <c r="F30121" s="2"/>
      <c r="G30121" s="2"/>
      <c r="H30121" s="2"/>
    </row>
    <row r="30122" spans="2:8">
      <c r="B30122" s="2" t="s">
        <v>30568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30569</v>
      </c>
      <c r="C30123" s="2">
        <v>26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30570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30571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30572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30573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30574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30575</v>
      </c>
      <c r="C30129" s="2">
        <v>42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30576</v>
      </c>
      <c r="C30130" s="2">
        <v>41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30577</v>
      </c>
      <c r="C30131" s="2">
        <v>39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30578</v>
      </c>
      <c r="C30132" s="2">
        <v>29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30579</v>
      </c>
      <c r="C30133" s="2">
        <v>29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30580</v>
      </c>
      <c r="C30134" s="2">
        <v>29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30581</v>
      </c>
      <c r="C30135" s="2">
        <v>29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30582</v>
      </c>
      <c r="C30136" s="2">
        <v>28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30583</v>
      </c>
      <c r="C30137" s="2">
        <v>26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30584</v>
      </c>
      <c r="C30138" s="2">
        <v>34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30585</v>
      </c>
      <c r="C30139" s="2">
        <v>33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30586</v>
      </c>
      <c r="C30140" s="2">
        <v>34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30587</v>
      </c>
      <c r="C30141" s="2">
        <v>34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30588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30589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30590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30591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30592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30593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30594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30595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30596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30597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30598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30599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30600</v>
      </c>
      <c r="C30154" s="2">
        <v>17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30601</v>
      </c>
      <c r="C30155" s="2">
        <v>12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30602</v>
      </c>
      <c r="C30156" s="2">
        <v>30</v>
      </c>
      <c r="D30156" s="2" t="s">
        <v>449</v>
      </c>
      <c r="E30156" s="2"/>
      <c r="F30156" s="2"/>
      <c r="G30156" s="2"/>
      <c r="H30156" s="2"/>
    </row>
    <row r="30157" spans="2:8">
      <c r="B30157" s="2" t="s">
        <v>30603</v>
      </c>
      <c r="C30157" s="2">
        <v>31</v>
      </c>
      <c r="D30157" s="2" t="s">
        <v>449</v>
      </c>
      <c r="E30157" s="2"/>
      <c r="F30157" s="2"/>
      <c r="G30157" s="2"/>
      <c r="H30157" s="2"/>
    </row>
    <row r="30158" spans="2:8">
      <c r="B30158" s="2" t="s">
        <v>30604</v>
      </c>
      <c r="C30158" s="2">
        <v>30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30605</v>
      </c>
      <c r="C30159" s="2">
        <v>29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30606</v>
      </c>
      <c r="C30160" s="2">
        <v>29</v>
      </c>
      <c r="D30160" s="2" t="s">
        <v>449</v>
      </c>
      <c r="E30160" s="2"/>
      <c r="F30160" s="2"/>
      <c r="G30160" s="2"/>
      <c r="H30160" s="2"/>
    </row>
    <row r="30161" spans="2:8">
      <c r="B30161" s="2" t="s">
        <v>30607</v>
      </c>
      <c r="C30161" s="2">
        <v>28</v>
      </c>
      <c r="D30161" s="2" t="s">
        <v>449</v>
      </c>
      <c r="E30161" s="2"/>
      <c r="F30161" s="2"/>
      <c r="G30161" s="2"/>
      <c r="H30161" s="2"/>
    </row>
    <row r="30162" spans="2:8">
      <c r="B30162" s="2" t="s">
        <v>30608</v>
      </c>
      <c r="C30162" s="2">
        <v>31</v>
      </c>
      <c r="D30162" s="2" t="s">
        <v>449</v>
      </c>
      <c r="E30162" s="2"/>
      <c r="F30162" s="2"/>
      <c r="G30162" s="2"/>
      <c r="H30162" s="2"/>
    </row>
    <row r="30163" spans="2:8">
      <c r="B30163" s="2" t="s">
        <v>30609</v>
      </c>
      <c r="C30163" s="2">
        <v>31</v>
      </c>
      <c r="D30163" s="2" t="s">
        <v>449</v>
      </c>
      <c r="E30163" s="2"/>
      <c r="F30163" s="2"/>
      <c r="G30163" s="2"/>
      <c r="H30163" s="2"/>
    </row>
    <row r="30164" spans="2:8">
      <c r="B30164" s="2" t="s">
        <v>30610</v>
      </c>
      <c r="C30164" s="2">
        <v>30</v>
      </c>
      <c r="D30164" s="2" t="s">
        <v>449</v>
      </c>
      <c r="E30164" s="2"/>
      <c r="F30164" s="2"/>
      <c r="G30164" s="2"/>
      <c r="H30164" s="2"/>
    </row>
    <row r="30165" spans="2:8">
      <c r="B30165" s="2" t="s">
        <v>30611</v>
      </c>
      <c r="C30165" s="2">
        <v>30</v>
      </c>
      <c r="D30165" s="2" t="s">
        <v>449</v>
      </c>
      <c r="E30165" s="2"/>
      <c r="F30165" s="2"/>
      <c r="G30165" s="2"/>
      <c r="H30165" s="2"/>
    </row>
    <row r="30166" spans="2:8">
      <c r="B30166" s="2" t="s">
        <v>30612</v>
      </c>
      <c r="C30166" s="2">
        <v>30</v>
      </c>
      <c r="D30166" s="2" t="s">
        <v>449</v>
      </c>
      <c r="E30166" s="2"/>
      <c r="F30166" s="2"/>
      <c r="G30166" s="2"/>
      <c r="H30166" s="2"/>
    </row>
    <row r="30167" spans="2:8">
      <c r="B30167" s="2" t="s">
        <v>30613</v>
      </c>
      <c r="C30167" s="2">
        <v>32</v>
      </c>
      <c r="D30167" s="2" t="s">
        <v>449</v>
      </c>
      <c r="E30167" s="2"/>
      <c r="F30167" s="2"/>
      <c r="G30167" s="2"/>
      <c r="H30167" s="2"/>
    </row>
    <row r="30168" spans="2:8">
      <c r="B30168" s="2" t="s">
        <v>30614</v>
      </c>
      <c r="C30168" s="2">
        <v>32</v>
      </c>
      <c r="D30168" s="2" t="s">
        <v>449</v>
      </c>
      <c r="E30168" s="2"/>
      <c r="F30168" s="2"/>
      <c r="G30168" s="2"/>
      <c r="H30168" s="2"/>
    </row>
    <row r="30169" spans="2:8">
      <c r="B30169" s="2" t="s">
        <v>30615</v>
      </c>
      <c r="C30169" s="2">
        <v>31</v>
      </c>
      <c r="D30169" s="2" t="s">
        <v>449</v>
      </c>
      <c r="E30169" s="2"/>
      <c r="F30169" s="2"/>
      <c r="G30169" s="2"/>
      <c r="H30169" s="2"/>
    </row>
    <row r="30170" spans="2:8">
      <c r="B30170" s="2" t="s">
        <v>30616</v>
      </c>
      <c r="C30170" s="2">
        <v>31</v>
      </c>
      <c r="D30170" s="2" t="s">
        <v>449</v>
      </c>
      <c r="E30170" s="2"/>
      <c r="F30170" s="2"/>
      <c r="G30170" s="2"/>
      <c r="H30170" s="2"/>
    </row>
    <row r="30171" spans="2:8">
      <c r="B30171" s="2" t="s">
        <v>30617</v>
      </c>
      <c r="C30171" s="2">
        <v>32</v>
      </c>
      <c r="D30171" s="2" t="s">
        <v>449</v>
      </c>
      <c r="E30171" s="2"/>
      <c r="F30171" s="2"/>
      <c r="G30171" s="2"/>
      <c r="H30171" s="2"/>
    </row>
    <row r="30172" spans="2:8">
      <c r="B30172" s="2" t="s">
        <v>30618</v>
      </c>
      <c r="C30172" s="2">
        <v>31</v>
      </c>
      <c r="D30172" s="2" t="s">
        <v>449</v>
      </c>
      <c r="E30172" s="2"/>
      <c r="F30172" s="2"/>
      <c r="G30172" s="2"/>
      <c r="H30172" s="2"/>
    </row>
    <row r="30173" spans="2:8">
      <c r="B30173" s="2" t="s">
        <v>30619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30620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30621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30622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30623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30624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30625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30626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30627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30628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30629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30630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30631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30632</v>
      </c>
      <c r="C30186" s="2">
        <v>25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30633</v>
      </c>
      <c r="C30187" s="2">
        <v>19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30634</v>
      </c>
      <c r="C30188" s="2">
        <v>29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30635</v>
      </c>
      <c r="C30189" s="2">
        <v>30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30636</v>
      </c>
      <c r="C30190" s="2">
        <v>31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30637</v>
      </c>
      <c r="C30191" s="2">
        <v>31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30638</v>
      </c>
      <c r="C30192" s="2">
        <v>31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30639</v>
      </c>
      <c r="C30193" s="2">
        <v>30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30640</v>
      </c>
      <c r="C30194" s="2">
        <v>32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30641</v>
      </c>
      <c r="C30195" s="2">
        <v>33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30642</v>
      </c>
      <c r="C30196" s="2">
        <v>33</v>
      </c>
      <c r="D30196" s="2" t="s">
        <v>449</v>
      </c>
      <c r="E30196" s="2"/>
      <c r="F30196" s="2"/>
      <c r="G30196" s="2"/>
      <c r="H30196" s="2"/>
    </row>
    <row r="30197" spans="2:8">
      <c r="B30197" s="2" t="s">
        <v>30643</v>
      </c>
      <c r="C30197" s="2">
        <v>33</v>
      </c>
      <c r="D30197" s="2" t="s">
        <v>449</v>
      </c>
      <c r="E30197" s="2"/>
      <c r="F30197" s="2"/>
      <c r="G30197" s="2"/>
      <c r="H30197" s="2"/>
    </row>
    <row r="30198" spans="2:8">
      <c r="B30198" s="2" t="s">
        <v>30644</v>
      </c>
      <c r="C30198" s="2">
        <v>32</v>
      </c>
      <c r="D30198" s="2" t="s">
        <v>449</v>
      </c>
      <c r="E30198" s="2"/>
      <c r="F30198" s="2"/>
      <c r="G30198" s="2"/>
      <c r="H30198" s="2"/>
    </row>
    <row r="30199" spans="2:8">
      <c r="B30199" s="2" t="s">
        <v>30645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30646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30647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30648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30649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30650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30651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30652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30653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30654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30655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30656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30657</v>
      </c>
      <c r="C30211" s="2">
        <v>34</v>
      </c>
      <c r="D30211" s="2" t="s">
        <v>449</v>
      </c>
      <c r="E30211" s="2"/>
      <c r="F30211" s="2"/>
      <c r="G30211" s="2"/>
      <c r="H30211" s="2"/>
    </row>
    <row r="30212" spans="2:8">
      <c r="B30212" s="2" t="s">
        <v>30658</v>
      </c>
      <c r="C30212" s="2">
        <v>34</v>
      </c>
      <c r="D30212" s="2" t="s">
        <v>449</v>
      </c>
      <c r="E30212" s="2"/>
      <c r="F30212" s="2"/>
      <c r="G30212" s="2"/>
      <c r="H30212" s="2"/>
    </row>
    <row r="30213" spans="2:8">
      <c r="B30213" s="2" t="s">
        <v>30659</v>
      </c>
      <c r="C30213" s="2">
        <v>34</v>
      </c>
      <c r="D30213" s="2" t="s">
        <v>449</v>
      </c>
      <c r="E30213" s="2"/>
      <c r="F30213" s="2"/>
      <c r="G30213" s="2"/>
      <c r="H30213" s="2"/>
    </row>
    <row r="30214" spans="2:8">
      <c r="B30214" s="2" t="s">
        <v>30660</v>
      </c>
      <c r="C30214" s="2">
        <v>34</v>
      </c>
      <c r="D30214" s="2" t="s">
        <v>449</v>
      </c>
      <c r="E30214" s="2"/>
      <c r="F30214" s="2"/>
      <c r="G30214" s="2"/>
      <c r="H30214" s="2"/>
    </row>
    <row r="30215" spans="2:8">
      <c r="B30215" s="2" t="s">
        <v>30661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30662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30663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30664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30665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30666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30667</v>
      </c>
      <c r="C30221" s="2">
        <v>17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30668</v>
      </c>
      <c r="C30222" s="2">
        <v>17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30669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30670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30671</v>
      </c>
      <c r="C30225" s="2">
        <v>37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30672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30673</v>
      </c>
      <c r="C30227" s="2">
        <v>37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30674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30675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30676</v>
      </c>
      <c r="C30230" s="2">
        <v>30</v>
      </c>
      <c r="D30230" s="2" t="s">
        <v>449</v>
      </c>
      <c r="E30230" s="2"/>
      <c r="F30230" s="2"/>
      <c r="G30230" s="2"/>
      <c r="H30230" s="2"/>
    </row>
    <row r="30231" spans="2:8">
      <c r="B30231" s="2" t="s">
        <v>30677</v>
      </c>
      <c r="C30231" s="2">
        <v>30</v>
      </c>
      <c r="D30231" s="2" t="s">
        <v>449</v>
      </c>
      <c r="E30231" s="2"/>
      <c r="F30231" s="2"/>
      <c r="G30231" s="2"/>
      <c r="H30231" s="2"/>
    </row>
    <row r="30232" spans="2:8">
      <c r="B30232" s="2" t="s">
        <v>30678</v>
      </c>
      <c r="C30232" s="2">
        <v>30</v>
      </c>
      <c r="D30232" s="2" t="s">
        <v>449</v>
      </c>
      <c r="E30232" s="2"/>
      <c r="F30232" s="2"/>
      <c r="G30232" s="2"/>
      <c r="H30232" s="2"/>
    </row>
    <row r="30233" spans="2:8">
      <c r="B30233" s="2" t="s">
        <v>30679</v>
      </c>
      <c r="C30233" s="2">
        <v>30</v>
      </c>
      <c r="D30233" s="2" t="s">
        <v>449</v>
      </c>
      <c r="E30233" s="2"/>
      <c r="F30233" s="2"/>
      <c r="G30233" s="2"/>
      <c r="H30233" s="2"/>
    </row>
    <row r="30234" spans="2:8">
      <c r="B30234" s="2" t="s">
        <v>30680</v>
      </c>
      <c r="C30234" s="2">
        <v>28</v>
      </c>
      <c r="D30234" s="2" t="s">
        <v>449</v>
      </c>
      <c r="E30234" s="2"/>
      <c r="F30234" s="2"/>
      <c r="G30234" s="2"/>
      <c r="H30234" s="2"/>
    </row>
    <row r="30235" spans="2:8">
      <c r="B30235" s="2" t="s">
        <v>30681</v>
      </c>
      <c r="C30235" s="2">
        <v>29</v>
      </c>
      <c r="D30235" s="2" t="s">
        <v>449</v>
      </c>
      <c r="E30235" s="2"/>
      <c r="F30235" s="2"/>
      <c r="G30235" s="2"/>
      <c r="H30235" s="2"/>
    </row>
    <row r="30236" spans="2:8">
      <c r="B30236" s="2" t="s">
        <v>30682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30683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30684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30685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30686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30687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30688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30689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30690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30691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30692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30693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30694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30695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30696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30697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30698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30699</v>
      </c>
      <c r="C30253" s="2">
        <v>12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30700</v>
      </c>
      <c r="C30254" s="2">
        <v>40</v>
      </c>
      <c r="D30254" s="2" t="s">
        <v>449</v>
      </c>
      <c r="E30254" s="2"/>
      <c r="F30254" s="2"/>
      <c r="G30254" s="2"/>
      <c r="H30254" s="2"/>
    </row>
    <row r="30255" spans="2:8">
      <c r="B30255" s="2" t="s">
        <v>30701</v>
      </c>
      <c r="C30255" s="2">
        <v>41</v>
      </c>
      <c r="D30255" s="2" t="s">
        <v>449</v>
      </c>
      <c r="E30255" s="2"/>
      <c r="F30255" s="2"/>
      <c r="G30255" s="2"/>
      <c r="H30255" s="2"/>
    </row>
    <row r="30256" spans="2:8">
      <c r="B30256" s="2" t="s">
        <v>30702</v>
      </c>
      <c r="C30256" s="2">
        <v>40</v>
      </c>
      <c r="D30256" s="2" t="s">
        <v>449</v>
      </c>
      <c r="E30256" s="2"/>
      <c r="F30256" s="2"/>
      <c r="G30256" s="2"/>
      <c r="H30256" s="2"/>
    </row>
    <row r="30257" spans="2:8">
      <c r="B30257" s="2" t="s">
        <v>30703</v>
      </c>
      <c r="C30257" s="2">
        <v>32</v>
      </c>
      <c r="D30257" s="2" t="s">
        <v>449</v>
      </c>
      <c r="E30257" s="2"/>
      <c r="F30257" s="2"/>
      <c r="G30257" s="2"/>
      <c r="H30257" s="2"/>
    </row>
    <row r="30258" spans="2:8">
      <c r="B30258" s="2" t="s">
        <v>30704</v>
      </c>
      <c r="C30258" s="2">
        <v>32</v>
      </c>
      <c r="D30258" s="2" t="s">
        <v>449</v>
      </c>
      <c r="E30258" s="2"/>
      <c r="F30258" s="2"/>
      <c r="G30258" s="2"/>
      <c r="H30258" s="2"/>
    </row>
    <row r="30259" spans="2:8">
      <c r="B30259" s="2" t="s">
        <v>30705</v>
      </c>
      <c r="C30259" s="2">
        <v>32</v>
      </c>
      <c r="D30259" s="2" t="s">
        <v>449</v>
      </c>
      <c r="E30259" s="2"/>
      <c r="F30259" s="2"/>
      <c r="G30259" s="2"/>
      <c r="H30259" s="2"/>
    </row>
    <row r="30260" spans="2:8">
      <c r="B30260" s="2" t="s">
        <v>30706</v>
      </c>
      <c r="C30260" s="2">
        <v>32</v>
      </c>
      <c r="D30260" s="2" t="s">
        <v>449</v>
      </c>
      <c r="E30260" s="2"/>
      <c r="F30260" s="2"/>
      <c r="G30260" s="2"/>
      <c r="H30260" s="2"/>
    </row>
    <row r="30261" spans="2:8">
      <c r="B30261" s="2" t="s">
        <v>30707</v>
      </c>
      <c r="C30261" s="2">
        <v>31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30708</v>
      </c>
      <c r="C30262" s="2">
        <v>33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30709</v>
      </c>
      <c r="C30263" s="2">
        <v>35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30710</v>
      </c>
      <c r="C30264" s="2">
        <v>36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30711</v>
      </c>
      <c r="C30265" s="2">
        <v>35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30712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30713</v>
      </c>
      <c r="C30267" s="2">
        <v>34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30714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30715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30716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30717</v>
      </c>
      <c r="C30271" s="2">
        <v>38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30718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30719</v>
      </c>
      <c r="C30273" s="2">
        <v>42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30720</v>
      </c>
      <c r="C30274" s="2">
        <v>41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30721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30722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30723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30724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30725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30726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30727</v>
      </c>
      <c r="C30281" s="2">
        <v>23</v>
      </c>
      <c r="D30281" s="2" t="s">
        <v>449</v>
      </c>
      <c r="E30281" s="2"/>
      <c r="F30281" s="2"/>
      <c r="G30281" s="2"/>
      <c r="H30281" s="2"/>
    </row>
    <row r="30282" spans="2:8">
      <c r="B30282" s="2" t="s">
        <v>30728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30729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30730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30731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30732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30733</v>
      </c>
      <c r="C30287" s="2">
        <v>26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30734</v>
      </c>
      <c r="C30288" s="2">
        <v>27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30735</v>
      </c>
      <c r="C30289" s="2">
        <v>27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30736</v>
      </c>
      <c r="C30290" s="2">
        <v>27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30737</v>
      </c>
      <c r="C30291" s="2">
        <v>28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30738</v>
      </c>
      <c r="C30292" s="2">
        <v>26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30739</v>
      </c>
      <c r="C30293" s="2">
        <v>32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30740</v>
      </c>
      <c r="C30294" s="2">
        <v>33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30741</v>
      </c>
      <c r="C30295" s="2">
        <v>33</v>
      </c>
      <c r="D30295" s="2" t="s">
        <v>449</v>
      </c>
      <c r="E30295" s="2"/>
      <c r="F30295" s="2"/>
      <c r="G30295" s="2"/>
      <c r="H30295" s="2"/>
    </row>
    <row r="30296" spans="2:8">
      <c r="B30296" s="2" t="s">
        <v>30742</v>
      </c>
      <c r="C30296" s="2">
        <v>31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30743</v>
      </c>
      <c r="C30297" s="2">
        <v>30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30744</v>
      </c>
      <c r="C30298" s="2">
        <v>25</v>
      </c>
      <c r="D30298" s="2" t="s">
        <v>449</v>
      </c>
      <c r="E30298" s="2"/>
      <c r="F30298" s="2"/>
      <c r="G30298" s="2"/>
      <c r="H30298" s="2"/>
    </row>
    <row r="30299" spans="2:8">
      <c r="B30299" s="2" t="s">
        <v>30745</v>
      </c>
      <c r="C30299" s="2">
        <v>25</v>
      </c>
      <c r="D30299" s="2" t="s">
        <v>449</v>
      </c>
      <c r="E30299" s="2"/>
      <c r="F30299" s="2"/>
      <c r="G30299" s="2"/>
      <c r="H30299" s="2"/>
    </row>
    <row r="30300" spans="2:8">
      <c r="B30300" s="2" t="s">
        <v>30746</v>
      </c>
      <c r="C30300" s="2">
        <v>25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30747</v>
      </c>
      <c r="C30301" s="2">
        <v>27</v>
      </c>
      <c r="D30301" s="2" t="s">
        <v>449</v>
      </c>
      <c r="E30301" s="2"/>
      <c r="F30301" s="2"/>
      <c r="G30301" s="2"/>
      <c r="H30301" s="2"/>
    </row>
    <row r="30302" spans="2:8">
      <c r="B30302" s="2" t="s">
        <v>30748</v>
      </c>
      <c r="C30302" s="2">
        <v>26</v>
      </c>
      <c r="D30302" s="2" t="s">
        <v>449</v>
      </c>
      <c r="E30302" s="2"/>
      <c r="F30302" s="2"/>
      <c r="G30302" s="2"/>
      <c r="H30302" s="2"/>
    </row>
    <row r="30303" spans="2:8">
      <c r="B30303" s="2" t="s">
        <v>30749</v>
      </c>
      <c r="C30303" s="2">
        <v>22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30750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30751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30752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30753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30754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30755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30756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30757</v>
      </c>
      <c r="C30311" s="2">
        <v>42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30758</v>
      </c>
      <c r="C30312" s="2">
        <v>40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30759</v>
      </c>
      <c r="C30313" s="2">
        <v>39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30760</v>
      </c>
      <c r="C30314" s="2">
        <v>38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30761</v>
      </c>
      <c r="C30315" s="2">
        <v>32</v>
      </c>
      <c r="D30315" s="2" t="s">
        <v>449</v>
      </c>
      <c r="E30315" s="2"/>
      <c r="F30315" s="2"/>
      <c r="G30315" s="2"/>
      <c r="H30315" s="2"/>
    </row>
    <row r="30316" spans="2:8">
      <c r="B30316" s="2" t="s">
        <v>30762</v>
      </c>
      <c r="C30316" s="2">
        <v>36</v>
      </c>
      <c r="D30316" s="2" t="s">
        <v>449</v>
      </c>
      <c r="E30316" s="2"/>
      <c r="F30316" s="2"/>
      <c r="G30316" s="2"/>
      <c r="H30316" s="2"/>
    </row>
    <row r="30317" spans="2:8">
      <c r="B30317" s="2" t="s">
        <v>30763</v>
      </c>
      <c r="C30317" s="2">
        <v>36</v>
      </c>
      <c r="D30317" s="2" t="s">
        <v>449</v>
      </c>
      <c r="E30317" s="2"/>
      <c r="F30317" s="2"/>
      <c r="G30317" s="2"/>
      <c r="H30317" s="2"/>
    </row>
    <row r="30318" spans="2:8">
      <c r="B30318" s="2" t="s">
        <v>30764</v>
      </c>
      <c r="C30318" s="2">
        <v>35</v>
      </c>
      <c r="D30318" s="2" t="s">
        <v>449</v>
      </c>
      <c r="E30318" s="2"/>
      <c r="F30318" s="2"/>
      <c r="G30318" s="2"/>
      <c r="H30318" s="2"/>
    </row>
    <row r="30319" spans="2:8">
      <c r="B30319" s="2" t="s">
        <v>30765</v>
      </c>
      <c r="C30319" s="2">
        <v>34</v>
      </c>
      <c r="D30319" s="2" t="s">
        <v>449</v>
      </c>
      <c r="E30319" s="2"/>
      <c r="F30319" s="2"/>
      <c r="G30319" s="2"/>
      <c r="H30319" s="2"/>
    </row>
    <row r="30320" spans="2:8">
      <c r="B30320" s="2" t="s">
        <v>30766</v>
      </c>
      <c r="C30320" s="2">
        <v>35</v>
      </c>
      <c r="D30320" s="2" t="s">
        <v>449</v>
      </c>
      <c r="E30320" s="2"/>
      <c r="F30320" s="2"/>
      <c r="G30320" s="2"/>
      <c r="H30320" s="2"/>
    </row>
    <row r="30321" spans="2:8">
      <c r="B30321" s="2" t="s">
        <v>30767</v>
      </c>
      <c r="C30321" s="2">
        <v>35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30768</v>
      </c>
      <c r="C30322" s="2">
        <v>34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30769</v>
      </c>
      <c r="C30323" s="2">
        <v>34</v>
      </c>
      <c r="D30323" s="2" t="s">
        <v>449</v>
      </c>
      <c r="E30323" s="2"/>
      <c r="F30323" s="2"/>
      <c r="G30323" s="2"/>
      <c r="H30323" s="2"/>
    </row>
    <row r="30324" spans="2:8">
      <c r="B30324" s="2" t="s">
        <v>30770</v>
      </c>
      <c r="C30324" s="2">
        <v>32</v>
      </c>
      <c r="D30324" s="2" t="s">
        <v>449</v>
      </c>
      <c r="E30324" s="2"/>
      <c r="F30324" s="2"/>
      <c r="G30324" s="2"/>
      <c r="H30324" s="2"/>
    </row>
    <row r="30325" spans="2:8">
      <c r="B30325" s="2" t="s">
        <v>30771</v>
      </c>
      <c r="C30325" s="2">
        <v>14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30772</v>
      </c>
      <c r="C30326" s="2">
        <v>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30773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30774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30775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30776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30777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30778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30779</v>
      </c>
      <c r="C30333" s="2">
        <v>21</v>
      </c>
      <c r="D30333" s="2" t="s">
        <v>449</v>
      </c>
      <c r="E30333" s="2"/>
      <c r="F30333" s="2"/>
      <c r="G30333" s="2"/>
      <c r="H30333" s="2"/>
    </row>
    <row r="30334" spans="2:8">
      <c r="B30334" s="2" t="s">
        <v>30780</v>
      </c>
      <c r="C30334" s="2">
        <v>23</v>
      </c>
      <c r="D30334" s="2" t="s">
        <v>449</v>
      </c>
      <c r="E30334" s="2"/>
      <c r="F30334" s="2"/>
      <c r="G30334" s="2"/>
      <c r="H30334" s="2"/>
    </row>
    <row r="30335" spans="2:8">
      <c r="B30335" s="2" t="s">
        <v>30781</v>
      </c>
      <c r="C30335" s="2">
        <v>24</v>
      </c>
      <c r="D30335" s="2" t="s">
        <v>449</v>
      </c>
      <c r="E30335" s="2"/>
      <c r="F30335" s="2"/>
      <c r="G30335" s="2"/>
      <c r="H30335" s="2"/>
    </row>
    <row r="30336" spans="2:8">
      <c r="B30336" s="2" t="s">
        <v>30782</v>
      </c>
      <c r="C30336" s="2">
        <v>24</v>
      </c>
      <c r="D30336" s="2" t="s">
        <v>449</v>
      </c>
      <c r="E30336" s="2"/>
      <c r="F30336" s="2"/>
      <c r="G30336" s="2"/>
      <c r="H30336" s="2"/>
    </row>
    <row r="30337" spans="2:8">
      <c r="B30337" s="2" t="s">
        <v>30783</v>
      </c>
      <c r="C30337" s="2">
        <v>23</v>
      </c>
      <c r="D30337" s="2" t="s">
        <v>449</v>
      </c>
      <c r="E30337" s="2"/>
      <c r="F30337" s="2"/>
      <c r="G30337" s="2"/>
      <c r="H30337" s="2"/>
    </row>
    <row r="30338" spans="2:8">
      <c r="B30338" s="2" t="s">
        <v>30784</v>
      </c>
      <c r="C30338" s="2">
        <v>22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30785</v>
      </c>
      <c r="C30339" s="2">
        <v>21</v>
      </c>
      <c r="D30339" s="2" t="s">
        <v>449</v>
      </c>
      <c r="E30339" s="2"/>
      <c r="F30339" s="2"/>
      <c r="G30339" s="2"/>
      <c r="H30339" s="2"/>
    </row>
    <row r="30340" spans="2:8">
      <c r="B30340" s="2" t="s">
        <v>30786</v>
      </c>
      <c r="C30340" s="2">
        <v>35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30787</v>
      </c>
      <c r="C30341" s="2">
        <v>35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30788</v>
      </c>
      <c r="C30342" s="2">
        <v>35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30789</v>
      </c>
      <c r="C30343" s="2">
        <v>36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30790</v>
      </c>
      <c r="C30344" s="2">
        <v>35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30791</v>
      </c>
      <c r="C30345" s="2">
        <v>33</v>
      </c>
      <c r="D30345" s="2" t="s">
        <v>449</v>
      </c>
      <c r="E30345" s="2"/>
      <c r="F30345" s="2"/>
      <c r="G30345" s="2"/>
      <c r="H30345" s="2"/>
    </row>
    <row r="30346" spans="2:8">
      <c r="B30346" s="2" t="s">
        <v>30792</v>
      </c>
      <c r="C30346" s="2">
        <v>35</v>
      </c>
      <c r="D30346" s="2" t="s">
        <v>449</v>
      </c>
      <c r="E30346" s="2"/>
      <c r="F30346" s="2"/>
      <c r="G30346" s="2"/>
      <c r="H30346" s="2"/>
    </row>
    <row r="30347" spans="2:8">
      <c r="B30347" s="2" t="s">
        <v>30793</v>
      </c>
      <c r="C30347" s="2">
        <v>35</v>
      </c>
      <c r="D30347" s="2" t="s">
        <v>449</v>
      </c>
      <c r="E30347" s="2"/>
      <c r="F30347" s="2"/>
      <c r="G30347" s="2"/>
      <c r="H30347" s="2"/>
    </row>
    <row r="30348" spans="2:8">
      <c r="B30348" s="2" t="s">
        <v>30794</v>
      </c>
      <c r="C30348" s="2">
        <v>35</v>
      </c>
      <c r="D30348" s="2" t="s">
        <v>449</v>
      </c>
      <c r="E30348" s="2"/>
      <c r="F30348" s="2"/>
      <c r="G30348" s="2"/>
      <c r="H30348" s="2"/>
    </row>
    <row r="30349" spans="2:8">
      <c r="B30349" s="2" t="s">
        <v>30795</v>
      </c>
      <c r="C30349" s="2">
        <v>32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30796</v>
      </c>
      <c r="C30350" s="2">
        <v>34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30797</v>
      </c>
      <c r="C30351" s="2">
        <v>34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30798</v>
      </c>
      <c r="C30352" s="2">
        <v>34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30799</v>
      </c>
      <c r="C30353" s="2">
        <v>33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30800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30801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30802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30803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30804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30805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30806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30807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30808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30809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30810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30811</v>
      </c>
      <c r="C30365" s="2">
        <v>38</v>
      </c>
      <c r="D30365" s="2" t="s">
        <v>449</v>
      </c>
      <c r="E30365" s="2"/>
      <c r="F30365" s="2"/>
      <c r="G30365" s="2"/>
      <c r="H30365" s="2"/>
    </row>
    <row r="30366" spans="2:8">
      <c r="B30366" s="2" t="s">
        <v>30812</v>
      </c>
      <c r="C30366" s="2">
        <v>34</v>
      </c>
      <c r="D30366" s="2" t="s">
        <v>449</v>
      </c>
      <c r="E30366" s="2"/>
      <c r="F30366" s="2"/>
      <c r="G30366" s="2"/>
      <c r="H30366" s="2"/>
    </row>
    <row r="30367" spans="2:8">
      <c r="B30367" s="2" t="s">
        <v>30813</v>
      </c>
      <c r="C30367" s="2">
        <v>34</v>
      </c>
      <c r="D30367" s="2" t="s">
        <v>449</v>
      </c>
      <c r="E30367" s="2"/>
      <c r="F30367" s="2"/>
      <c r="G30367" s="2"/>
      <c r="H30367" s="2"/>
    </row>
    <row r="30368" spans="2:8">
      <c r="B30368" s="2" t="s">
        <v>30814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30815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30816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30817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30818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30819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30820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30821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30822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30823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30824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30825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30826</v>
      </c>
      <c r="C30380" s="2">
        <v>31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30827</v>
      </c>
      <c r="C30381" s="2">
        <v>31</v>
      </c>
      <c r="D30381" s="2" t="s">
        <v>449</v>
      </c>
      <c r="E30381" s="2"/>
      <c r="F30381" s="2"/>
      <c r="G30381" s="2"/>
      <c r="H30381" s="2"/>
    </row>
    <row r="30382" spans="2:8">
      <c r="B30382" s="2" t="s">
        <v>30828</v>
      </c>
      <c r="C30382" s="2">
        <v>31</v>
      </c>
      <c r="D30382" s="2" t="s">
        <v>449</v>
      </c>
      <c r="E30382" s="2"/>
      <c r="F30382" s="2"/>
      <c r="G30382" s="2"/>
      <c r="H30382" s="2"/>
    </row>
    <row r="30383" spans="2:8">
      <c r="B30383" s="2" t="s">
        <v>30829</v>
      </c>
      <c r="C30383" s="2">
        <v>28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30830</v>
      </c>
      <c r="C30384" s="2">
        <v>38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30831</v>
      </c>
      <c r="C30385" s="2">
        <v>38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30832</v>
      </c>
      <c r="C30386" s="2">
        <v>37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30833</v>
      </c>
      <c r="C30387" s="2">
        <v>37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30834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30835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30836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30837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30838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30839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30840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30841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30842</v>
      </c>
      <c r="C30396" s="2">
        <v>35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30843</v>
      </c>
      <c r="C30397" s="2">
        <v>34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30844</v>
      </c>
      <c r="C30398" s="2">
        <v>33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30845</v>
      </c>
      <c r="C30399" s="2">
        <v>33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30846</v>
      </c>
      <c r="C30400" s="2">
        <v>33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30847</v>
      </c>
      <c r="C30401" s="2">
        <v>38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30848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30849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30850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30851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30852</v>
      </c>
      <c r="C30406" s="2">
        <v>40</v>
      </c>
      <c r="D30406" s="2" t="s">
        <v>449</v>
      </c>
      <c r="E30406" s="2"/>
      <c r="F30406" s="2"/>
      <c r="G30406" s="2"/>
      <c r="H30406" s="2"/>
    </row>
    <row r="30407" spans="2:8">
      <c r="B30407" s="2" t="s">
        <v>30853</v>
      </c>
      <c r="C30407" s="2">
        <v>42</v>
      </c>
      <c r="D30407" s="2" t="s">
        <v>449</v>
      </c>
      <c r="E30407" s="2"/>
      <c r="F30407" s="2"/>
      <c r="G30407" s="2"/>
      <c r="H30407" s="2"/>
    </row>
    <row r="30408" spans="2:8">
      <c r="B30408" s="2" t="s">
        <v>30854</v>
      </c>
      <c r="C30408" s="2">
        <v>41</v>
      </c>
      <c r="D30408" s="2" t="s">
        <v>449</v>
      </c>
      <c r="E30408" s="2"/>
      <c r="F30408" s="2"/>
      <c r="G30408" s="2"/>
      <c r="H30408" s="2"/>
    </row>
    <row r="30409" spans="2:8">
      <c r="B30409" s="2" t="s">
        <v>30855</v>
      </c>
      <c r="C30409" s="2">
        <v>38</v>
      </c>
      <c r="D30409" s="2" t="s">
        <v>449</v>
      </c>
      <c r="E30409" s="2"/>
      <c r="F30409" s="2"/>
      <c r="G30409" s="2"/>
      <c r="H30409" s="2"/>
    </row>
    <row r="30410" spans="2:8">
      <c r="B30410" s="2" t="s">
        <v>30856</v>
      </c>
      <c r="C30410" s="2">
        <v>39</v>
      </c>
      <c r="D30410" s="2" t="s">
        <v>449</v>
      </c>
      <c r="E30410" s="2"/>
      <c r="F30410" s="2"/>
      <c r="G30410" s="2"/>
      <c r="H30410" s="2"/>
    </row>
    <row r="30411" spans="2:8">
      <c r="B30411" s="2" t="s">
        <v>30857</v>
      </c>
      <c r="C30411" s="2">
        <v>36</v>
      </c>
      <c r="D30411" s="2" t="s">
        <v>449</v>
      </c>
      <c r="E30411" s="2"/>
      <c r="F30411" s="2"/>
      <c r="G30411" s="2"/>
      <c r="H30411" s="2"/>
    </row>
    <row r="30412" spans="2:8">
      <c r="B30412" s="2" t="s">
        <v>30858</v>
      </c>
      <c r="C30412" s="2">
        <v>35</v>
      </c>
      <c r="D30412" s="2" t="s">
        <v>449</v>
      </c>
      <c r="E30412" s="2"/>
      <c r="F30412" s="2"/>
      <c r="G30412" s="2"/>
      <c r="H30412" s="2"/>
    </row>
    <row r="30413" spans="2:8">
      <c r="B30413" s="2" t="s">
        <v>30859</v>
      </c>
      <c r="C30413" s="2">
        <v>37</v>
      </c>
      <c r="D30413" s="2" t="s">
        <v>449</v>
      </c>
      <c r="E30413" s="2"/>
      <c r="F30413" s="2"/>
      <c r="G30413" s="2"/>
      <c r="H30413" s="2"/>
    </row>
    <row r="30414" spans="2:8">
      <c r="B30414" s="2" t="s">
        <v>30860</v>
      </c>
      <c r="C30414" s="2">
        <v>34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30861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30862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30863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30864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30865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30866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30867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30868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30869</v>
      </c>
      <c r="C30423" s="2">
        <v>20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30870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30871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30872</v>
      </c>
      <c r="C30426" s="2">
        <v>18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30873</v>
      </c>
      <c r="C30427" s="2">
        <v>18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30874</v>
      </c>
      <c r="C30428" s="2">
        <v>11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30875</v>
      </c>
      <c r="C30429" s="2">
        <v>19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30876</v>
      </c>
      <c r="C30430" s="2">
        <v>26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30877</v>
      </c>
      <c r="C30431" s="2">
        <v>22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30878</v>
      </c>
      <c r="C30432" s="2">
        <v>23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30879</v>
      </c>
      <c r="C30433" s="2">
        <v>23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30880</v>
      </c>
      <c r="C30434" s="2">
        <v>23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30881</v>
      </c>
      <c r="C30435" s="2">
        <v>22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30882</v>
      </c>
      <c r="C30436" s="2">
        <v>21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30883</v>
      </c>
      <c r="C30437" s="2">
        <v>29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30884</v>
      </c>
      <c r="C30438" s="2">
        <v>30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30885</v>
      </c>
      <c r="C30439" s="2">
        <v>33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30886</v>
      </c>
      <c r="C30440" s="2">
        <v>34</v>
      </c>
      <c r="D30440" s="2" t="s">
        <v>449</v>
      </c>
      <c r="E30440" s="2"/>
      <c r="F30440" s="2"/>
      <c r="G30440" s="2"/>
      <c r="H30440" s="2"/>
    </row>
    <row r="30441" spans="2:8">
      <c r="B30441" s="2" t="s">
        <v>30887</v>
      </c>
      <c r="C30441" s="2">
        <v>39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30888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30889</v>
      </c>
      <c r="C30443" s="2">
        <v>38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30890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30891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30892</v>
      </c>
      <c r="C30446" s="2">
        <v>15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30893</v>
      </c>
      <c r="C30447" s="2">
        <v>9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30894</v>
      </c>
      <c r="C30448" s="2">
        <v>10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30895</v>
      </c>
      <c r="C30449" s="2">
        <v>6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30896</v>
      </c>
      <c r="C30450" s="2">
        <v>15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30897</v>
      </c>
      <c r="C30451" s="2">
        <v>11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30898</v>
      </c>
      <c r="C30452" s="2">
        <v>13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30899</v>
      </c>
      <c r="C30453" s="2">
        <v>21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30900</v>
      </c>
      <c r="C30454" s="2">
        <v>27</v>
      </c>
      <c r="D30454" s="2" t="s">
        <v>449</v>
      </c>
      <c r="E30454" s="2"/>
      <c r="F30454" s="2"/>
      <c r="G30454" s="2"/>
      <c r="H30454" s="2"/>
    </row>
    <row r="30455" spans="2:8">
      <c r="B30455" s="2" t="s">
        <v>30901</v>
      </c>
      <c r="C30455" s="2">
        <v>29</v>
      </c>
      <c r="D30455" s="2" t="s">
        <v>449</v>
      </c>
      <c r="E30455" s="2"/>
      <c r="F30455" s="2"/>
      <c r="G30455" s="2"/>
      <c r="H30455" s="2"/>
    </row>
    <row r="30456" spans="2:8">
      <c r="B30456" s="2" t="s">
        <v>30902</v>
      </c>
      <c r="C30456" s="2">
        <v>23</v>
      </c>
      <c r="D30456" s="2" t="s">
        <v>449</v>
      </c>
      <c r="E30456" s="2"/>
      <c r="F30456" s="2"/>
      <c r="G30456" s="2"/>
      <c r="H30456" s="2"/>
    </row>
    <row r="30457" spans="2:8">
      <c r="B30457" s="2" t="s">
        <v>30903</v>
      </c>
      <c r="C30457" s="2">
        <v>24</v>
      </c>
      <c r="D30457" s="2" t="s">
        <v>449</v>
      </c>
      <c r="E30457" s="2"/>
      <c r="F30457" s="2"/>
      <c r="G30457" s="2"/>
      <c r="H30457" s="2"/>
    </row>
    <row r="30458" spans="2:8">
      <c r="B30458" s="2" t="s">
        <v>30904</v>
      </c>
      <c r="C30458" s="2">
        <v>33</v>
      </c>
      <c r="D30458" s="2" t="s">
        <v>449</v>
      </c>
      <c r="E30458" s="2"/>
      <c r="F30458" s="2"/>
      <c r="G30458" s="2"/>
      <c r="H30458" s="2"/>
    </row>
    <row r="30459" spans="2:8">
      <c r="B30459" s="2" t="s">
        <v>30905</v>
      </c>
      <c r="C30459" s="2">
        <v>34</v>
      </c>
      <c r="D30459" s="2" t="s">
        <v>449</v>
      </c>
      <c r="E30459" s="2"/>
      <c r="F30459" s="2"/>
      <c r="G30459" s="2"/>
      <c r="H30459" s="2"/>
    </row>
    <row r="30460" spans="2:8">
      <c r="B30460" s="2" t="s">
        <v>30906</v>
      </c>
      <c r="C30460" s="2">
        <v>34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30907</v>
      </c>
      <c r="C30461" s="2">
        <v>33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30908</v>
      </c>
      <c r="C30462" s="2">
        <v>13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30909</v>
      </c>
      <c r="C30463" s="2">
        <v>18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30910</v>
      </c>
      <c r="C30464" s="2">
        <v>17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30911</v>
      </c>
      <c r="C30465" s="2">
        <v>19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30912</v>
      </c>
      <c r="C30466" s="2">
        <v>21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30913</v>
      </c>
      <c r="C30467" s="2">
        <v>18</v>
      </c>
      <c r="D30467" s="2" t="s">
        <v>449</v>
      </c>
      <c r="E30467" s="2"/>
      <c r="F30467" s="2"/>
      <c r="G30467" s="2"/>
      <c r="H30467" s="2"/>
    </row>
    <row r="30468" spans="2:8">
      <c r="B30468" s="2" t="s">
        <v>30914</v>
      </c>
      <c r="C30468" s="2">
        <v>13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30915</v>
      </c>
      <c r="C30469" s="2">
        <v>29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30916</v>
      </c>
      <c r="C30470" s="2">
        <v>31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30917</v>
      </c>
      <c r="C30471" s="2">
        <v>30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30918</v>
      </c>
      <c r="C30472" s="2">
        <v>29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30919</v>
      </c>
      <c r="C30473" s="2">
        <v>30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30920</v>
      </c>
      <c r="C30474" s="2">
        <v>14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30921</v>
      </c>
      <c r="C30475" s="2">
        <v>20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30922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30923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30924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30925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30926</v>
      </c>
      <c r="C30480" s="2">
        <v>28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30927</v>
      </c>
      <c r="C30481" s="2">
        <v>31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30928</v>
      </c>
      <c r="C30482" s="2">
        <v>33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30929</v>
      </c>
      <c r="C30483" s="2">
        <v>33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30930</v>
      </c>
      <c r="C30484" s="2">
        <v>34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30931</v>
      </c>
      <c r="C30485" s="2">
        <v>34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30932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30933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30934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30935</v>
      </c>
      <c r="C30489" s="2">
        <v>35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30936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30937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30938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30939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30940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30941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30942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30943</v>
      </c>
      <c r="C30497" s="2">
        <v>18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30944</v>
      </c>
      <c r="C30498" s="2">
        <v>30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30945</v>
      </c>
      <c r="C30499" s="2">
        <v>30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30946</v>
      </c>
      <c r="C30500" s="2">
        <v>31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30947</v>
      </c>
      <c r="C30501" s="2">
        <v>32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30948</v>
      </c>
      <c r="C30502" s="2">
        <v>33</v>
      </c>
      <c r="D30502" s="2" t="s">
        <v>449</v>
      </c>
      <c r="E30502" s="2"/>
      <c r="F30502" s="2"/>
      <c r="G30502" s="2"/>
      <c r="H30502" s="2"/>
    </row>
    <row r="30503" spans="2:8">
      <c r="B30503" s="2" t="s">
        <v>30949</v>
      </c>
      <c r="C30503" s="2">
        <v>39</v>
      </c>
      <c r="D30503" s="2" t="s">
        <v>449</v>
      </c>
      <c r="E30503" s="2"/>
      <c r="F30503" s="2"/>
      <c r="G30503" s="2"/>
      <c r="H30503" s="2"/>
    </row>
    <row r="30504" spans="2:8">
      <c r="B30504" s="2" t="s">
        <v>30950</v>
      </c>
      <c r="C30504" s="2">
        <v>38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30951</v>
      </c>
      <c r="C30505" s="2">
        <v>37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30952</v>
      </c>
      <c r="C30506" s="2">
        <v>36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30953</v>
      </c>
      <c r="C30507" s="2">
        <v>35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30954</v>
      </c>
      <c r="C30508" s="2">
        <v>36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30955</v>
      </c>
      <c r="C30509" s="2">
        <v>32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30956</v>
      </c>
      <c r="C30510" s="2">
        <v>34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30957</v>
      </c>
      <c r="C30511" s="2">
        <v>34</v>
      </c>
      <c r="D30511" s="2" t="s">
        <v>449</v>
      </c>
      <c r="E30511" s="2"/>
      <c r="F30511" s="2"/>
      <c r="G30511" s="2"/>
      <c r="H30511" s="2"/>
    </row>
    <row r="30512" spans="2:8">
      <c r="B30512" s="2" t="s">
        <v>30958</v>
      </c>
      <c r="C30512" s="2">
        <v>34</v>
      </c>
      <c r="D30512" s="2" t="s">
        <v>449</v>
      </c>
      <c r="E30512" s="2"/>
      <c r="F30512" s="2"/>
      <c r="G30512" s="2"/>
      <c r="H30512" s="2"/>
    </row>
    <row r="30513" spans="2:8">
      <c r="B30513" s="2" t="s">
        <v>30959</v>
      </c>
      <c r="C30513" s="2">
        <v>32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30960</v>
      </c>
      <c r="C30514" s="2">
        <v>25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30961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30962</v>
      </c>
      <c r="C30516" s="2">
        <v>21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30963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30964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30965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30966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30967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30968</v>
      </c>
      <c r="C30522" s="2">
        <v>17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30969</v>
      </c>
      <c r="C30523" s="2">
        <v>16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30970</v>
      </c>
      <c r="C30524" s="2">
        <v>18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30971</v>
      </c>
      <c r="C30525" s="2">
        <v>18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30972</v>
      </c>
      <c r="C30526" s="2">
        <v>15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30973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30974</v>
      </c>
      <c r="C30528" s="2">
        <v>15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30975</v>
      </c>
      <c r="C30529" s="2">
        <v>15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30976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30977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30978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30979</v>
      </c>
      <c r="C30533" s="2">
        <v>14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30980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30981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30982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30983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30984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30985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30986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30987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30988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30989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30990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30991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30992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30993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30994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30995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30996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30997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30998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30999</v>
      </c>
      <c r="C30553" s="2">
        <v>30</v>
      </c>
      <c r="D30553" s="2" t="s">
        <v>449</v>
      </c>
      <c r="E30553" s="2"/>
      <c r="F30553" s="2"/>
      <c r="G30553" s="2"/>
      <c r="H30553" s="2"/>
    </row>
    <row r="30554" spans="2:8">
      <c r="B30554" s="2" t="s">
        <v>31000</v>
      </c>
      <c r="C30554" s="2">
        <v>29</v>
      </c>
      <c r="D30554" s="2" t="s">
        <v>449</v>
      </c>
      <c r="E30554" s="2"/>
      <c r="F30554" s="2"/>
      <c r="G30554" s="2"/>
      <c r="H30554" s="2"/>
    </row>
    <row r="30555" spans="2:8">
      <c r="B30555" s="2" t="s">
        <v>31001</v>
      </c>
      <c r="C30555" s="2">
        <v>29</v>
      </c>
      <c r="D30555" s="2" t="s">
        <v>449</v>
      </c>
      <c r="E30555" s="2"/>
      <c r="F30555" s="2"/>
      <c r="G30555" s="2"/>
      <c r="H30555" s="2"/>
    </row>
    <row r="30556" spans="2:8">
      <c r="B30556" s="2" t="s">
        <v>31002</v>
      </c>
      <c r="C30556" s="2">
        <v>29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31003</v>
      </c>
      <c r="C30557" s="2">
        <v>32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31004</v>
      </c>
      <c r="C30558" s="2">
        <v>33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31005</v>
      </c>
      <c r="C30559" s="2">
        <v>33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31006</v>
      </c>
      <c r="C30560" s="2">
        <v>31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31007</v>
      </c>
      <c r="C30561" s="2">
        <v>28</v>
      </c>
      <c r="D30561" s="2" t="s">
        <v>449</v>
      </c>
      <c r="E30561" s="2"/>
      <c r="F30561" s="2"/>
      <c r="G30561" s="2"/>
      <c r="H30561" s="2"/>
    </row>
    <row r="30562" spans="2:8">
      <c r="B30562" s="2" t="s">
        <v>31008</v>
      </c>
      <c r="C30562" s="2">
        <v>28</v>
      </c>
      <c r="D30562" s="2" t="s">
        <v>449</v>
      </c>
      <c r="E30562" s="2"/>
      <c r="F30562" s="2"/>
      <c r="G30562" s="2"/>
      <c r="H30562" s="2"/>
    </row>
    <row r="30563" spans="2:8">
      <c r="B30563" s="2" t="s">
        <v>31009</v>
      </c>
      <c r="C30563" s="2">
        <v>27</v>
      </c>
      <c r="D30563" s="2" t="s">
        <v>449</v>
      </c>
      <c r="E30563" s="2"/>
      <c r="F30563" s="2"/>
      <c r="G30563" s="2"/>
      <c r="H30563" s="2"/>
    </row>
    <row r="30564" spans="2:8">
      <c r="B30564" s="2" t="s">
        <v>31010</v>
      </c>
      <c r="C30564" s="2">
        <v>27</v>
      </c>
      <c r="D30564" s="2" t="s">
        <v>449</v>
      </c>
      <c r="E30564" s="2"/>
      <c r="F30564" s="2"/>
      <c r="G30564" s="2"/>
      <c r="H30564" s="2"/>
    </row>
    <row r="30565" spans="2:8">
      <c r="B30565" s="2" t="s">
        <v>31011</v>
      </c>
      <c r="C30565" s="2">
        <v>27</v>
      </c>
      <c r="D30565" s="2" t="s">
        <v>449</v>
      </c>
      <c r="E30565" s="2"/>
      <c r="F30565" s="2"/>
      <c r="G30565" s="2"/>
      <c r="H30565" s="2"/>
    </row>
    <row r="30566" spans="2:8">
      <c r="B30566" s="2" t="s">
        <v>31012</v>
      </c>
      <c r="C30566" s="2">
        <v>27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31013</v>
      </c>
      <c r="C30567" s="2">
        <v>24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31014</v>
      </c>
      <c r="C30568" s="2">
        <v>32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31015</v>
      </c>
      <c r="C30569" s="2">
        <v>34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31016</v>
      </c>
      <c r="C30570" s="2">
        <v>34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31017</v>
      </c>
      <c r="C30571" s="2">
        <v>34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31018</v>
      </c>
      <c r="C30572" s="2">
        <v>33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31019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31020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31021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31022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31023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31024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31025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31026</v>
      </c>
      <c r="C30580" s="2">
        <v>39</v>
      </c>
      <c r="D30580" s="2" t="s">
        <v>449</v>
      </c>
      <c r="E30580" s="2"/>
      <c r="F30580" s="2"/>
      <c r="G30580" s="2"/>
      <c r="H30580" s="2"/>
    </row>
    <row r="30581" spans="2:8">
      <c r="B30581" s="2" t="s">
        <v>31027</v>
      </c>
      <c r="C30581" s="2">
        <v>40</v>
      </c>
      <c r="D30581" s="2" t="s">
        <v>449</v>
      </c>
      <c r="E30581" s="2"/>
      <c r="F30581" s="2"/>
      <c r="G30581" s="2"/>
      <c r="H30581" s="2"/>
    </row>
    <row r="30582" spans="2:8">
      <c r="B30582" s="2" t="s">
        <v>31028</v>
      </c>
      <c r="C30582" s="2">
        <v>40</v>
      </c>
      <c r="D30582" s="2" t="s">
        <v>449</v>
      </c>
      <c r="E30582" s="2"/>
      <c r="F30582" s="2"/>
      <c r="G30582" s="2"/>
      <c r="H30582" s="2"/>
    </row>
    <row r="30583" spans="2:8">
      <c r="B30583" s="2" t="s">
        <v>31029</v>
      </c>
      <c r="C30583" s="2">
        <v>35</v>
      </c>
      <c r="D30583" s="2" t="s">
        <v>449</v>
      </c>
      <c r="E30583" s="2"/>
      <c r="F30583" s="2"/>
      <c r="G30583" s="2"/>
      <c r="H30583" s="2"/>
    </row>
    <row r="30584" spans="2:8">
      <c r="B30584" s="2" t="s">
        <v>31030</v>
      </c>
      <c r="C30584" s="2">
        <v>28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31031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31032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31033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31034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31035</v>
      </c>
      <c r="C30589" s="2">
        <v>26</v>
      </c>
      <c r="D30589" s="2" t="s">
        <v>449</v>
      </c>
      <c r="E30589" s="2"/>
      <c r="F30589" s="2"/>
      <c r="G30589" s="2"/>
      <c r="H30589" s="2"/>
    </row>
    <row r="30590" spans="2:8">
      <c r="B30590" s="2" t="s">
        <v>31036</v>
      </c>
      <c r="C30590" s="2">
        <v>27</v>
      </c>
      <c r="D30590" s="2" t="s">
        <v>449</v>
      </c>
      <c r="E30590" s="2"/>
      <c r="F30590" s="2"/>
      <c r="G30590" s="2"/>
      <c r="H30590" s="2"/>
    </row>
    <row r="30591" spans="2:8">
      <c r="B30591" s="2" t="s">
        <v>31037</v>
      </c>
      <c r="C30591" s="2">
        <v>27</v>
      </c>
      <c r="D30591" s="2" t="s">
        <v>449</v>
      </c>
      <c r="E30591" s="2"/>
      <c r="F30591" s="2"/>
      <c r="G30591" s="2"/>
      <c r="H30591" s="2"/>
    </row>
    <row r="30592" spans="2:8">
      <c r="B30592" s="2" t="s">
        <v>31038</v>
      </c>
      <c r="C30592" s="2">
        <v>28</v>
      </c>
      <c r="D30592" s="2" t="s">
        <v>449</v>
      </c>
      <c r="E30592" s="2"/>
      <c r="F30592" s="2"/>
      <c r="G30592" s="2"/>
      <c r="H30592" s="2"/>
    </row>
    <row r="30593" spans="2:8">
      <c r="B30593" s="2" t="s">
        <v>31039</v>
      </c>
      <c r="C30593" s="2">
        <v>27</v>
      </c>
      <c r="D30593" s="2" t="s">
        <v>449</v>
      </c>
      <c r="E30593" s="2"/>
      <c r="F30593" s="2"/>
      <c r="G30593" s="2"/>
      <c r="H30593" s="2"/>
    </row>
    <row r="30594" spans="2:8">
      <c r="B30594" s="2" t="s">
        <v>31040</v>
      </c>
      <c r="C30594" s="2">
        <v>28</v>
      </c>
      <c r="D30594" s="2" t="s">
        <v>449</v>
      </c>
      <c r="E30594" s="2"/>
      <c r="F30594" s="2"/>
      <c r="G30594" s="2"/>
      <c r="H30594" s="2"/>
    </row>
    <row r="30595" spans="2:8">
      <c r="B30595" s="2" t="s">
        <v>31041</v>
      </c>
      <c r="C30595" s="2">
        <v>27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31042</v>
      </c>
      <c r="C30596" s="2">
        <v>28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31043</v>
      </c>
      <c r="C30597" s="2">
        <v>28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31044</v>
      </c>
      <c r="C30598" s="2">
        <v>27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31045</v>
      </c>
      <c r="C30599" s="2">
        <v>26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31046</v>
      </c>
      <c r="C30600" s="2">
        <v>24</v>
      </c>
      <c r="D30600" s="2" t="s">
        <v>449</v>
      </c>
      <c r="E30600" s="2"/>
      <c r="F30600" s="2"/>
      <c r="G30600" s="2"/>
      <c r="H30600" s="2"/>
    </row>
    <row r="30601" spans="2:8">
      <c r="B30601" s="2" t="s">
        <v>31047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31048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31049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31050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31051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31052</v>
      </c>
      <c r="C30606" s="2">
        <v>26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31053</v>
      </c>
      <c r="C30607" s="2">
        <v>28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31054</v>
      </c>
      <c r="C30608" s="2">
        <v>15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31055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31056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31057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31058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31059</v>
      </c>
      <c r="C30613" s="2">
        <v>39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31060</v>
      </c>
      <c r="C30614" s="2">
        <v>39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31061</v>
      </c>
      <c r="C30615" s="2">
        <v>38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31062</v>
      </c>
      <c r="C30616" s="2">
        <v>38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31063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31064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31065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31066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31067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31068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31069</v>
      </c>
      <c r="C30623" s="2">
        <v>37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31070</v>
      </c>
      <c r="C30624" s="2">
        <v>38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31071</v>
      </c>
      <c r="C30625" s="2">
        <v>38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31072</v>
      </c>
      <c r="C30626" s="2">
        <v>37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31073</v>
      </c>
      <c r="C30627" s="2">
        <v>35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31074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31075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31076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31077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31078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31079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31080</v>
      </c>
      <c r="C30634" s="2">
        <v>34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31081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31082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31083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31084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31085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31086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31087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31088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31089</v>
      </c>
      <c r="C30643" s="2">
        <v>28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31090</v>
      </c>
      <c r="C30644" s="2">
        <v>25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31091</v>
      </c>
      <c r="C30645" s="2">
        <v>14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31092</v>
      </c>
      <c r="C30646" s="2">
        <v>18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31093</v>
      </c>
      <c r="C30647" s="2">
        <v>19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31094</v>
      </c>
      <c r="C30648" s="2">
        <v>40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31095</v>
      </c>
      <c r="C30649" s="2">
        <v>38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31096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31097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31098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31099</v>
      </c>
      <c r="C30653" s="2">
        <v>16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31100</v>
      </c>
      <c r="C30654" s="2">
        <v>37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31101</v>
      </c>
      <c r="C30655" s="2">
        <v>36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31102</v>
      </c>
      <c r="C30656" s="2">
        <v>37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31103</v>
      </c>
      <c r="C30657" s="2">
        <v>38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31104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31105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31106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31107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31108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31109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31110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31111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31112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31113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31114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31115</v>
      </c>
      <c r="C30669" s="2">
        <v>37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31116</v>
      </c>
      <c r="C30670" s="2">
        <v>29</v>
      </c>
      <c r="D30670" s="2" t="s">
        <v>449</v>
      </c>
      <c r="E30670" s="2"/>
      <c r="F30670" s="2"/>
      <c r="G30670" s="2"/>
      <c r="H30670" s="2"/>
    </row>
    <row r="30671" spans="2:8">
      <c r="B30671" s="2" t="s">
        <v>31117</v>
      </c>
      <c r="C30671" s="2">
        <v>30</v>
      </c>
      <c r="D30671" s="2" t="s">
        <v>449</v>
      </c>
      <c r="E30671" s="2"/>
      <c r="F30671" s="2"/>
      <c r="G30671" s="2"/>
      <c r="H30671" s="2"/>
    </row>
    <row r="30672" spans="2:8">
      <c r="B30672" s="2" t="s">
        <v>31118</v>
      </c>
      <c r="C30672" s="2">
        <v>30</v>
      </c>
      <c r="D30672" s="2" t="s">
        <v>449</v>
      </c>
      <c r="E30672" s="2"/>
      <c r="F30672" s="2"/>
      <c r="G30672" s="2"/>
      <c r="H30672" s="2"/>
    </row>
    <row r="30673" spans="2:8">
      <c r="B30673" s="2" t="s">
        <v>31119</v>
      </c>
      <c r="C30673" s="2">
        <v>30</v>
      </c>
      <c r="D30673" s="2" t="s">
        <v>449</v>
      </c>
      <c r="E30673" s="2"/>
      <c r="F30673" s="2"/>
      <c r="G30673" s="2"/>
      <c r="H30673" s="2"/>
    </row>
    <row r="30674" spans="2:8">
      <c r="B30674" s="2" t="s">
        <v>31120</v>
      </c>
      <c r="C30674" s="2">
        <v>30</v>
      </c>
      <c r="D30674" s="2" t="s">
        <v>449</v>
      </c>
      <c r="E30674" s="2"/>
      <c r="F30674" s="2"/>
      <c r="G30674" s="2"/>
      <c r="H30674" s="2"/>
    </row>
    <row r="30675" spans="2:8">
      <c r="B30675" s="2" t="s">
        <v>31121</v>
      </c>
      <c r="C30675" s="2">
        <v>28</v>
      </c>
      <c r="D30675" s="2" t="s">
        <v>449</v>
      </c>
      <c r="E30675" s="2"/>
      <c r="F30675" s="2"/>
      <c r="G30675" s="2"/>
      <c r="H30675" s="2"/>
    </row>
    <row r="30676" spans="2:8">
      <c r="B30676" s="2" t="s">
        <v>31122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31123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31124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31125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31126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31127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31128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31129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31130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31131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31132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31133</v>
      </c>
      <c r="C30687" s="2">
        <v>32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31134</v>
      </c>
      <c r="C30688" s="2">
        <v>32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31135</v>
      </c>
      <c r="C30689" s="2">
        <v>31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31136</v>
      </c>
      <c r="C30690" s="2">
        <v>30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31137</v>
      </c>
      <c r="C30691" s="2">
        <v>31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31138</v>
      </c>
      <c r="C30692" s="2">
        <v>27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31139</v>
      </c>
      <c r="C30693" s="2">
        <v>25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31140</v>
      </c>
      <c r="C30694" s="2">
        <v>26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31141</v>
      </c>
      <c r="C30695" s="2">
        <v>26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31142</v>
      </c>
      <c r="C30696" s="2">
        <v>24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31143</v>
      </c>
      <c r="C30697" s="2">
        <v>26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31144</v>
      </c>
      <c r="C30698" s="2">
        <v>10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31145</v>
      </c>
      <c r="C30699" s="2">
        <v>25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31146</v>
      </c>
      <c r="C30700" s="2">
        <v>32</v>
      </c>
      <c r="D30700" s="2" t="s">
        <v>449</v>
      </c>
      <c r="E30700" s="2"/>
      <c r="F30700" s="2"/>
      <c r="G30700" s="2"/>
      <c r="H30700" s="2"/>
    </row>
    <row r="30701" spans="2:8">
      <c r="B30701" s="2" t="s">
        <v>31147</v>
      </c>
      <c r="C30701" s="2">
        <v>33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31148</v>
      </c>
      <c r="C30702" s="2">
        <v>33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31149</v>
      </c>
      <c r="C30703" s="2">
        <v>32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31150</v>
      </c>
      <c r="C30704" s="2">
        <v>31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31151</v>
      </c>
      <c r="C30705" s="2">
        <v>33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31152</v>
      </c>
      <c r="C30706" s="2">
        <v>33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31153</v>
      </c>
      <c r="C30707" s="2">
        <v>33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31154</v>
      </c>
      <c r="C30708" s="2">
        <v>33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31155</v>
      </c>
      <c r="C30709" s="2">
        <v>38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31156</v>
      </c>
      <c r="C30710" s="2">
        <v>36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31157</v>
      </c>
      <c r="C30711" s="2">
        <v>36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31158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31159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31160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31161</v>
      </c>
      <c r="C30715" s="2">
        <v>33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31162</v>
      </c>
      <c r="C30716" s="2">
        <v>33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31163</v>
      </c>
      <c r="C30717" s="2">
        <v>33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31164</v>
      </c>
      <c r="C30718" s="2">
        <v>34</v>
      </c>
      <c r="D30718" s="2" t="s">
        <v>449</v>
      </c>
      <c r="E30718" s="2"/>
      <c r="F30718" s="2"/>
      <c r="G30718" s="2"/>
      <c r="H30718" s="2"/>
    </row>
    <row r="30719" spans="2:8">
      <c r="B30719" s="2" t="s">
        <v>31165</v>
      </c>
      <c r="C30719" s="2">
        <v>33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31166</v>
      </c>
      <c r="C30720" s="2">
        <v>28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31167</v>
      </c>
      <c r="C30721" s="2">
        <v>30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31168</v>
      </c>
      <c r="C30722" s="2">
        <v>30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31169</v>
      </c>
      <c r="C30723" s="2">
        <v>30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31170</v>
      </c>
      <c r="C30724" s="2">
        <v>28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31171</v>
      </c>
      <c r="C30725" s="2">
        <v>35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31172</v>
      </c>
      <c r="C30726" s="2">
        <v>36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31173</v>
      </c>
      <c r="C30727" s="2">
        <v>34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31174</v>
      </c>
      <c r="C30728" s="2">
        <v>32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31175</v>
      </c>
      <c r="C30729" s="2">
        <v>27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31176</v>
      </c>
      <c r="C30730" s="2">
        <v>36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31177</v>
      </c>
      <c r="C30731" s="2">
        <v>38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31178</v>
      </c>
      <c r="C30732" s="2">
        <v>35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31179</v>
      </c>
      <c r="C30733" s="2">
        <v>36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31180</v>
      </c>
      <c r="C30734" s="2">
        <v>37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31181</v>
      </c>
      <c r="C30735" s="2">
        <v>38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31182</v>
      </c>
      <c r="C30736" s="2">
        <v>39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31183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31184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31185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31186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31187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31188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31189</v>
      </c>
      <c r="C30743" s="2">
        <v>30</v>
      </c>
      <c r="D30743" s="2" t="s">
        <v>449</v>
      </c>
      <c r="E30743" s="2"/>
      <c r="F30743" s="2"/>
      <c r="G30743" s="2"/>
      <c r="H30743" s="2"/>
    </row>
    <row r="30744" spans="2:8">
      <c r="B30744" s="2" t="s">
        <v>31190</v>
      </c>
      <c r="C30744" s="2">
        <v>31</v>
      </c>
      <c r="D30744" s="2" t="s">
        <v>449</v>
      </c>
      <c r="E30744" s="2"/>
      <c r="F30744" s="2"/>
      <c r="G30744" s="2"/>
      <c r="H30744" s="2"/>
    </row>
    <row r="30745" spans="2:8">
      <c r="B30745" s="2" t="s">
        <v>31191</v>
      </c>
      <c r="C30745" s="2">
        <v>31</v>
      </c>
      <c r="D30745" s="2" t="s">
        <v>449</v>
      </c>
      <c r="E30745" s="2"/>
      <c r="F30745" s="2"/>
      <c r="G30745" s="2"/>
      <c r="H30745" s="2"/>
    </row>
    <row r="30746" spans="2:8">
      <c r="B30746" s="2" t="s">
        <v>31192</v>
      </c>
      <c r="C30746" s="2">
        <v>29</v>
      </c>
      <c r="D30746" s="2" t="s">
        <v>449</v>
      </c>
      <c r="E30746" s="2"/>
      <c r="F30746" s="2"/>
      <c r="G30746" s="2"/>
      <c r="H30746" s="2"/>
    </row>
    <row r="30747" spans="2:8">
      <c r="B30747" s="2" t="s">
        <v>31193</v>
      </c>
      <c r="C30747" s="2">
        <v>28</v>
      </c>
      <c r="D30747" s="2" t="s">
        <v>449</v>
      </c>
      <c r="E30747" s="2"/>
      <c r="F30747" s="2"/>
      <c r="G30747" s="2"/>
      <c r="H30747" s="2"/>
    </row>
    <row r="30748" spans="2:8">
      <c r="B30748" s="2" t="s">
        <v>31194</v>
      </c>
      <c r="C30748" s="2">
        <v>26</v>
      </c>
      <c r="D30748" s="2" t="s">
        <v>449</v>
      </c>
      <c r="E30748" s="2"/>
      <c r="F30748" s="2"/>
      <c r="G30748" s="2"/>
      <c r="H30748" s="2"/>
    </row>
    <row r="30749" spans="2:8">
      <c r="B30749" s="2" t="s">
        <v>31195</v>
      </c>
      <c r="C30749" s="2">
        <v>20</v>
      </c>
      <c r="D30749" s="2" t="s">
        <v>449</v>
      </c>
      <c r="E30749" s="2"/>
      <c r="F30749" s="2"/>
      <c r="G30749" s="2"/>
      <c r="H30749" s="2"/>
    </row>
    <row r="30750" spans="2:8">
      <c r="B30750" s="2" t="s">
        <v>31196</v>
      </c>
      <c r="C30750" s="2">
        <v>15</v>
      </c>
      <c r="D30750" s="2" t="s">
        <v>449</v>
      </c>
      <c r="E30750" s="2"/>
      <c r="F30750" s="2"/>
      <c r="G30750" s="2"/>
      <c r="H30750" s="2"/>
    </row>
    <row r="30751" spans="2:8">
      <c r="B30751" s="2" t="s">
        <v>31197</v>
      </c>
      <c r="C30751" s="2">
        <v>12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31198</v>
      </c>
      <c r="C30752" s="2">
        <v>38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31199</v>
      </c>
      <c r="C30753" s="2">
        <v>39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31200</v>
      </c>
      <c r="C30754" s="2">
        <v>39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31201</v>
      </c>
      <c r="C30755" s="2">
        <v>40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31202</v>
      </c>
      <c r="C30756" s="2">
        <v>27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31203</v>
      </c>
      <c r="C30757" s="2">
        <v>29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31204</v>
      </c>
      <c r="C30758" s="2">
        <v>29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31205</v>
      </c>
      <c r="C30759" s="2">
        <v>29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31206</v>
      </c>
      <c r="C30760" s="2">
        <v>28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31207</v>
      </c>
      <c r="C30761" s="2">
        <v>14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31208</v>
      </c>
      <c r="C30762" s="2">
        <v>15</v>
      </c>
      <c r="D30762" s="2" t="s">
        <v>449</v>
      </c>
      <c r="E30762" s="2"/>
      <c r="F30762" s="2"/>
      <c r="G30762" s="2"/>
      <c r="H30762" s="2"/>
    </row>
    <row r="30763" spans="2:8">
      <c r="B30763" s="2" t="s">
        <v>31209</v>
      </c>
      <c r="C30763" s="2">
        <v>16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31210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31211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31212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31213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31214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31215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31216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31217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31218</v>
      </c>
      <c r="C30772" s="2">
        <v>17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31219</v>
      </c>
      <c r="C30773" s="2">
        <v>17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31220</v>
      </c>
      <c r="C30774" s="2">
        <v>30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31221</v>
      </c>
      <c r="C30775" s="2">
        <v>33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31222</v>
      </c>
      <c r="C30776" s="2">
        <v>34</v>
      </c>
      <c r="D30776" s="2" t="s">
        <v>449</v>
      </c>
      <c r="E30776" s="2"/>
      <c r="F30776" s="2"/>
      <c r="G30776" s="2"/>
      <c r="H30776" s="2"/>
    </row>
    <row r="30777" spans="2:8">
      <c r="B30777" s="2" t="s">
        <v>31223</v>
      </c>
      <c r="C30777" s="2">
        <v>35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31224</v>
      </c>
      <c r="C30778" s="2">
        <v>34</v>
      </c>
      <c r="D30778" s="2" t="s">
        <v>449</v>
      </c>
      <c r="E30778" s="2"/>
      <c r="F30778" s="2"/>
      <c r="G30778" s="2"/>
      <c r="H30778" s="2"/>
    </row>
    <row r="30779" spans="2:8">
      <c r="B30779" s="2" t="s">
        <v>31225</v>
      </c>
      <c r="C30779" s="2">
        <v>35</v>
      </c>
      <c r="D30779" s="2" t="s">
        <v>449</v>
      </c>
      <c r="E30779" s="2"/>
      <c r="F30779" s="2"/>
      <c r="G30779" s="2"/>
      <c r="H30779" s="2"/>
    </row>
    <row r="30780" spans="2:8">
      <c r="B30780" s="2" t="s">
        <v>31226</v>
      </c>
      <c r="C30780" s="2">
        <v>35</v>
      </c>
      <c r="D30780" s="2" t="s">
        <v>449</v>
      </c>
      <c r="E30780" s="2"/>
      <c r="F30780" s="2"/>
      <c r="G30780" s="2"/>
      <c r="H30780" s="2"/>
    </row>
    <row r="30781" spans="2:8">
      <c r="B30781" s="2" t="s">
        <v>31227</v>
      </c>
      <c r="C30781" s="2">
        <v>34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31228</v>
      </c>
      <c r="C30782" s="2">
        <v>33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31229</v>
      </c>
      <c r="C30783" s="2">
        <v>37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31230</v>
      </c>
      <c r="C30784" s="2">
        <v>37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31231</v>
      </c>
      <c r="C30785" s="2">
        <v>36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31232</v>
      </c>
      <c r="C30786" s="2">
        <v>35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31233</v>
      </c>
      <c r="C30787" s="2">
        <v>22</v>
      </c>
      <c r="D30787" s="2" t="s">
        <v>449</v>
      </c>
      <c r="E30787" s="2"/>
      <c r="F30787" s="2"/>
      <c r="G30787" s="2"/>
      <c r="H30787" s="2"/>
    </row>
    <row r="30788" spans="2:8">
      <c r="B30788" s="2" t="s">
        <v>31234</v>
      </c>
      <c r="C30788" s="2">
        <v>23</v>
      </c>
      <c r="D30788" s="2" t="s">
        <v>449</v>
      </c>
      <c r="E30788" s="2"/>
      <c r="F30788" s="2"/>
      <c r="G30788" s="2"/>
      <c r="H30788" s="2"/>
    </row>
    <row r="30789" spans="2:8">
      <c r="B30789" s="2" t="s">
        <v>31235</v>
      </c>
      <c r="C30789" s="2">
        <v>23</v>
      </c>
      <c r="D30789" s="2" t="s">
        <v>449</v>
      </c>
      <c r="E30789" s="2"/>
      <c r="F30789" s="2"/>
      <c r="G30789" s="2"/>
      <c r="H30789" s="2"/>
    </row>
    <row r="30790" spans="2:8">
      <c r="B30790" s="2" t="s">
        <v>31236</v>
      </c>
      <c r="C30790" s="2">
        <v>22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31237</v>
      </c>
      <c r="C30791" s="2">
        <v>21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31238</v>
      </c>
      <c r="C30792" s="2">
        <v>20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31239</v>
      </c>
      <c r="C30793" s="2">
        <v>15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31240</v>
      </c>
      <c r="C30794" s="2">
        <v>20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31241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31242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31243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31244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31245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31246</v>
      </c>
      <c r="C30800" s="2">
        <v>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31247</v>
      </c>
      <c r="C30801" s="2">
        <v>9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31248</v>
      </c>
      <c r="C30802" s="2">
        <v>13</v>
      </c>
      <c r="D30802" s="2" t="s">
        <v>449</v>
      </c>
      <c r="E30802" s="2"/>
      <c r="F30802" s="2"/>
      <c r="G30802" s="2"/>
      <c r="H30802" s="2"/>
    </row>
    <row r="30803" spans="2:8">
      <c r="B30803" s="2" t="s">
        <v>31249</v>
      </c>
      <c r="C30803" s="2">
        <v>15</v>
      </c>
      <c r="D30803" s="2" t="s">
        <v>449</v>
      </c>
      <c r="E30803" s="2"/>
      <c r="F30803" s="2"/>
      <c r="G30803" s="2"/>
      <c r="H30803" s="2"/>
    </row>
    <row r="30804" spans="2:8">
      <c r="B30804" s="2" t="s">
        <v>31250</v>
      </c>
      <c r="C30804" s="2">
        <v>21</v>
      </c>
      <c r="D30804" s="2" t="s">
        <v>449</v>
      </c>
      <c r="E30804" s="2"/>
      <c r="F30804" s="2"/>
      <c r="G30804" s="2"/>
      <c r="H30804" s="2"/>
    </row>
    <row r="30805" spans="2:8">
      <c r="B30805" s="2" t="s">
        <v>31251</v>
      </c>
      <c r="C30805" s="2">
        <v>29</v>
      </c>
      <c r="D30805" s="2" t="s">
        <v>449</v>
      </c>
      <c r="E30805" s="2"/>
      <c r="F30805" s="2"/>
      <c r="G30805" s="2"/>
      <c r="H30805" s="2"/>
    </row>
    <row r="30806" spans="2:8">
      <c r="B30806" s="2" t="s">
        <v>31252</v>
      </c>
      <c r="C30806" s="2">
        <v>31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31253</v>
      </c>
      <c r="C30807" s="2">
        <v>31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31254</v>
      </c>
      <c r="C30808" s="2">
        <v>31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31255</v>
      </c>
      <c r="C30809" s="2">
        <v>31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31256</v>
      </c>
      <c r="C30810" s="2">
        <v>29</v>
      </c>
      <c r="D30810" s="2" t="s">
        <v>449</v>
      </c>
      <c r="E30810" s="2"/>
      <c r="F30810" s="2"/>
      <c r="G30810" s="2"/>
      <c r="H30810" s="2"/>
    </row>
    <row r="30811" spans="2:8">
      <c r="B30811" s="2" t="s">
        <v>31257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31258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31259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31260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31261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31262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31263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31264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31265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31266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31267</v>
      </c>
      <c r="C30821" s="2">
        <v>33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31268</v>
      </c>
      <c r="C30822" s="2">
        <v>33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31269</v>
      </c>
      <c r="C30823" s="2">
        <v>33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31270</v>
      </c>
      <c r="C30824" s="2">
        <v>32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31271</v>
      </c>
      <c r="C30825" s="2">
        <v>31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31272</v>
      </c>
      <c r="C30826" s="2">
        <v>34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31273</v>
      </c>
      <c r="C30827" s="2">
        <v>35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31274</v>
      </c>
      <c r="C30828" s="2">
        <v>34</v>
      </c>
      <c r="D30828" s="2" t="s">
        <v>449</v>
      </c>
      <c r="E30828" s="2"/>
      <c r="F30828" s="2"/>
      <c r="G30828" s="2"/>
      <c r="H30828" s="2"/>
    </row>
    <row r="30829" spans="2:8">
      <c r="B30829" s="2" t="s">
        <v>31275</v>
      </c>
      <c r="C30829" s="2">
        <v>33</v>
      </c>
      <c r="D30829" s="2" t="s">
        <v>449</v>
      </c>
      <c r="E30829" s="2"/>
      <c r="F30829" s="2"/>
      <c r="G30829" s="2"/>
      <c r="H30829" s="2"/>
    </row>
    <row r="30830" spans="2:8">
      <c r="B30830" s="2" t="s">
        <v>31276</v>
      </c>
      <c r="C30830" s="2">
        <v>31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31277</v>
      </c>
      <c r="C30831" s="2">
        <v>27</v>
      </c>
      <c r="D30831" s="2" t="s">
        <v>449</v>
      </c>
      <c r="E30831" s="2"/>
      <c r="F30831" s="2"/>
      <c r="G30831" s="2"/>
      <c r="H30831" s="2"/>
    </row>
    <row r="30832" spans="2:8">
      <c r="B30832" s="2" t="s">
        <v>31278</v>
      </c>
      <c r="C30832" s="2">
        <v>28</v>
      </c>
      <c r="D30832" s="2" t="s">
        <v>449</v>
      </c>
      <c r="E30832" s="2"/>
      <c r="F30832" s="2"/>
      <c r="G30832" s="2"/>
      <c r="H30832" s="2"/>
    </row>
    <row r="30833" spans="2:8">
      <c r="B30833" s="2" t="s">
        <v>31279</v>
      </c>
      <c r="C30833" s="2">
        <v>28</v>
      </c>
      <c r="D30833" s="2" t="s">
        <v>449</v>
      </c>
      <c r="E30833" s="2"/>
      <c r="F30833" s="2"/>
      <c r="G30833" s="2"/>
      <c r="H30833" s="2"/>
    </row>
    <row r="30834" spans="2:8">
      <c r="B30834" s="2" t="s">
        <v>31280</v>
      </c>
      <c r="C30834" s="2">
        <v>25</v>
      </c>
      <c r="D30834" s="2" t="s">
        <v>449</v>
      </c>
      <c r="E30834" s="2"/>
      <c r="F30834" s="2"/>
      <c r="G30834" s="2"/>
      <c r="H30834" s="2"/>
    </row>
    <row r="30835" spans="2:8">
      <c r="B30835" s="2" t="s">
        <v>31281</v>
      </c>
      <c r="C30835" s="2">
        <v>24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31282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31283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31284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31285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31286</v>
      </c>
      <c r="C30840" s="2">
        <v>34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31287</v>
      </c>
      <c r="C30841" s="2">
        <v>35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31288</v>
      </c>
      <c r="C30842" s="2">
        <v>35</v>
      </c>
      <c r="D30842" s="2" t="s">
        <v>449</v>
      </c>
      <c r="E30842" s="2"/>
      <c r="F30842" s="2"/>
      <c r="G30842" s="2"/>
      <c r="H30842" s="2"/>
    </row>
    <row r="30843" spans="2:8">
      <c r="B30843" s="2" t="s">
        <v>31289</v>
      </c>
      <c r="C30843" s="2">
        <v>34</v>
      </c>
      <c r="D30843" s="2" t="s">
        <v>449</v>
      </c>
      <c r="E30843" s="2"/>
      <c r="F30843" s="2"/>
      <c r="G30843" s="2"/>
      <c r="H30843" s="2"/>
    </row>
    <row r="30844" spans="2:8">
      <c r="B30844" s="2" t="s">
        <v>31290</v>
      </c>
      <c r="C30844" s="2">
        <v>37</v>
      </c>
      <c r="D30844" s="2" t="s">
        <v>449</v>
      </c>
      <c r="E30844" s="2"/>
      <c r="F30844" s="2"/>
      <c r="G30844" s="2"/>
      <c r="H30844" s="2"/>
    </row>
    <row r="30845" spans="2:8">
      <c r="B30845" s="2" t="s">
        <v>31291</v>
      </c>
      <c r="C30845" s="2">
        <v>37</v>
      </c>
      <c r="D30845" s="2" t="s">
        <v>449</v>
      </c>
      <c r="E30845" s="2"/>
      <c r="F30845" s="2"/>
      <c r="G30845" s="2"/>
      <c r="H30845" s="2"/>
    </row>
    <row r="30846" spans="2:8">
      <c r="B30846" s="2" t="s">
        <v>31292</v>
      </c>
      <c r="C30846" s="2">
        <v>36</v>
      </c>
      <c r="D30846" s="2" t="s">
        <v>449</v>
      </c>
      <c r="E30846" s="2"/>
      <c r="F30846" s="2"/>
      <c r="G30846" s="2"/>
      <c r="H30846" s="2"/>
    </row>
    <row r="30847" spans="2:8">
      <c r="B30847" s="2" t="s">
        <v>31293</v>
      </c>
      <c r="C30847" s="2">
        <v>27</v>
      </c>
      <c r="D30847" s="2" t="s">
        <v>449</v>
      </c>
      <c r="E30847" s="2"/>
      <c r="F30847" s="2"/>
      <c r="G30847" s="2"/>
      <c r="H30847" s="2"/>
    </row>
    <row r="30848" spans="2:8">
      <c r="B30848" s="2" t="s">
        <v>31294</v>
      </c>
      <c r="C30848" s="2">
        <v>29</v>
      </c>
      <c r="D30848" s="2" t="s">
        <v>449</v>
      </c>
      <c r="E30848" s="2"/>
      <c r="F30848" s="2"/>
      <c r="G30848" s="2"/>
      <c r="H30848" s="2"/>
    </row>
    <row r="30849" spans="2:8">
      <c r="B30849" s="2" t="s">
        <v>31295</v>
      </c>
      <c r="C30849" s="2">
        <v>29</v>
      </c>
      <c r="D30849" s="2" t="s">
        <v>449</v>
      </c>
      <c r="E30849" s="2"/>
      <c r="F30849" s="2"/>
      <c r="G30849" s="2"/>
      <c r="H30849" s="2"/>
    </row>
    <row r="30850" spans="2:8">
      <c r="B30850" s="2" t="s">
        <v>31296</v>
      </c>
      <c r="C30850" s="2">
        <v>28</v>
      </c>
      <c r="D30850" s="2" t="s">
        <v>449</v>
      </c>
      <c r="E30850" s="2"/>
      <c r="F30850" s="2"/>
      <c r="G30850" s="2"/>
      <c r="H30850" s="2"/>
    </row>
    <row r="30851" spans="2:8">
      <c r="B30851" s="2" t="s">
        <v>31297</v>
      </c>
      <c r="C30851" s="2">
        <v>35</v>
      </c>
      <c r="D30851" s="2" t="s">
        <v>449</v>
      </c>
      <c r="E30851" s="2"/>
      <c r="F30851" s="2"/>
      <c r="G30851" s="2"/>
      <c r="H30851" s="2"/>
    </row>
    <row r="30852" spans="2:8">
      <c r="B30852" s="2" t="s">
        <v>31298</v>
      </c>
      <c r="C30852" s="2">
        <v>37</v>
      </c>
      <c r="D30852" s="2" t="s">
        <v>449</v>
      </c>
      <c r="E30852" s="2"/>
      <c r="F30852" s="2"/>
      <c r="G30852" s="2"/>
      <c r="H30852" s="2"/>
    </row>
    <row r="30853" spans="2:8">
      <c r="B30853" s="2" t="s">
        <v>31299</v>
      </c>
      <c r="C30853" s="2">
        <v>37</v>
      </c>
      <c r="D30853" s="2" t="s">
        <v>449</v>
      </c>
      <c r="E30853" s="2"/>
      <c r="F30853" s="2"/>
      <c r="G30853" s="2"/>
      <c r="H30853" s="2"/>
    </row>
    <row r="30854" spans="2:8">
      <c r="B30854" s="2" t="s">
        <v>31300</v>
      </c>
      <c r="C30854" s="2">
        <v>36</v>
      </c>
      <c r="D30854" s="2" t="s">
        <v>449</v>
      </c>
      <c r="E30854" s="2"/>
      <c r="F30854" s="2"/>
      <c r="G30854" s="2"/>
      <c r="H30854" s="2"/>
    </row>
    <row r="30855" spans="2:8">
      <c r="B30855" s="2" t="s">
        <v>31301</v>
      </c>
      <c r="C30855" s="2">
        <v>34</v>
      </c>
      <c r="D30855" s="2" t="s">
        <v>449</v>
      </c>
      <c r="E30855" s="2"/>
      <c r="F30855" s="2"/>
      <c r="G30855" s="2"/>
      <c r="H30855" s="2"/>
    </row>
    <row r="30856" spans="2:8">
      <c r="B30856" s="2" t="s">
        <v>31302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31303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31304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31305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31306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31307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31308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31309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31310</v>
      </c>
      <c r="C30864" s="2">
        <v>22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31311</v>
      </c>
      <c r="C30865" s="2">
        <v>23</v>
      </c>
      <c r="D30865" s="2" t="s">
        <v>449</v>
      </c>
      <c r="E30865" s="2"/>
      <c r="F30865" s="2"/>
      <c r="G30865" s="2"/>
      <c r="H30865" s="2"/>
    </row>
    <row r="30866" spans="2:8">
      <c r="B30866" s="2" t="s">
        <v>31312</v>
      </c>
      <c r="C30866" s="2">
        <v>22</v>
      </c>
      <c r="D30866" s="2" t="s">
        <v>449</v>
      </c>
      <c r="E30866" s="2"/>
      <c r="F30866" s="2"/>
      <c r="G30866" s="2"/>
      <c r="H30866" s="2"/>
    </row>
    <row r="30867" spans="2:8">
      <c r="B30867" s="2" t="s">
        <v>31313</v>
      </c>
      <c r="C30867" s="2">
        <v>23</v>
      </c>
      <c r="D30867" s="2" t="s">
        <v>449</v>
      </c>
      <c r="E30867" s="2"/>
      <c r="F30867" s="2"/>
      <c r="G30867" s="2"/>
      <c r="H30867" s="2"/>
    </row>
    <row r="30868" spans="2:8">
      <c r="B30868" s="2" t="s">
        <v>31314</v>
      </c>
      <c r="C30868" s="2">
        <v>23</v>
      </c>
      <c r="D30868" s="2" t="s">
        <v>449</v>
      </c>
      <c r="E30868" s="2"/>
      <c r="F30868" s="2"/>
      <c r="G30868" s="2"/>
      <c r="H30868" s="2"/>
    </row>
    <row r="30869" spans="2:8">
      <c r="B30869" s="2" t="s">
        <v>31315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31316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31317</v>
      </c>
      <c r="C30871" s="2">
        <v>34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31318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31319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31320</v>
      </c>
      <c r="C30874" s="2">
        <v>12</v>
      </c>
      <c r="D30874" s="2" t="s">
        <v>449</v>
      </c>
      <c r="E30874" s="2"/>
      <c r="F30874" s="2"/>
      <c r="G30874" s="2"/>
      <c r="H30874" s="2"/>
    </row>
    <row r="30875" spans="2:8">
      <c r="B30875" s="2" t="s">
        <v>31321</v>
      </c>
      <c r="C30875" s="2">
        <v>15</v>
      </c>
      <c r="D30875" s="2" t="s">
        <v>449</v>
      </c>
      <c r="E30875" s="2"/>
      <c r="F30875" s="2"/>
      <c r="G30875" s="2"/>
      <c r="H30875" s="2"/>
    </row>
    <row r="30876" spans="2:8">
      <c r="B30876" s="2" t="s">
        <v>31322</v>
      </c>
      <c r="C30876" s="2">
        <v>17</v>
      </c>
      <c r="D30876" s="2" t="s">
        <v>449</v>
      </c>
      <c r="E30876" s="2"/>
      <c r="F30876" s="2"/>
      <c r="G30876" s="2"/>
      <c r="H30876" s="2"/>
    </row>
    <row r="30877" spans="2:8">
      <c r="B30877" s="2" t="s">
        <v>31323</v>
      </c>
      <c r="C30877" s="2">
        <v>22</v>
      </c>
      <c r="D30877" s="2" t="s">
        <v>449</v>
      </c>
      <c r="E30877" s="2"/>
      <c r="F30877" s="2"/>
      <c r="G30877" s="2"/>
      <c r="H30877" s="2"/>
    </row>
    <row r="30878" spans="2:8">
      <c r="B30878" s="2" t="s">
        <v>31324</v>
      </c>
      <c r="C30878" s="2">
        <v>29</v>
      </c>
      <c r="D30878" s="2" t="s">
        <v>449</v>
      </c>
      <c r="E30878" s="2"/>
      <c r="F30878" s="2"/>
      <c r="G30878" s="2"/>
      <c r="H30878" s="2"/>
    </row>
    <row r="30879" spans="2:8">
      <c r="B30879" s="2" t="s">
        <v>31325</v>
      </c>
      <c r="C30879" s="2">
        <v>29</v>
      </c>
      <c r="D30879" s="2" t="s">
        <v>449</v>
      </c>
      <c r="E30879" s="2"/>
      <c r="F30879" s="2"/>
      <c r="G30879" s="2"/>
      <c r="H30879" s="2"/>
    </row>
    <row r="30880" spans="2:8">
      <c r="B30880" s="2" t="s">
        <v>31326</v>
      </c>
      <c r="C30880" s="2">
        <v>28</v>
      </c>
      <c r="D30880" s="2" t="s">
        <v>449</v>
      </c>
      <c r="E30880" s="2"/>
      <c r="F30880" s="2"/>
      <c r="G30880" s="2"/>
      <c r="H30880" s="2"/>
    </row>
    <row r="30881" spans="2:8">
      <c r="B30881" s="2" t="s">
        <v>31327</v>
      </c>
      <c r="C30881" s="2">
        <v>25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31328</v>
      </c>
      <c r="C30882" s="2">
        <v>22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31329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31330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31331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31332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31333</v>
      </c>
      <c r="C30887" s="2">
        <v>23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31334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31335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31336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31337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31338</v>
      </c>
      <c r="C30892" s="2">
        <v>30</v>
      </c>
      <c r="D30892" s="2" t="s">
        <v>449</v>
      </c>
      <c r="E30892" s="2"/>
      <c r="F30892" s="2"/>
      <c r="G30892" s="2"/>
      <c r="H30892" s="2"/>
    </row>
    <row r="30893" spans="2:8">
      <c r="B30893" s="2" t="s">
        <v>31339</v>
      </c>
      <c r="C30893" s="2">
        <v>30</v>
      </c>
      <c r="D30893" s="2" t="s">
        <v>449</v>
      </c>
      <c r="E30893" s="2"/>
      <c r="F30893" s="2"/>
      <c r="G30893" s="2"/>
      <c r="H30893" s="2"/>
    </row>
    <row r="30894" spans="2:8">
      <c r="B30894" s="2" t="s">
        <v>31340</v>
      </c>
      <c r="C30894" s="2">
        <v>28</v>
      </c>
      <c r="D30894" s="2" t="s">
        <v>449</v>
      </c>
      <c r="E30894" s="2"/>
      <c r="F30894" s="2"/>
      <c r="G30894" s="2"/>
      <c r="H30894" s="2"/>
    </row>
    <row r="30895" spans="2:8">
      <c r="B30895" s="2" t="s">
        <v>31341</v>
      </c>
      <c r="C30895" s="2">
        <v>27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31342</v>
      </c>
      <c r="C30896" s="2">
        <v>27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31343</v>
      </c>
      <c r="C30897" s="2">
        <v>27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31344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31345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31346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31347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31348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31349</v>
      </c>
      <c r="C30903" s="2">
        <v>16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31350</v>
      </c>
      <c r="C30904" s="2">
        <v>13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31351</v>
      </c>
      <c r="C30905" s="2">
        <v>18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31352</v>
      </c>
      <c r="C30906" s="2">
        <v>34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31353</v>
      </c>
      <c r="C30907" s="2">
        <v>33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31354</v>
      </c>
      <c r="C30908" s="2">
        <v>31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31355</v>
      </c>
      <c r="C30909" s="2">
        <v>29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31356</v>
      </c>
      <c r="C30910" s="2">
        <v>28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31357</v>
      </c>
      <c r="C30911" s="2">
        <v>28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31358</v>
      </c>
      <c r="C30912" s="2">
        <v>26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31359</v>
      </c>
      <c r="C30913" s="2">
        <v>36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31360</v>
      </c>
      <c r="C30914" s="2">
        <v>35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31361</v>
      </c>
      <c r="C30915" s="2">
        <v>35</v>
      </c>
      <c r="D30915" s="2" t="s">
        <v>449</v>
      </c>
      <c r="E30915" s="2"/>
      <c r="F30915" s="2"/>
      <c r="G30915" s="2"/>
      <c r="H30915" s="2"/>
    </row>
    <row r="30916" spans="2:8">
      <c r="B30916" s="2" t="s">
        <v>31362</v>
      </c>
      <c r="C30916" s="2">
        <v>36</v>
      </c>
      <c r="D30916" s="2" t="s">
        <v>449</v>
      </c>
      <c r="E30916" s="2"/>
      <c r="F30916" s="2"/>
      <c r="G30916" s="2"/>
      <c r="H30916" s="2"/>
    </row>
    <row r="30917" spans="2:8">
      <c r="B30917" s="2" t="s">
        <v>31363</v>
      </c>
      <c r="C30917" s="2">
        <v>36</v>
      </c>
      <c r="D30917" s="2" t="s">
        <v>449</v>
      </c>
      <c r="E30917" s="2"/>
      <c r="F30917" s="2"/>
      <c r="G30917" s="2"/>
      <c r="H30917" s="2"/>
    </row>
    <row r="30918" spans="2:8">
      <c r="B30918" s="2" t="s">
        <v>31364</v>
      </c>
      <c r="C30918" s="2">
        <v>37</v>
      </c>
      <c r="D30918" s="2" t="s">
        <v>449</v>
      </c>
      <c r="E30918" s="2"/>
      <c r="F30918" s="2"/>
      <c r="G30918" s="2"/>
      <c r="H30918" s="2"/>
    </row>
    <row r="30919" spans="2:8">
      <c r="B30919" s="2" t="s">
        <v>31365</v>
      </c>
      <c r="C30919" s="2">
        <v>37</v>
      </c>
      <c r="D30919" s="2" t="s">
        <v>449</v>
      </c>
      <c r="E30919" s="2"/>
      <c r="F30919" s="2"/>
      <c r="G30919" s="2"/>
      <c r="H30919" s="2"/>
    </row>
    <row r="30920" spans="2:8">
      <c r="B30920" s="2" t="s">
        <v>31366</v>
      </c>
      <c r="C30920" s="2">
        <v>36</v>
      </c>
      <c r="D30920" s="2" t="s">
        <v>449</v>
      </c>
      <c r="E30920" s="2"/>
      <c r="F30920" s="2"/>
      <c r="G30920" s="2"/>
      <c r="H30920" s="2"/>
    </row>
    <row r="30921" spans="2:8">
      <c r="B30921" s="2" t="s">
        <v>31367</v>
      </c>
      <c r="C30921" s="2">
        <v>33</v>
      </c>
      <c r="D30921" s="2" t="s">
        <v>449</v>
      </c>
      <c r="E30921" s="2"/>
      <c r="F30921" s="2"/>
      <c r="G30921" s="2"/>
      <c r="H30921" s="2"/>
    </row>
    <row r="30922" spans="2:8">
      <c r="B30922" s="2" t="s">
        <v>31368</v>
      </c>
      <c r="C30922" s="2">
        <v>18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31369</v>
      </c>
      <c r="C30923" s="2">
        <v>17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31370</v>
      </c>
      <c r="C30924" s="2">
        <v>21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31371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31372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31373</v>
      </c>
      <c r="C30927" s="2">
        <v>35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31374</v>
      </c>
      <c r="C30928" s="2">
        <v>35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31375</v>
      </c>
      <c r="C30929" s="2">
        <v>34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31376</v>
      </c>
      <c r="C30930" s="2">
        <v>34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31377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31378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31379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31380</v>
      </c>
      <c r="C30934" s="2">
        <v>21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31381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31382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31383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31384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31385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31386</v>
      </c>
      <c r="C30940" s="2">
        <v>19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31387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31388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31389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31390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31391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31392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31393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31394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31395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31396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31397</v>
      </c>
      <c r="C30951" s="2">
        <v>36</v>
      </c>
      <c r="D30951" s="2" t="s">
        <v>449</v>
      </c>
      <c r="E30951" s="2"/>
      <c r="F30951" s="2"/>
      <c r="G30951" s="2"/>
      <c r="H30951" s="2"/>
    </row>
    <row r="30952" spans="2:8">
      <c r="B30952" s="2" t="s">
        <v>31398</v>
      </c>
      <c r="C30952" s="2">
        <v>36</v>
      </c>
      <c r="D30952" s="2" t="s">
        <v>449</v>
      </c>
      <c r="E30952" s="2"/>
      <c r="F30952" s="2"/>
      <c r="G30952" s="2"/>
      <c r="H30952" s="2"/>
    </row>
    <row r="30953" spans="2:8">
      <c r="B30953" s="2" t="s">
        <v>31399</v>
      </c>
      <c r="C30953" s="2">
        <v>34</v>
      </c>
      <c r="D30953" s="2" t="s">
        <v>449</v>
      </c>
      <c r="E30953" s="2"/>
      <c r="F30953" s="2"/>
      <c r="G30953" s="2"/>
      <c r="H30953" s="2"/>
    </row>
    <row r="30954" spans="2:8">
      <c r="B30954" s="2" t="s">
        <v>31400</v>
      </c>
      <c r="C30954" s="2">
        <v>31</v>
      </c>
      <c r="D30954" s="2" t="s">
        <v>449</v>
      </c>
      <c r="E30954" s="2"/>
      <c r="F30954" s="2"/>
      <c r="G30954" s="2"/>
      <c r="H30954" s="2"/>
    </row>
    <row r="30955" spans="2:8">
      <c r="B30955" s="2" t="s">
        <v>31401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31402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31403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31404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31405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31406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31407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31408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31409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31410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31411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31412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31413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31414</v>
      </c>
      <c r="C30968" s="2">
        <v>32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31415</v>
      </c>
      <c r="C30969" s="2">
        <v>33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31416</v>
      </c>
      <c r="C30970" s="2">
        <v>32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31417</v>
      </c>
      <c r="C30971" s="2">
        <v>31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31418</v>
      </c>
      <c r="C30972" s="2">
        <v>30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31419</v>
      </c>
      <c r="C30973" s="2">
        <v>32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31420</v>
      </c>
      <c r="C30974" s="2">
        <v>30</v>
      </c>
      <c r="D30974" s="2" t="s">
        <v>449</v>
      </c>
      <c r="E30974" s="2"/>
      <c r="F30974" s="2"/>
      <c r="G30974" s="2"/>
      <c r="H30974" s="2"/>
    </row>
    <row r="30975" spans="2:8">
      <c r="B30975" s="2" t="s">
        <v>31421</v>
      </c>
      <c r="C30975" s="2">
        <v>29</v>
      </c>
      <c r="D30975" s="2" t="s">
        <v>449</v>
      </c>
      <c r="E30975" s="2"/>
      <c r="F30975" s="2"/>
      <c r="G30975" s="2"/>
      <c r="H30975" s="2"/>
    </row>
    <row r="30976" spans="2:8">
      <c r="B30976" s="2" t="s">
        <v>31422</v>
      </c>
      <c r="C30976" s="2">
        <v>27</v>
      </c>
      <c r="D30976" s="2" t="s">
        <v>449</v>
      </c>
      <c r="E30976" s="2"/>
      <c r="F30976" s="2"/>
      <c r="G30976" s="2"/>
      <c r="H30976" s="2"/>
    </row>
    <row r="30977" spans="2:8">
      <c r="B30977" s="2" t="s">
        <v>31423</v>
      </c>
      <c r="C30977" s="2">
        <v>12</v>
      </c>
      <c r="D30977" s="2" t="s">
        <v>449</v>
      </c>
      <c r="E30977" s="2"/>
      <c r="F30977" s="2"/>
      <c r="G30977" s="2"/>
      <c r="H30977" s="2"/>
    </row>
    <row r="30978" spans="2:8">
      <c r="B30978" s="2" t="s">
        <v>31424</v>
      </c>
      <c r="C30978" s="2">
        <v>10</v>
      </c>
      <c r="D30978" s="2" t="s">
        <v>449</v>
      </c>
      <c r="E30978" s="2"/>
      <c r="F30978" s="2"/>
      <c r="G30978" s="2"/>
      <c r="H30978" s="2"/>
    </row>
    <row r="30979" spans="2:8">
      <c r="B30979" s="2" t="s">
        <v>31425</v>
      </c>
      <c r="C30979" s="2">
        <v>38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31426</v>
      </c>
      <c r="C30980" s="2">
        <v>40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31427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31428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31429</v>
      </c>
      <c r="C30983" s="2">
        <v>34</v>
      </c>
      <c r="D30983" s="2" t="s">
        <v>449</v>
      </c>
      <c r="E30983" s="2"/>
      <c r="F30983" s="2"/>
      <c r="G30983" s="2"/>
      <c r="H30983" s="2"/>
    </row>
    <row r="30984" spans="2:8">
      <c r="B30984" s="2" t="s">
        <v>31430</v>
      </c>
      <c r="C30984" s="2">
        <v>33</v>
      </c>
      <c r="D30984" s="2" t="s">
        <v>449</v>
      </c>
      <c r="E30984" s="2"/>
      <c r="F30984" s="2"/>
      <c r="G30984" s="2"/>
      <c r="H30984" s="2"/>
    </row>
    <row r="30985" spans="2:8">
      <c r="B30985" s="2" t="s">
        <v>31431</v>
      </c>
      <c r="C30985" s="2">
        <v>33</v>
      </c>
      <c r="D30985" s="2" t="s">
        <v>449</v>
      </c>
      <c r="E30985" s="2"/>
      <c r="F30985" s="2"/>
      <c r="G30985" s="2"/>
      <c r="H30985" s="2"/>
    </row>
    <row r="30986" spans="2:8">
      <c r="B30986" s="2" t="s">
        <v>31432</v>
      </c>
      <c r="C30986" s="2">
        <v>31</v>
      </c>
      <c r="D30986" s="2" t="s">
        <v>449</v>
      </c>
      <c r="E30986" s="2"/>
      <c r="F30986" s="2"/>
      <c r="G30986" s="2"/>
      <c r="H30986" s="2"/>
    </row>
    <row r="30987" spans="2:8">
      <c r="B30987" s="2" t="s">
        <v>31433</v>
      </c>
      <c r="C30987" s="2">
        <v>29</v>
      </c>
      <c r="D30987" s="2" t="s">
        <v>449</v>
      </c>
      <c r="E30987" s="2"/>
      <c r="F30987" s="2"/>
      <c r="G30987" s="2"/>
      <c r="H30987" s="2"/>
    </row>
    <row r="30988" spans="2:8">
      <c r="B30988" s="2" t="s">
        <v>31434</v>
      </c>
      <c r="C30988" s="2">
        <v>25</v>
      </c>
      <c r="D30988" s="2" t="s">
        <v>449</v>
      </c>
      <c r="E30988" s="2"/>
      <c r="F30988" s="2"/>
      <c r="G30988" s="2"/>
      <c r="H30988" s="2"/>
    </row>
    <row r="30989" spans="2:8">
      <c r="B30989" s="2" t="s">
        <v>31435</v>
      </c>
      <c r="C30989" s="2">
        <v>20</v>
      </c>
      <c r="D30989" s="2" t="s">
        <v>449</v>
      </c>
      <c r="E30989" s="2"/>
      <c r="F30989" s="2"/>
      <c r="G30989" s="2"/>
      <c r="H30989" s="2"/>
    </row>
    <row r="30990" spans="2:8">
      <c r="B30990" s="2" t="s">
        <v>31436</v>
      </c>
      <c r="C30990" s="2">
        <v>31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31437</v>
      </c>
      <c r="C30991" s="2">
        <v>35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31438</v>
      </c>
      <c r="C30992" s="2">
        <v>37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31439</v>
      </c>
      <c r="C30993" s="2">
        <v>30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31440</v>
      </c>
      <c r="C30994" s="2">
        <v>20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31441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31442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31443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31444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31445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31446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31447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31448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31449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31450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31451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31452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31453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31454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31455</v>
      </c>
      <c r="C31009" s="2">
        <v>23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31456</v>
      </c>
      <c r="C31010" s="2">
        <v>28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31457</v>
      </c>
      <c r="C31011" s="2">
        <v>31</v>
      </c>
      <c r="D31011" s="2" t="s">
        <v>449</v>
      </c>
      <c r="E31011" s="2"/>
      <c r="F31011" s="2"/>
      <c r="G31011" s="2"/>
      <c r="H31011" s="2"/>
    </row>
    <row r="31012" spans="2:8">
      <c r="B31012" s="2" t="s">
        <v>31458</v>
      </c>
      <c r="C31012" s="2">
        <v>32</v>
      </c>
      <c r="D31012" s="2" t="s">
        <v>449</v>
      </c>
      <c r="E31012" s="2"/>
      <c r="F31012" s="2"/>
      <c r="G31012" s="2"/>
      <c r="H31012" s="2"/>
    </row>
    <row r="31013" spans="2:8">
      <c r="B31013" s="2" t="s">
        <v>31459</v>
      </c>
      <c r="C31013" s="2">
        <v>32</v>
      </c>
      <c r="D31013" s="2" t="s">
        <v>449</v>
      </c>
      <c r="E31013" s="2"/>
      <c r="F31013" s="2"/>
      <c r="G31013" s="2"/>
      <c r="H31013" s="2"/>
    </row>
    <row r="31014" spans="2:8">
      <c r="B31014" s="2" t="s">
        <v>31460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31461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31462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31463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31464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31465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31466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31467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31468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31469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31470</v>
      </c>
      <c r="C31024" s="2">
        <v>17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31471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31472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31473</v>
      </c>
      <c r="C31027" s="2">
        <v>29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31474</v>
      </c>
      <c r="C31028" s="2">
        <v>27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31475</v>
      </c>
      <c r="C31029" s="2">
        <v>25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31476</v>
      </c>
      <c r="C31030" s="2">
        <v>25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31477</v>
      </c>
      <c r="C31031" s="2">
        <v>25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31478</v>
      </c>
      <c r="C31032" s="2">
        <v>12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31479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31480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31481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31482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31483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31484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31485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31486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31487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31488</v>
      </c>
      <c r="C31042" s="2">
        <v>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31489</v>
      </c>
      <c r="C31043" s="2">
        <v>13</v>
      </c>
      <c r="D31043" s="2" t="s">
        <v>449</v>
      </c>
      <c r="E31043" s="2"/>
      <c r="F31043" s="2"/>
      <c r="G31043" s="2"/>
      <c r="H31043" s="2"/>
    </row>
    <row r="31044" spans="2:8">
      <c r="B31044" s="2" t="s">
        <v>31490</v>
      </c>
      <c r="C31044" s="2">
        <v>17</v>
      </c>
      <c r="D31044" s="2" t="s">
        <v>449</v>
      </c>
      <c r="E31044" s="2"/>
      <c r="F31044" s="2"/>
      <c r="G31044" s="2"/>
      <c r="H31044" s="2"/>
    </row>
    <row r="31045" spans="2:8">
      <c r="B31045" s="2" t="s">
        <v>31491</v>
      </c>
      <c r="C31045" s="2">
        <v>14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31492</v>
      </c>
      <c r="C31046" s="2">
        <v>34</v>
      </c>
      <c r="D31046" s="2" t="s">
        <v>449</v>
      </c>
      <c r="E31046" s="2"/>
      <c r="F31046" s="2"/>
      <c r="G31046" s="2"/>
      <c r="H31046" s="2"/>
    </row>
    <row r="31047" spans="2:8">
      <c r="B31047" s="2" t="s">
        <v>31493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31494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31495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31496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31497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31498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31499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31500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31501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31502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31503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31504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31505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31506</v>
      </c>
      <c r="C31060" s="2">
        <v>36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31507</v>
      </c>
      <c r="C31061" s="2">
        <v>40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31508</v>
      </c>
      <c r="C31062" s="2">
        <v>39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31509</v>
      </c>
      <c r="C31063" s="2">
        <v>38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31510</v>
      </c>
      <c r="C31064" s="2">
        <v>41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31511</v>
      </c>
      <c r="C31065" s="2">
        <v>41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31512</v>
      </c>
      <c r="C31066" s="2">
        <v>41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31513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31514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31515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31516</v>
      </c>
      <c r="C31070" s="2">
        <v>6</v>
      </c>
      <c r="D31070" s="2" t="s">
        <v>449</v>
      </c>
      <c r="E31070" s="2"/>
      <c r="F31070" s="2"/>
      <c r="G31070" s="2"/>
      <c r="H31070" s="2"/>
    </row>
    <row r="31071" spans="2:8">
      <c r="B31071" s="2" t="s">
        <v>31517</v>
      </c>
      <c r="C31071" s="2">
        <v>9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31518</v>
      </c>
      <c r="C31072" s="2">
        <v>6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31519</v>
      </c>
      <c r="C31073" s="2">
        <v>5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31520</v>
      </c>
      <c r="C31074" s="2">
        <v>7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31521</v>
      </c>
      <c r="C31075" s="2">
        <v>13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31522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31523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31524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31525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31526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31527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31528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31529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31530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31531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31532</v>
      </c>
      <c r="C31086" s="2">
        <v>28</v>
      </c>
      <c r="D31086" s="2" t="s">
        <v>449</v>
      </c>
      <c r="E31086" s="2"/>
      <c r="F31086" s="2"/>
      <c r="G31086" s="2"/>
      <c r="H31086" s="2"/>
    </row>
    <row r="31087" spans="2:8">
      <c r="B31087" s="2" t="s">
        <v>31533</v>
      </c>
      <c r="C31087" s="2">
        <v>28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31534</v>
      </c>
      <c r="C31088" s="2">
        <v>27</v>
      </c>
      <c r="D31088" s="2" t="s">
        <v>449</v>
      </c>
      <c r="E31088" s="2"/>
      <c r="F31088" s="2"/>
      <c r="G31088" s="2"/>
      <c r="H31088" s="2"/>
    </row>
    <row r="31089" spans="2:8">
      <c r="B31089" s="2" t="s">
        <v>31535</v>
      </c>
      <c r="C31089" s="2">
        <v>26</v>
      </c>
      <c r="D31089" s="2" t="s">
        <v>449</v>
      </c>
      <c r="E31089" s="2"/>
      <c r="F31089" s="2"/>
      <c r="G31089" s="2"/>
      <c r="H31089" s="2"/>
    </row>
    <row r="31090" spans="2:8">
      <c r="B31090" s="2" t="s">
        <v>31536</v>
      </c>
      <c r="C31090" s="2">
        <v>20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31537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31538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31539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31540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31541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31542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31543</v>
      </c>
      <c r="C31097" s="2">
        <v>32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31544</v>
      </c>
      <c r="C31098" s="2">
        <v>33</v>
      </c>
      <c r="D31098" s="2" t="s">
        <v>449</v>
      </c>
      <c r="E31098" s="2"/>
      <c r="F31098" s="2"/>
      <c r="G31098" s="2"/>
      <c r="H31098" s="2"/>
    </row>
    <row r="31099" spans="2:8">
      <c r="B31099" s="2" t="s">
        <v>31545</v>
      </c>
      <c r="C31099" s="2">
        <v>32</v>
      </c>
      <c r="D31099" s="2" t="s">
        <v>449</v>
      </c>
      <c r="E31099" s="2"/>
      <c r="F31099" s="2"/>
      <c r="G31099" s="2"/>
      <c r="H31099" s="2"/>
    </row>
    <row r="31100" spans="2:8">
      <c r="B31100" s="2" t="s">
        <v>31546</v>
      </c>
      <c r="C31100" s="2">
        <v>36</v>
      </c>
      <c r="D31100" s="2" t="s">
        <v>449</v>
      </c>
      <c r="E31100" s="2"/>
      <c r="F31100" s="2"/>
      <c r="G31100" s="2"/>
      <c r="H31100" s="2"/>
    </row>
    <row r="31101" spans="2:8">
      <c r="B31101" s="2" t="s">
        <v>31547</v>
      </c>
      <c r="C31101" s="2">
        <v>34</v>
      </c>
      <c r="D31101" s="2" t="s">
        <v>449</v>
      </c>
      <c r="E31101" s="2"/>
      <c r="F31101" s="2"/>
      <c r="G31101" s="2"/>
      <c r="H31101" s="2"/>
    </row>
    <row r="31102" spans="2:8">
      <c r="B31102" s="2" t="s">
        <v>31548</v>
      </c>
      <c r="C31102" s="2">
        <v>37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31549</v>
      </c>
      <c r="C31103" s="2">
        <v>39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31550</v>
      </c>
      <c r="C31104" s="2">
        <v>40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31551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31552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31553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31554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31555</v>
      </c>
      <c r="C31109" s="2">
        <v>35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31556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31557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31558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31559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31560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31561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31562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31563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31564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31565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31566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31567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31568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31569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31570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31571</v>
      </c>
      <c r="C31125" s="2">
        <v>27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31572</v>
      </c>
      <c r="C31126" s="2">
        <v>29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31573</v>
      </c>
      <c r="C31127" s="2">
        <v>29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31574</v>
      </c>
      <c r="C31128" s="2">
        <v>28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31575</v>
      </c>
      <c r="C31129" s="2">
        <v>28</v>
      </c>
      <c r="D31129" s="2" t="s">
        <v>449</v>
      </c>
      <c r="E31129" s="2"/>
      <c r="F31129" s="2"/>
      <c r="G31129" s="2"/>
      <c r="H31129" s="2"/>
    </row>
    <row r="31130" spans="2:8">
      <c r="B31130" s="2" t="s">
        <v>31576</v>
      </c>
      <c r="C31130" s="2">
        <v>24</v>
      </c>
      <c r="D31130" s="2" t="s">
        <v>449</v>
      </c>
      <c r="E31130" s="2"/>
      <c r="F31130" s="2"/>
      <c r="G31130" s="2"/>
      <c r="H31130" s="2"/>
    </row>
    <row r="31131" spans="2:8">
      <c r="B31131" s="2" t="s">
        <v>31577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31578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31579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31580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31581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31582</v>
      </c>
      <c r="C31136" s="2">
        <v>28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31583</v>
      </c>
      <c r="C31137" s="2">
        <v>29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31584</v>
      </c>
      <c r="C31138" s="2">
        <v>29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31585</v>
      </c>
      <c r="C31139" s="2">
        <v>30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31586</v>
      </c>
      <c r="C31140" s="2">
        <v>30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31587</v>
      </c>
      <c r="C31141" s="2">
        <v>27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31588</v>
      </c>
      <c r="C31142" s="2">
        <v>27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31589</v>
      </c>
      <c r="C31143" s="2">
        <v>27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31590</v>
      </c>
      <c r="C31144" s="2">
        <v>26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31591</v>
      </c>
      <c r="C31145" s="2">
        <v>26</v>
      </c>
      <c r="D31145" s="2" t="s">
        <v>449</v>
      </c>
      <c r="E31145" s="2"/>
      <c r="F31145" s="2"/>
      <c r="G31145" s="2"/>
      <c r="H31145" s="2"/>
    </row>
    <row r="31146" spans="2:8">
      <c r="B31146" s="2" t="s">
        <v>31592</v>
      </c>
      <c r="C31146" s="2">
        <v>26</v>
      </c>
      <c r="D31146" s="2" t="s">
        <v>449</v>
      </c>
      <c r="E31146" s="2"/>
      <c r="F31146" s="2"/>
      <c r="G31146" s="2"/>
      <c r="H31146" s="2"/>
    </row>
    <row r="31147" spans="2:8">
      <c r="B31147" s="2" t="s">
        <v>31593</v>
      </c>
      <c r="C31147" s="2">
        <v>21</v>
      </c>
      <c r="D31147" s="2" t="s">
        <v>449</v>
      </c>
      <c r="E31147" s="2"/>
      <c r="F31147" s="2"/>
      <c r="G31147" s="2"/>
      <c r="H31147" s="2"/>
    </row>
    <row r="31148" spans="2:8">
      <c r="B31148" s="2" t="s">
        <v>31594</v>
      </c>
      <c r="C31148" s="2">
        <v>33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31595</v>
      </c>
      <c r="C31149" s="2">
        <v>34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31596</v>
      </c>
      <c r="C31150" s="2">
        <v>33</v>
      </c>
      <c r="D31150" s="2" t="s">
        <v>449</v>
      </c>
      <c r="E31150" s="2"/>
      <c r="F31150" s="2"/>
      <c r="G31150" s="2"/>
      <c r="H31150" s="2"/>
    </row>
    <row r="31151" spans="2:8">
      <c r="B31151" s="2" t="s">
        <v>31597</v>
      </c>
      <c r="C31151" s="2">
        <v>33</v>
      </c>
      <c r="D31151" s="2" t="s">
        <v>449</v>
      </c>
      <c r="E31151" s="2"/>
      <c r="F31151" s="2"/>
      <c r="G31151" s="2"/>
      <c r="H31151" s="2"/>
    </row>
    <row r="31152" spans="2:8">
      <c r="B31152" s="2" t="s">
        <v>31598</v>
      </c>
      <c r="C31152" s="2">
        <v>33</v>
      </c>
      <c r="D31152" s="2" t="s">
        <v>449</v>
      </c>
      <c r="E31152" s="2"/>
      <c r="F31152" s="2"/>
      <c r="G31152" s="2"/>
      <c r="H31152" s="2"/>
    </row>
    <row r="31153" spans="2:8">
      <c r="B31153" s="2" t="s">
        <v>31599</v>
      </c>
      <c r="C31153" s="2">
        <v>33</v>
      </c>
      <c r="D31153" s="2" t="s">
        <v>449</v>
      </c>
      <c r="E31153" s="2"/>
      <c r="F31153" s="2"/>
      <c r="G31153" s="2"/>
      <c r="H31153" s="2"/>
    </row>
    <row r="31154" spans="2:8">
      <c r="B31154" s="2" t="s">
        <v>31600</v>
      </c>
      <c r="C31154" s="2">
        <v>34</v>
      </c>
      <c r="D31154" s="2" t="s">
        <v>449</v>
      </c>
      <c r="E31154" s="2"/>
      <c r="F31154" s="2"/>
      <c r="G31154" s="2"/>
      <c r="H31154" s="2"/>
    </row>
    <row r="31155" spans="2:8">
      <c r="B31155" s="2" t="s">
        <v>31601</v>
      </c>
      <c r="C31155" s="2">
        <v>34</v>
      </c>
      <c r="D31155" s="2" t="s">
        <v>449</v>
      </c>
      <c r="E31155" s="2"/>
      <c r="F31155" s="2"/>
      <c r="G31155" s="2"/>
      <c r="H31155" s="2"/>
    </row>
    <row r="31156" spans="2:8">
      <c r="B31156" s="2" t="s">
        <v>31602</v>
      </c>
      <c r="C31156" s="2">
        <v>32</v>
      </c>
      <c r="D31156" s="2" t="s">
        <v>449</v>
      </c>
      <c r="E31156" s="2"/>
      <c r="F31156" s="2"/>
      <c r="G31156" s="2"/>
      <c r="H31156" s="2"/>
    </row>
    <row r="31157" spans="2:8">
      <c r="B31157" s="2" t="s">
        <v>31603</v>
      </c>
      <c r="C31157" s="2">
        <v>31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31604</v>
      </c>
      <c r="C31158" s="2">
        <v>33</v>
      </c>
      <c r="D31158" s="2" t="s">
        <v>449</v>
      </c>
      <c r="E31158" s="2"/>
      <c r="F31158" s="2"/>
      <c r="G31158" s="2"/>
      <c r="H31158" s="2"/>
    </row>
    <row r="31159" spans="2:8">
      <c r="B31159" s="2" t="s">
        <v>31605</v>
      </c>
      <c r="C31159" s="2">
        <v>33</v>
      </c>
      <c r="D31159" s="2" t="s">
        <v>449</v>
      </c>
      <c r="E31159" s="2"/>
      <c r="F31159" s="2"/>
      <c r="G31159" s="2"/>
      <c r="H31159" s="2"/>
    </row>
    <row r="31160" spans="2:8">
      <c r="B31160" s="2" t="s">
        <v>31606</v>
      </c>
      <c r="C31160" s="2">
        <v>37</v>
      </c>
      <c r="D31160" s="2" t="s">
        <v>449</v>
      </c>
      <c r="E31160" s="2"/>
      <c r="F31160" s="2"/>
      <c r="G31160" s="2"/>
      <c r="H31160" s="2"/>
    </row>
    <row r="31161" spans="2:8">
      <c r="B31161" s="2" t="s">
        <v>31607</v>
      </c>
      <c r="C31161" s="2">
        <v>37</v>
      </c>
      <c r="D31161" s="2" t="s">
        <v>449</v>
      </c>
      <c r="E31161" s="2"/>
      <c r="F31161" s="2"/>
      <c r="G31161" s="2"/>
      <c r="H31161" s="2"/>
    </row>
    <row r="31162" spans="2:8">
      <c r="B31162" s="2" t="s">
        <v>31608</v>
      </c>
      <c r="C31162" s="2">
        <v>36</v>
      </c>
      <c r="D31162" s="2" t="s">
        <v>449</v>
      </c>
      <c r="E31162" s="2"/>
      <c r="F31162" s="2"/>
      <c r="G31162" s="2"/>
      <c r="H31162" s="2"/>
    </row>
    <row r="31163" spans="2:8">
      <c r="B31163" s="2" t="s">
        <v>31609</v>
      </c>
      <c r="C31163" s="2">
        <v>36</v>
      </c>
      <c r="D31163" s="2" t="s">
        <v>449</v>
      </c>
      <c r="E31163" s="2"/>
      <c r="F31163" s="2"/>
      <c r="G31163" s="2"/>
      <c r="H31163" s="2"/>
    </row>
    <row r="31164" spans="2:8">
      <c r="B31164" s="2" t="s">
        <v>31610</v>
      </c>
      <c r="C31164" s="2">
        <v>35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31611</v>
      </c>
      <c r="C31165" s="2">
        <v>39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31612</v>
      </c>
      <c r="C31166" s="2">
        <v>39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31613</v>
      </c>
      <c r="C31167" s="2">
        <v>37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31614</v>
      </c>
      <c r="C31168" s="2">
        <v>36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31615</v>
      </c>
      <c r="C31169" s="2">
        <v>36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31616</v>
      </c>
      <c r="C31170" s="2">
        <v>36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31617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31618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31619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31620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31621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31622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31623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31624</v>
      </c>
      <c r="C31178" s="2">
        <v>10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31625</v>
      </c>
      <c r="C31179" s="2">
        <v>12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31626</v>
      </c>
      <c r="C31180" s="2">
        <v>12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31627</v>
      </c>
      <c r="C31181" s="2">
        <v>12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31628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31629</v>
      </c>
      <c r="C31183" s="2">
        <v>10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31630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31631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31632</v>
      </c>
      <c r="C31186" s="2">
        <v>20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31633</v>
      </c>
      <c r="C31187" s="2">
        <v>17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31634</v>
      </c>
      <c r="C31188" s="2">
        <v>23</v>
      </c>
      <c r="D31188" s="2" t="s">
        <v>449</v>
      </c>
      <c r="E31188" s="2"/>
      <c r="F31188" s="2"/>
      <c r="G31188" s="2"/>
      <c r="H31188" s="2"/>
    </row>
    <row r="31189" spans="2:8">
      <c r="B31189" s="2" t="s">
        <v>31635</v>
      </c>
      <c r="C31189" s="2">
        <v>27</v>
      </c>
      <c r="D31189" s="2" t="s">
        <v>449</v>
      </c>
      <c r="E31189" s="2"/>
      <c r="F31189" s="2"/>
      <c r="G31189" s="2"/>
      <c r="H31189" s="2"/>
    </row>
    <row r="31190" spans="2:8">
      <c r="B31190" s="2" t="s">
        <v>31636</v>
      </c>
      <c r="C31190" s="2">
        <v>28</v>
      </c>
      <c r="D31190" s="2" t="s">
        <v>449</v>
      </c>
      <c r="E31190" s="2"/>
      <c r="F31190" s="2"/>
      <c r="G31190" s="2"/>
      <c r="H31190" s="2"/>
    </row>
    <row r="31191" spans="2:8">
      <c r="B31191" s="2" t="s">
        <v>31637</v>
      </c>
      <c r="C31191" s="2">
        <v>28</v>
      </c>
      <c r="D31191" s="2" t="s">
        <v>449</v>
      </c>
      <c r="E31191" s="2"/>
      <c r="F31191" s="2"/>
      <c r="G31191" s="2"/>
      <c r="H31191" s="2"/>
    </row>
    <row r="31192" spans="2:8">
      <c r="B31192" s="2" t="s">
        <v>31638</v>
      </c>
      <c r="C31192" s="2">
        <v>28</v>
      </c>
      <c r="D31192" s="2" t="s">
        <v>449</v>
      </c>
      <c r="E31192" s="2"/>
      <c r="F31192" s="2"/>
      <c r="G31192" s="2"/>
      <c r="H31192" s="2"/>
    </row>
    <row r="31193" spans="2:8">
      <c r="B31193" s="2" t="s">
        <v>31639</v>
      </c>
      <c r="C31193" s="2">
        <v>27</v>
      </c>
      <c r="D31193" s="2" t="s">
        <v>449</v>
      </c>
      <c r="E31193" s="2"/>
      <c r="F31193" s="2"/>
      <c r="G31193" s="2"/>
      <c r="H31193" s="2"/>
    </row>
    <row r="31194" spans="2:8">
      <c r="B31194" s="2" t="s">
        <v>31640</v>
      </c>
      <c r="C31194" s="2">
        <v>28</v>
      </c>
      <c r="D31194" s="2" t="s">
        <v>449</v>
      </c>
      <c r="E31194" s="2"/>
      <c r="F31194" s="2"/>
      <c r="G31194" s="2"/>
      <c r="H31194" s="2"/>
    </row>
    <row r="31195" spans="2:8">
      <c r="B31195" s="2" t="s">
        <v>31641</v>
      </c>
      <c r="C31195" s="2">
        <v>27</v>
      </c>
      <c r="D31195" s="2" t="s">
        <v>449</v>
      </c>
      <c r="E31195" s="2"/>
      <c r="F31195" s="2"/>
      <c r="G31195" s="2"/>
      <c r="H31195" s="2"/>
    </row>
    <row r="31196" spans="2:8">
      <c r="B31196" s="2" t="s">
        <v>31642</v>
      </c>
      <c r="C31196" s="2">
        <v>15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31643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31644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31645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31646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31647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31648</v>
      </c>
      <c r="C31202" s="2">
        <v>28</v>
      </c>
      <c r="D31202" s="2" t="s">
        <v>449</v>
      </c>
      <c r="E31202" s="2"/>
      <c r="F31202" s="2"/>
      <c r="G31202" s="2"/>
      <c r="H31202" s="2"/>
    </row>
    <row r="31203" spans="2:8">
      <c r="B31203" s="2" t="s">
        <v>31649</v>
      </c>
      <c r="C31203" s="2">
        <v>28</v>
      </c>
      <c r="D31203" s="2" t="s">
        <v>449</v>
      </c>
      <c r="E31203" s="2"/>
      <c r="F31203" s="2"/>
      <c r="G31203" s="2"/>
      <c r="H31203" s="2"/>
    </row>
    <row r="31204" spans="2:8">
      <c r="B31204" s="2" t="s">
        <v>31650</v>
      </c>
      <c r="C31204" s="2">
        <v>28</v>
      </c>
      <c r="D31204" s="2" t="s">
        <v>449</v>
      </c>
      <c r="E31204" s="2"/>
      <c r="F31204" s="2"/>
      <c r="G31204" s="2"/>
      <c r="H31204" s="2"/>
    </row>
    <row r="31205" spans="2:8">
      <c r="B31205" s="2" t="s">
        <v>31651</v>
      </c>
      <c r="C31205" s="2">
        <v>28</v>
      </c>
      <c r="D31205" s="2" t="s">
        <v>449</v>
      </c>
      <c r="E31205" s="2"/>
      <c r="F31205" s="2"/>
      <c r="G31205" s="2"/>
      <c r="H31205" s="2"/>
    </row>
    <row r="31206" spans="2:8">
      <c r="B31206" s="2" t="s">
        <v>31652</v>
      </c>
      <c r="C31206" s="2">
        <v>28</v>
      </c>
      <c r="D31206" s="2" t="s">
        <v>449</v>
      </c>
      <c r="E31206" s="2"/>
      <c r="F31206" s="2"/>
      <c r="G31206" s="2"/>
      <c r="H31206" s="2"/>
    </row>
    <row r="31207" spans="2:8">
      <c r="B31207" s="2" t="s">
        <v>31653</v>
      </c>
      <c r="C31207" s="2">
        <v>31</v>
      </c>
      <c r="D31207" s="2" t="s">
        <v>449</v>
      </c>
      <c r="E31207" s="2"/>
      <c r="F31207" s="2"/>
      <c r="G31207" s="2"/>
      <c r="H31207" s="2"/>
    </row>
    <row r="31208" spans="2:8">
      <c r="B31208" s="2" t="s">
        <v>31654</v>
      </c>
      <c r="C31208" s="2">
        <v>31</v>
      </c>
      <c r="D31208" s="2" t="s">
        <v>449</v>
      </c>
      <c r="E31208" s="2"/>
      <c r="F31208" s="2"/>
      <c r="G31208" s="2"/>
      <c r="H31208" s="2"/>
    </row>
    <row r="31209" spans="2:8">
      <c r="B31209" s="2" t="s">
        <v>31655</v>
      </c>
      <c r="C31209" s="2">
        <v>31</v>
      </c>
      <c r="D31209" s="2" t="s">
        <v>449</v>
      </c>
      <c r="E31209" s="2"/>
      <c r="F31209" s="2"/>
      <c r="G31209" s="2"/>
      <c r="H31209" s="2"/>
    </row>
    <row r="31210" spans="2:8">
      <c r="B31210" s="2" t="s">
        <v>31656</v>
      </c>
      <c r="C31210" s="2">
        <v>32</v>
      </c>
      <c r="D31210" s="2" t="s">
        <v>449</v>
      </c>
      <c r="E31210" s="2"/>
      <c r="F31210" s="2"/>
      <c r="G31210" s="2"/>
      <c r="H31210" s="2"/>
    </row>
    <row r="31211" spans="2:8">
      <c r="B31211" s="2" t="s">
        <v>31657</v>
      </c>
      <c r="C31211" s="2">
        <v>27</v>
      </c>
      <c r="D31211" s="2" t="s">
        <v>449</v>
      </c>
      <c r="E31211" s="2"/>
      <c r="F31211" s="2"/>
      <c r="G31211" s="2"/>
      <c r="H31211" s="2"/>
    </row>
    <row r="31212" spans="2:8">
      <c r="B31212" s="2" t="s">
        <v>31658</v>
      </c>
      <c r="C31212" s="2">
        <v>26</v>
      </c>
      <c r="D31212" s="2" t="s">
        <v>449</v>
      </c>
      <c r="E31212" s="2"/>
      <c r="F31212" s="2"/>
      <c r="G31212" s="2"/>
      <c r="H31212" s="2"/>
    </row>
    <row r="31213" spans="2:8">
      <c r="B31213" s="2" t="s">
        <v>31659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31660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31661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31662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31663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31664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31665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31666</v>
      </c>
      <c r="C31220" s="2">
        <v>25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31667</v>
      </c>
      <c r="C31221" s="2">
        <v>26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31668</v>
      </c>
      <c r="C31222" s="2">
        <v>26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31669</v>
      </c>
      <c r="C31223" s="2">
        <v>25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31670</v>
      </c>
      <c r="C31224" s="2">
        <v>25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31671</v>
      </c>
      <c r="C31225" s="2">
        <v>24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31672</v>
      </c>
      <c r="C31226" s="2">
        <v>24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31673</v>
      </c>
      <c r="C31227" s="2">
        <v>12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31674</v>
      </c>
      <c r="C31228" s="2">
        <v>26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31675</v>
      </c>
      <c r="C31229" s="2">
        <v>28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31676</v>
      </c>
      <c r="C31230" s="2">
        <v>28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31677</v>
      </c>
      <c r="C31231" s="2">
        <v>29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31678</v>
      </c>
      <c r="C31232" s="2">
        <v>29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31679</v>
      </c>
      <c r="C31233" s="2">
        <v>29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31680</v>
      </c>
      <c r="C31234" s="2">
        <v>27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31681</v>
      </c>
      <c r="C31235" s="2">
        <v>20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31682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31683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31684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31685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31686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31687</v>
      </c>
      <c r="C31241" s="2">
        <v>36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31688</v>
      </c>
      <c r="C31242" s="2">
        <v>38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31689</v>
      </c>
      <c r="C31243" s="2">
        <v>37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31690</v>
      </c>
      <c r="C31244" s="2">
        <v>35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31691</v>
      </c>
      <c r="C31245" s="2">
        <v>21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31692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31693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31694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31695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31696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31697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31698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31699</v>
      </c>
      <c r="C31253" s="2">
        <v>16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31700</v>
      </c>
      <c r="C31254" s="2">
        <v>18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31701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31702</v>
      </c>
      <c r="C31256" s="2">
        <v>32</v>
      </c>
      <c r="D31256" s="2" t="s">
        <v>449</v>
      </c>
      <c r="E31256" s="2"/>
      <c r="F31256" s="2"/>
      <c r="G31256" s="2"/>
      <c r="H31256" s="2"/>
    </row>
    <row r="31257" spans="2:8">
      <c r="B31257" s="2" t="s">
        <v>31703</v>
      </c>
      <c r="C31257" s="2">
        <v>32</v>
      </c>
      <c r="D31257" s="2" t="s">
        <v>449</v>
      </c>
      <c r="E31257" s="2"/>
      <c r="F31257" s="2"/>
      <c r="G31257" s="2"/>
      <c r="H31257" s="2"/>
    </row>
    <row r="31258" spans="2:8">
      <c r="B31258" s="2" t="s">
        <v>31704</v>
      </c>
      <c r="C31258" s="2">
        <v>31</v>
      </c>
      <c r="D31258" s="2" t="s">
        <v>449</v>
      </c>
      <c r="E31258" s="2"/>
      <c r="F31258" s="2"/>
      <c r="G31258" s="2"/>
      <c r="H31258" s="2"/>
    </row>
    <row r="31259" spans="2:8">
      <c r="B31259" s="2" t="s">
        <v>31705</v>
      </c>
      <c r="C31259" s="2">
        <v>31</v>
      </c>
      <c r="D31259" s="2" t="s">
        <v>449</v>
      </c>
      <c r="E31259" s="2"/>
      <c r="F31259" s="2"/>
      <c r="G31259" s="2"/>
      <c r="H31259" s="2"/>
    </row>
    <row r="31260" spans="2:8">
      <c r="B31260" s="2" t="s">
        <v>31706</v>
      </c>
      <c r="C31260" s="2">
        <v>30</v>
      </c>
      <c r="D31260" s="2" t="s">
        <v>449</v>
      </c>
      <c r="E31260" s="2"/>
      <c r="F31260" s="2"/>
      <c r="G31260" s="2"/>
      <c r="H31260" s="2"/>
    </row>
    <row r="31261" spans="2:8">
      <c r="B31261" s="2" t="s">
        <v>31707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31708</v>
      </c>
      <c r="C31262" s="2">
        <v>37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31709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31710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31711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31712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31713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31714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31715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31716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31717</v>
      </c>
      <c r="C31271" s="2">
        <v>31</v>
      </c>
      <c r="D31271" s="2" t="s">
        <v>449</v>
      </c>
      <c r="E31271" s="2"/>
      <c r="F31271" s="2"/>
      <c r="G31271" s="2"/>
      <c r="H31271" s="2"/>
    </row>
    <row r="31272" spans="2:8">
      <c r="B31272" s="2" t="s">
        <v>31718</v>
      </c>
      <c r="C31272" s="2">
        <v>32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31719</v>
      </c>
      <c r="C31273" s="2">
        <v>32</v>
      </c>
      <c r="D31273" s="2" t="s">
        <v>449</v>
      </c>
      <c r="E31273" s="2"/>
      <c r="F31273" s="2"/>
      <c r="G31273" s="2"/>
      <c r="H31273" s="2"/>
    </row>
    <row r="31274" spans="2:8">
      <c r="B31274" s="2" t="s">
        <v>31720</v>
      </c>
      <c r="C31274" s="2">
        <v>30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31721</v>
      </c>
      <c r="C31275" s="2">
        <v>30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31722</v>
      </c>
      <c r="C31276" s="2">
        <v>30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31723</v>
      </c>
      <c r="C31277" s="2">
        <v>41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31724</v>
      </c>
      <c r="C31278" s="2">
        <v>43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31725</v>
      </c>
      <c r="C31279" s="2">
        <v>41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31726</v>
      </c>
      <c r="C31280" s="2">
        <v>36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31727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31728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31729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31730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31731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31732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31733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31734</v>
      </c>
      <c r="C31288" s="2">
        <v>23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31735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31736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31737</v>
      </c>
      <c r="C31291" s="2">
        <v>36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31738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31739</v>
      </c>
      <c r="C31293" s="2">
        <v>39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31740</v>
      </c>
      <c r="C31294" s="2">
        <v>38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31741</v>
      </c>
      <c r="C31295" s="2">
        <v>37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31742</v>
      </c>
      <c r="C31296" s="2">
        <v>33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31743</v>
      </c>
      <c r="C31297" s="2">
        <v>36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31744</v>
      </c>
      <c r="C31298" s="2">
        <v>34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31745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31746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31747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31748</v>
      </c>
      <c r="C31302" s="2">
        <v>33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31749</v>
      </c>
      <c r="C31303" s="2">
        <v>34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31750</v>
      </c>
      <c r="C31304" s="2">
        <v>35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31751</v>
      </c>
      <c r="C31305" s="2">
        <v>34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31752</v>
      </c>
      <c r="C31306" s="2">
        <v>30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31753</v>
      </c>
      <c r="C31307" s="2">
        <v>31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31754</v>
      </c>
      <c r="C31308" s="2">
        <v>31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31755</v>
      </c>
      <c r="C31309" s="2">
        <v>31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31756</v>
      </c>
      <c r="C31310" s="2">
        <v>28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31757</v>
      </c>
      <c r="C31311" s="2">
        <v>19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31758</v>
      </c>
      <c r="C31312" s="2">
        <v>12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31759</v>
      </c>
      <c r="C31313" s="2">
        <v>11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31760</v>
      </c>
      <c r="C31314" s="2">
        <v>14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31761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31762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31763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31764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31765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31766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31767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31768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31769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31770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31771</v>
      </c>
      <c r="C31325" s="2">
        <v>21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31772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31773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31774</v>
      </c>
      <c r="C31328" s="2">
        <v>26</v>
      </c>
      <c r="D31328" s="2" t="s">
        <v>449</v>
      </c>
      <c r="E31328" s="2"/>
      <c r="F31328" s="2"/>
      <c r="G31328" s="2"/>
      <c r="H31328" s="2"/>
    </row>
    <row r="31329" spans="2:8">
      <c r="B31329" s="2" t="s">
        <v>31775</v>
      </c>
      <c r="C31329" s="2">
        <v>27</v>
      </c>
      <c r="D31329" s="2" t="s">
        <v>449</v>
      </c>
      <c r="E31329" s="2"/>
      <c r="F31329" s="2"/>
      <c r="G31329" s="2"/>
      <c r="H31329" s="2"/>
    </row>
    <row r="31330" spans="2:8">
      <c r="B31330" s="2" t="s">
        <v>31776</v>
      </c>
      <c r="C31330" s="2">
        <v>28</v>
      </c>
      <c r="D31330" s="2" t="s">
        <v>449</v>
      </c>
      <c r="E31330" s="2"/>
      <c r="F31330" s="2"/>
      <c r="G31330" s="2"/>
      <c r="H31330" s="2"/>
    </row>
    <row r="31331" spans="2:8">
      <c r="B31331" s="2" t="s">
        <v>31777</v>
      </c>
      <c r="C31331" s="2">
        <v>27</v>
      </c>
      <c r="D31331" s="2" t="s">
        <v>449</v>
      </c>
      <c r="E31331" s="2"/>
      <c r="F31331" s="2"/>
      <c r="G31331" s="2"/>
      <c r="H31331" s="2"/>
    </row>
    <row r="31332" spans="2:8">
      <c r="B31332" s="2" t="s">
        <v>31778</v>
      </c>
      <c r="C31332" s="2">
        <v>27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31779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31780</v>
      </c>
      <c r="C31334" s="2">
        <v>28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31781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31782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31783</v>
      </c>
      <c r="C31337" s="2">
        <v>34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31784</v>
      </c>
      <c r="C31338" s="2">
        <v>35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31785</v>
      </c>
      <c r="C31339" s="2">
        <v>35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31786</v>
      </c>
      <c r="C31340" s="2">
        <v>34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31787</v>
      </c>
      <c r="C31341" s="2">
        <v>34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31788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31789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31790</v>
      </c>
      <c r="C31344" s="2">
        <v>20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31791</v>
      </c>
      <c r="C31345" s="2">
        <v>18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31792</v>
      </c>
      <c r="C31346" s="2">
        <v>16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31793</v>
      </c>
      <c r="C31347" s="2">
        <v>13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31794</v>
      </c>
      <c r="C31348" s="2">
        <v>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31795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31796</v>
      </c>
      <c r="C31350" s="2">
        <v>18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31797</v>
      </c>
      <c r="C31351" s="2">
        <v>17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31798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31799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31800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31801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31802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31803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31804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31805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31806</v>
      </c>
      <c r="C31360" s="2">
        <v>10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31807</v>
      </c>
      <c r="C31361" s="2">
        <v>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31808</v>
      </c>
      <c r="C31362" s="2">
        <v>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31809</v>
      </c>
      <c r="C31363" s="2">
        <v>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31810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31811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31812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31813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31814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31815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31816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31817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31818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31819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31820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31821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31822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31823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31824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31825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31826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31827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31828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31829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31830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31831</v>
      </c>
      <c r="C31385" s="2">
        <v>33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31832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31833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31834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31835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31836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31837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31838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31839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31840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31841</v>
      </c>
      <c r="C31395" s="2">
        <v>19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31842</v>
      </c>
      <c r="C31396" s="2">
        <v>18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31843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31844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31845</v>
      </c>
      <c r="C31399" s="2">
        <v>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31846</v>
      </c>
      <c r="C31400" s="2">
        <v>19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31847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31848</v>
      </c>
      <c r="C31402" s="2">
        <v>10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31849</v>
      </c>
      <c r="C31403" s="2">
        <v>12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31850</v>
      </c>
      <c r="C31404" s="2">
        <v>13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31851</v>
      </c>
      <c r="C31405" s="2">
        <v>19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31852</v>
      </c>
      <c r="C31406" s="2">
        <v>22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31853</v>
      </c>
      <c r="C31407" s="2">
        <v>23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31854</v>
      </c>
      <c r="C31408" s="2">
        <v>23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31855</v>
      </c>
      <c r="C31409" s="2">
        <v>25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31856</v>
      </c>
      <c r="C31410" s="2">
        <v>32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31857</v>
      </c>
      <c r="C31411" s="2">
        <v>32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31858</v>
      </c>
      <c r="C31412" s="2">
        <v>31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31859</v>
      </c>
      <c r="C31413" s="2">
        <v>30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31860</v>
      </c>
      <c r="C31414" s="2">
        <v>29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31861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31862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31863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31864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31865</v>
      </c>
      <c r="C31419" s="2">
        <v>8</v>
      </c>
      <c r="D31419" s="2" t="s">
        <v>449</v>
      </c>
      <c r="E31419" s="2"/>
      <c r="F31419" s="2"/>
      <c r="G31419" s="2"/>
      <c r="H31419" s="2"/>
    </row>
    <row r="31420" spans="2:8">
      <c r="B31420" s="2" t="s">
        <v>31866</v>
      </c>
      <c r="C31420" s="2">
        <v>13</v>
      </c>
      <c r="D31420" s="2" t="s">
        <v>449</v>
      </c>
      <c r="E31420" s="2"/>
      <c r="F31420" s="2"/>
      <c r="G31420" s="2"/>
      <c r="H31420" s="2"/>
    </row>
    <row r="31421" spans="2:8">
      <c r="B31421" s="2" t="s">
        <v>31867</v>
      </c>
      <c r="C31421" s="2">
        <v>14</v>
      </c>
      <c r="D31421" s="2" t="s">
        <v>449</v>
      </c>
      <c r="E31421" s="2"/>
      <c r="F31421" s="2"/>
      <c r="G31421" s="2"/>
      <c r="H31421" s="2"/>
    </row>
    <row r="31422" spans="2:8">
      <c r="B31422" s="2" t="s">
        <v>31868</v>
      </c>
      <c r="C31422" s="2">
        <v>17</v>
      </c>
      <c r="D31422" s="2" t="s">
        <v>449</v>
      </c>
      <c r="E31422" s="2"/>
      <c r="F31422" s="2"/>
      <c r="G31422" s="2"/>
      <c r="H31422" s="2"/>
    </row>
    <row r="31423" spans="2:8">
      <c r="B31423" s="2" t="s">
        <v>31869</v>
      </c>
      <c r="C31423" s="2">
        <v>19</v>
      </c>
      <c r="D31423" s="2" t="s">
        <v>449</v>
      </c>
      <c r="E31423" s="2"/>
      <c r="F31423" s="2"/>
      <c r="G31423" s="2"/>
      <c r="H31423" s="2"/>
    </row>
    <row r="31424" spans="2:8">
      <c r="B31424" s="2" t="s">
        <v>31870</v>
      </c>
      <c r="C31424" s="2">
        <v>21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31871</v>
      </c>
      <c r="C31425" s="2">
        <v>22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31872</v>
      </c>
      <c r="C31426" s="2">
        <v>21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31873</v>
      </c>
      <c r="C31427" s="2">
        <v>27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31874</v>
      </c>
      <c r="C31428" s="2">
        <v>27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31875</v>
      </c>
      <c r="C31429" s="2">
        <v>26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31876</v>
      </c>
      <c r="C31430" s="2">
        <v>26</v>
      </c>
      <c r="D31430" s="2" t="s">
        <v>449</v>
      </c>
      <c r="E31430" s="2"/>
      <c r="F31430" s="2"/>
      <c r="G31430" s="2"/>
      <c r="H31430" s="2"/>
    </row>
    <row r="31431" spans="2:8">
      <c r="B31431" s="2" t="s">
        <v>31877</v>
      </c>
      <c r="C31431" s="2">
        <v>25</v>
      </c>
      <c r="D31431" s="2" t="s">
        <v>449</v>
      </c>
      <c r="E31431" s="2"/>
      <c r="F31431" s="2"/>
      <c r="G31431" s="2"/>
      <c r="H31431" s="2"/>
    </row>
    <row r="31432" spans="2:8">
      <c r="B31432" s="2" t="s">
        <v>31878</v>
      </c>
      <c r="C31432" s="2">
        <v>24</v>
      </c>
      <c r="D31432" s="2" t="s">
        <v>449</v>
      </c>
      <c r="E31432" s="2"/>
      <c r="F31432" s="2"/>
      <c r="G31432" s="2"/>
      <c r="H31432" s="2"/>
    </row>
    <row r="31433" spans="2:8">
      <c r="B31433" s="2" t="s">
        <v>31879</v>
      </c>
      <c r="C31433" s="2">
        <v>7</v>
      </c>
      <c r="D31433" s="2" t="s">
        <v>449</v>
      </c>
      <c r="E31433" s="2"/>
      <c r="F31433" s="2"/>
      <c r="G31433" s="2"/>
      <c r="H31433" s="2"/>
    </row>
    <row r="31434" spans="2:8">
      <c r="B31434" s="2" t="s">
        <v>31880</v>
      </c>
      <c r="C31434" s="2">
        <v>13</v>
      </c>
      <c r="D31434" s="2" t="s">
        <v>449</v>
      </c>
      <c r="E31434" s="2"/>
      <c r="F31434" s="2"/>
      <c r="G31434" s="2"/>
      <c r="H31434" s="2"/>
    </row>
    <row r="31435" spans="2:8">
      <c r="B31435" s="2" t="s">
        <v>31881</v>
      </c>
      <c r="C31435" s="2">
        <v>14</v>
      </c>
      <c r="D31435" s="2" t="s">
        <v>449</v>
      </c>
      <c r="E31435" s="2"/>
      <c r="F31435" s="2"/>
      <c r="G31435" s="2"/>
      <c r="H31435" s="2"/>
    </row>
    <row r="31436" spans="2:8">
      <c r="B31436" s="2" t="s">
        <v>31882</v>
      </c>
      <c r="C31436" s="2">
        <v>19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31883</v>
      </c>
      <c r="C31437" s="2">
        <v>21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31884</v>
      </c>
      <c r="C31438" s="2">
        <v>17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31885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31886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31887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31888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31889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31890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31891</v>
      </c>
      <c r="C31445" s="2">
        <v>22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31892</v>
      </c>
      <c r="C31446" s="2">
        <v>25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31893</v>
      </c>
      <c r="C31447" s="2">
        <v>24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31894</v>
      </c>
      <c r="C31448" s="2">
        <v>27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31895</v>
      </c>
      <c r="C31449" s="2">
        <v>29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31896</v>
      </c>
      <c r="C31450" s="2">
        <v>10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31897</v>
      </c>
      <c r="C31451" s="2">
        <v>12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31898</v>
      </c>
      <c r="C31452" s="2">
        <v>16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31899</v>
      </c>
      <c r="C31453" s="2">
        <v>22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31900</v>
      </c>
      <c r="C31454" s="2">
        <v>28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31901</v>
      </c>
      <c r="C31455" s="2">
        <v>29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31902</v>
      </c>
      <c r="C31456" s="2">
        <v>29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31903</v>
      </c>
      <c r="C31457" s="2">
        <v>30</v>
      </c>
      <c r="D31457" s="2" t="s">
        <v>449</v>
      </c>
      <c r="E31457" s="2"/>
      <c r="F31457" s="2"/>
      <c r="G31457" s="2"/>
      <c r="H31457" s="2"/>
    </row>
    <row r="31458" spans="2:8">
      <c r="B31458" s="2" t="s">
        <v>31904</v>
      </c>
      <c r="C31458" s="2">
        <v>29</v>
      </c>
      <c r="D31458" s="2" t="s">
        <v>449</v>
      </c>
      <c r="E31458" s="2"/>
      <c r="F31458" s="2"/>
      <c r="G31458" s="2"/>
      <c r="H31458" s="2"/>
    </row>
    <row r="31459" spans="2:8">
      <c r="B31459" s="2" t="s">
        <v>31905</v>
      </c>
      <c r="C31459" s="2">
        <v>33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31906</v>
      </c>
      <c r="C31460" s="2">
        <v>32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31907</v>
      </c>
      <c r="C31461" s="2">
        <v>33</v>
      </c>
      <c r="D31461" s="2" t="s">
        <v>449</v>
      </c>
      <c r="E31461" s="2"/>
      <c r="F31461" s="2"/>
      <c r="G31461" s="2"/>
      <c r="H31461" s="2"/>
    </row>
    <row r="31462" spans="2:8">
      <c r="B31462" s="2" t="s">
        <v>31908</v>
      </c>
      <c r="C31462" s="2">
        <v>32</v>
      </c>
      <c r="D31462" s="2" t="s">
        <v>449</v>
      </c>
      <c r="E31462" s="2"/>
      <c r="F31462" s="2"/>
      <c r="G31462" s="2"/>
      <c r="H31462" s="2"/>
    </row>
    <row r="31463" spans="2:8">
      <c r="B31463" s="2" t="s">
        <v>31909</v>
      </c>
      <c r="C31463" s="2">
        <v>32</v>
      </c>
      <c r="D31463" s="2" t="s">
        <v>449</v>
      </c>
      <c r="E31463" s="2"/>
      <c r="F31463" s="2"/>
      <c r="G31463" s="2"/>
      <c r="H31463" s="2"/>
    </row>
    <row r="31464" spans="2:8">
      <c r="B31464" s="2" t="s">
        <v>31910</v>
      </c>
      <c r="C31464" s="2">
        <v>33</v>
      </c>
      <c r="D31464" s="2" t="s">
        <v>449</v>
      </c>
      <c r="E31464" s="2"/>
      <c r="F31464" s="2"/>
      <c r="G31464" s="2"/>
      <c r="H31464" s="2"/>
    </row>
    <row r="31465" spans="2:8">
      <c r="B31465" s="2" t="s">
        <v>31911</v>
      </c>
      <c r="C31465" s="2">
        <v>34</v>
      </c>
      <c r="D31465" s="2" t="s">
        <v>449</v>
      </c>
      <c r="E31465" s="2"/>
      <c r="F31465" s="2"/>
      <c r="G31465" s="2"/>
      <c r="H31465" s="2"/>
    </row>
    <row r="31466" spans="2:8">
      <c r="B31466" s="2" t="s">
        <v>31912</v>
      </c>
      <c r="C31466" s="2">
        <v>34</v>
      </c>
      <c r="D31466" s="2" t="s">
        <v>449</v>
      </c>
      <c r="E31466" s="2"/>
      <c r="F31466" s="2"/>
      <c r="G31466" s="2"/>
      <c r="H31466" s="2"/>
    </row>
    <row r="31467" spans="2:8">
      <c r="B31467" s="2" t="s">
        <v>31913</v>
      </c>
      <c r="C31467" s="2">
        <v>34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31914</v>
      </c>
      <c r="C31468" s="2">
        <v>34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31915</v>
      </c>
      <c r="C31469" s="2">
        <v>33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31916</v>
      </c>
      <c r="C31470" s="2">
        <v>34</v>
      </c>
      <c r="D31470" s="2" t="s">
        <v>449</v>
      </c>
      <c r="E31470" s="2"/>
      <c r="F31470" s="2"/>
      <c r="G31470" s="2"/>
      <c r="H31470" s="2"/>
    </row>
    <row r="31471" spans="2:8">
      <c r="B31471" s="2" t="s">
        <v>31917</v>
      </c>
      <c r="C31471" s="2">
        <v>33</v>
      </c>
      <c r="D31471" s="2" t="s">
        <v>449</v>
      </c>
      <c r="E31471" s="2"/>
      <c r="F31471" s="2"/>
      <c r="G31471" s="2"/>
      <c r="H31471" s="2"/>
    </row>
    <row r="31472" spans="2:8">
      <c r="B31472" s="2" t="s">
        <v>31918</v>
      </c>
      <c r="C31472" s="2">
        <v>33</v>
      </c>
      <c r="D31472" s="2" t="s">
        <v>449</v>
      </c>
      <c r="E31472" s="2"/>
      <c r="F31472" s="2"/>
      <c r="G31472" s="2"/>
      <c r="H31472" s="2"/>
    </row>
    <row r="31473" spans="2:8">
      <c r="B31473" s="2" t="s">
        <v>31919</v>
      </c>
      <c r="C31473" s="2">
        <v>32</v>
      </c>
      <c r="D31473" s="2" t="s">
        <v>449</v>
      </c>
      <c r="E31473" s="2"/>
      <c r="F31473" s="2"/>
      <c r="G31473" s="2"/>
      <c r="H31473" s="2"/>
    </row>
    <row r="31474" spans="2:8">
      <c r="B31474" s="2" t="s">
        <v>31920</v>
      </c>
      <c r="C31474" s="2">
        <v>31</v>
      </c>
      <c r="D31474" s="2" t="s">
        <v>449</v>
      </c>
      <c r="E31474" s="2"/>
      <c r="F31474" s="2"/>
      <c r="G31474" s="2"/>
      <c r="H31474" s="2"/>
    </row>
    <row r="31475" spans="2:8">
      <c r="B31475" s="2" t="s">
        <v>31921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31922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31923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31924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31925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31926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31927</v>
      </c>
      <c r="C31481" s="2">
        <v>39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31928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31929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31930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31931</v>
      </c>
      <c r="C31485" s="2">
        <v>36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31932</v>
      </c>
      <c r="C31486" s="2">
        <v>35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31933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31934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31935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31936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31937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31938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31939</v>
      </c>
      <c r="C31493" s="2">
        <v>18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31940</v>
      </c>
      <c r="C31494" s="2">
        <v>13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31941</v>
      </c>
      <c r="C31495" s="2">
        <v>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31942</v>
      </c>
      <c r="C31496" s="2">
        <v>5</v>
      </c>
      <c r="D31496" s="2" t="s">
        <v>449</v>
      </c>
      <c r="E31496" s="2"/>
      <c r="F31496" s="2"/>
      <c r="G31496" s="2"/>
      <c r="H31496" s="2"/>
    </row>
    <row r="31497" spans="2:8">
      <c r="B31497" s="2" t="s">
        <v>31943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31944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31945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31946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31947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31948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31949</v>
      </c>
      <c r="C31503" s="2">
        <v>7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31950</v>
      </c>
      <c r="C31504" s="2">
        <v>13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31951</v>
      </c>
      <c r="C31505" s="2">
        <v>18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31952</v>
      </c>
      <c r="C31506" s="2">
        <v>20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31953</v>
      </c>
      <c r="C31507" s="2">
        <v>26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31954</v>
      </c>
      <c r="C31508" s="2">
        <v>30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31955</v>
      </c>
      <c r="C31509" s="2">
        <v>33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31956</v>
      </c>
      <c r="C31510" s="2">
        <v>40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31957</v>
      </c>
      <c r="C31511" s="2">
        <v>40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31958</v>
      </c>
      <c r="C31512" s="2">
        <v>38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31959</v>
      </c>
      <c r="C31513" s="2">
        <v>40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31960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31961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31962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31963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31964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31965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31966</v>
      </c>
      <c r="C31520" s="2">
        <v>18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31967</v>
      </c>
      <c r="C31521" s="2">
        <v>10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31968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31969</v>
      </c>
      <c r="C31523" s="2">
        <v>14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31970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31971</v>
      </c>
      <c r="C31525" s="2">
        <v>23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31972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31973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31974</v>
      </c>
      <c r="C31528" s="2">
        <v>22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31975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31976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31977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31978</v>
      </c>
      <c r="C31532" s="2">
        <v>19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31979</v>
      </c>
      <c r="C31533" s="2">
        <v>19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31980</v>
      </c>
      <c r="C31534" s="2">
        <v>29</v>
      </c>
      <c r="D31534" s="2" t="s">
        <v>449</v>
      </c>
      <c r="E31534" s="2"/>
      <c r="F31534" s="2"/>
      <c r="G31534" s="2"/>
      <c r="H31534" s="2"/>
    </row>
    <row r="31535" spans="2:8">
      <c r="B31535" s="2" t="s">
        <v>31981</v>
      </c>
      <c r="C31535" s="2">
        <v>30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31982</v>
      </c>
      <c r="C31536" s="2">
        <v>30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31983</v>
      </c>
      <c r="C31537" s="2">
        <v>26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31984</v>
      </c>
      <c r="C31538" s="2">
        <v>36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31985</v>
      </c>
      <c r="C31539" s="2">
        <v>34</v>
      </c>
      <c r="D31539" s="2" t="s">
        <v>449</v>
      </c>
      <c r="E31539" s="2"/>
      <c r="F31539" s="2"/>
      <c r="G31539" s="2"/>
      <c r="H31539" s="2"/>
    </row>
    <row r="31540" spans="2:8">
      <c r="B31540" s="2" t="s">
        <v>31986</v>
      </c>
      <c r="C31540" s="2">
        <v>30</v>
      </c>
      <c r="D31540" s="2" t="s">
        <v>449</v>
      </c>
      <c r="E31540" s="2"/>
      <c r="F31540" s="2"/>
      <c r="G31540" s="2"/>
      <c r="H31540" s="2"/>
    </row>
    <row r="31541" spans="2:8">
      <c r="B31541" s="2" t="s">
        <v>31987</v>
      </c>
      <c r="C31541" s="2">
        <v>30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31988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31989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31990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31991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31992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31993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31994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31995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31996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31997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31998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31999</v>
      </c>
      <c r="C31553" s="2">
        <v>29</v>
      </c>
      <c r="D31553" s="2" t="s">
        <v>449</v>
      </c>
      <c r="E31553" s="2"/>
      <c r="F31553" s="2"/>
      <c r="G31553" s="2"/>
      <c r="H31553" s="2"/>
    </row>
    <row r="31554" spans="2:8">
      <c r="B31554" s="2" t="s">
        <v>32000</v>
      </c>
      <c r="C31554" s="2">
        <v>29</v>
      </c>
      <c r="D31554" s="2" t="s">
        <v>449</v>
      </c>
      <c r="E31554" s="2"/>
      <c r="F31554" s="2"/>
      <c r="G31554" s="2"/>
      <c r="H31554" s="2"/>
    </row>
    <row r="31555" spans="2:8">
      <c r="B31555" s="2" t="s">
        <v>32001</v>
      </c>
      <c r="C31555" s="2">
        <v>27</v>
      </c>
      <c r="D31555" s="2" t="s">
        <v>449</v>
      </c>
      <c r="E31555" s="2"/>
      <c r="F31555" s="2"/>
      <c r="G31555" s="2"/>
      <c r="H31555" s="2"/>
    </row>
    <row r="31556" spans="2:8">
      <c r="B31556" s="2" t="s">
        <v>32002</v>
      </c>
      <c r="C31556" s="2">
        <v>26</v>
      </c>
      <c r="D31556" s="2" t="s">
        <v>449</v>
      </c>
      <c r="E31556" s="2"/>
      <c r="F31556" s="2"/>
      <c r="G31556" s="2"/>
      <c r="H31556" s="2"/>
    </row>
    <row r="31557" spans="2:8">
      <c r="B31557" s="2" t="s">
        <v>32003</v>
      </c>
      <c r="C31557" s="2">
        <v>25</v>
      </c>
      <c r="D31557" s="2" t="s">
        <v>449</v>
      </c>
      <c r="E31557" s="2"/>
      <c r="F31557" s="2"/>
      <c r="G31557" s="2"/>
      <c r="H31557" s="2"/>
    </row>
    <row r="31558" spans="2:8">
      <c r="B31558" s="2" t="s">
        <v>32004</v>
      </c>
      <c r="C31558" s="2">
        <v>19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32005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32006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32007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32008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32009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32010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32011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32012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32013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32014</v>
      </c>
      <c r="C31568" s="2">
        <v>18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32015</v>
      </c>
      <c r="C31569" s="2">
        <v>18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32016</v>
      </c>
      <c r="C31570" s="2">
        <v>18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32017</v>
      </c>
      <c r="C31571" s="2">
        <v>17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32018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32019</v>
      </c>
      <c r="C31573" s="2">
        <v>17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32020</v>
      </c>
      <c r="C31574" s="2">
        <v>27</v>
      </c>
      <c r="D31574" s="2" t="s">
        <v>449</v>
      </c>
      <c r="E31574" s="2"/>
      <c r="F31574" s="2"/>
      <c r="G31574" s="2"/>
      <c r="H31574" s="2"/>
    </row>
    <row r="31575" spans="2:8">
      <c r="B31575" s="2" t="s">
        <v>32021</v>
      </c>
      <c r="C31575" s="2">
        <v>27</v>
      </c>
      <c r="D31575" s="2" t="s">
        <v>449</v>
      </c>
      <c r="E31575" s="2"/>
      <c r="F31575" s="2"/>
      <c r="G31575" s="2"/>
      <c r="H31575" s="2"/>
    </row>
    <row r="31576" spans="2:8">
      <c r="B31576" s="2" t="s">
        <v>32022</v>
      </c>
      <c r="C31576" s="2">
        <v>27</v>
      </c>
      <c r="D31576" s="2" t="s">
        <v>449</v>
      </c>
      <c r="E31576" s="2"/>
      <c r="F31576" s="2"/>
      <c r="G31576" s="2"/>
      <c r="H31576" s="2"/>
    </row>
    <row r="31577" spans="2:8">
      <c r="B31577" s="2" t="s">
        <v>32023</v>
      </c>
      <c r="C31577" s="2">
        <v>25</v>
      </c>
      <c r="D31577" s="2" t="s">
        <v>449</v>
      </c>
      <c r="E31577" s="2"/>
      <c r="F31577" s="2"/>
      <c r="G31577" s="2"/>
      <c r="H31577" s="2"/>
    </row>
    <row r="31578" spans="2:8">
      <c r="B31578" s="2" t="s">
        <v>32024</v>
      </c>
      <c r="C31578" s="2">
        <v>24</v>
      </c>
      <c r="D31578" s="2" t="s">
        <v>449</v>
      </c>
      <c r="E31578" s="2"/>
      <c r="F31578" s="2"/>
      <c r="G31578" s="2"/>
      <c r="H31578" s="2"/>
    </row>
    <row r="31579" spans="2:8">
      <c r="B31579" s="2" t="s">
        <v>32025</v>
      </c>
      <c r="C31579" s="2">
        <v>23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32026</v>
      </c>
      <c r="C31580" s="2">
        <v>23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32027</v>
      </c>
      <c r="C31581" s="2">
        <v>23</v>
      </c>
      <c r="D31581" s="2" t="s">
        <v>449</v>
      </c>
      <c r="E31581" s="2"/>
      <c r="F31581" s="2"/>
      <c r="G31581" s="2"/>
      <c r="H31581" s="2"/>
    </row>
    <row r="31582" spans="2:8">
      <c r="B31582" s="2" t="s">
        <v>32028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32029</v>
      </c>
      <c r="C31583" s="2">
        <v>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32030</v>
      </c>
      <c r="C31584" s="2">
        <v>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32031</v>
      </c>
      <c r="C31585" s="2">
        <v>16</v>
      </c>
      <c r="D31585" s="2" t="s">
        <v>449</v>
      </c>
      <c r="E31585" s="2"/>
      <c r="F31585" s="2"/>
      <c r="G31585" s="2"/>
      <c r="H31585" s="2"/>
    </row>
    <row r="31586" spans="2:8">
      <c r="B31586" s="2" t="s">
        <v>32032</v>
      </c>
      <c r="C31586" s="2">
        <v>18</v>
      </c>
      <c r="D31586" s="2" t="s">
        <v>449</v>
      </c>
      <c r="E31586" s="2"/>
      <c r="F31586" s="2"/>
      <c r="G31586" s="2"/>
      <c r="H31586" s="2"/>
    </row>
    <row r="31587" spans="2:8">
      <c r="B31587" s="2" t="s">
        <v>32033</v>
      </c>
      <c r="C31587" s="2">
        <v>21</v>
      </c>
      <c r="D31587" s="2" t="s">
        <v>449</v>
      </c>
      <c r="E31587" s="2"/>
      <c r="F31587" s="2"/>
      <c r="G31587" s="2"/>
      <c r="H31587" s="2"/>
    </row>
    <row r="31588" spans="2:8">
      <c r="B31588" s="2" t="s">
        <v>32034</v>
      </c>
      <c r="C31588" s="2">
        <v>38</v>
      </c>
      <c r="D31588" s="2" t="s">
        <v>449</v>
      </c>
      <c r="E31588" s="2"/>
      <c r="F31588" s="2"/>
      <c r="G31588" s="2"/>
      <c r="H31588" s="2"/>
    </row>
    <row r="31589" spans="2:8">
      <c r="B31589" s="2" t="s">
        <v>32035</v>
      </c>
      <c r="C31589" s="2">
        <v>37</v>
      </c>
      <c r="D31589" s="2" t="s">
        <v>449</v>
      </c>
      <c r="E31589" s="2"/>
      <c r="F31589" s="2"/>
      <c r="G31589" s="2"/>
      <c r="H31589" s="2"/>
    </row>
    <row r="31590" spans="2:8">
      <c r="B31590" s="2" t="s">
        <v>32036</v>
      </c>
      <c r="C31590" s="2">
        <v>39</v>
      </c>
      <c r="D31590" s="2" t="s">
        <v>449</v>
      </c>
      <c r="E31590" s="2"/>
      <c r="F31590" s="2"/>
      <c r="G31590" s="2"/>
      <c r="H31590" s="2"/>
    </row>
    <row r="31591" spans="2:8">
      <c r="B31591" s="2" t="s">
        <v>32037</v>
      </c>
      <c r="C31591" s="2">
        <v>34</v>
      </c>
      <c r="D31591" s="2" t="s">
        <v>449</v>
      </c>
      <c r="E31591" s="2"/>
      <c r="F31591" s="2"/>
      <c r="G31591" s="2"/>
      <c r="H31591" s="2"/>
    </row>
    <row r="31592" spans="2:8">
      <c r="B31592" s="2" t="s">
        <v>32038</v>
      </c>
      <c r="C31592" s="2">
        <v>35</v>
      </c>
      <c r="D31592" s="2" t="s">
        <v>449</v>
      </c>
      <c r="E31592" s="2"/>
      <c r="F31592" s="2"/>
      <c r="G31592" s="2"/>
      <c r="H31592" s="2"/>
    </row>
    <row r="31593" spans="2:8">
      <c r="B31593" s="2" t="s">
        <v>32039</v>
      </c>
      <c r="C31593" s="2">
        <v>38</v>
      </c>
      <c r="D31593" s="2" t="s">
        <v>449</v>
      </c>
      <c r="E31593" s="2"/>
      <c r="F31593" s="2"/>
      <c r="G31593" s="2"/>
      <c r="H31593" s="2"/>
    </row>
    <row r="31594" spans="2:8">
      <c r="B31594" s="2" t="s">
        <v>32040</v>
      </c>
      <c r="C31594" s="2">
        <v>38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32041</v>
      </c>
      <c r="C31595" s="2">
        <v>37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32042</v>
      </c>
      <c r="C31596" s="2">
        <v>37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32043</v>
      </c>
      <c r="C31597" s="2">
        <v>14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32044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32045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32046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32047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32048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32049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32050</v>
      </c>
      <c r="C31604" s="2">
        <v>16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32051</v>
      </c>
      <c r="C31605" s="2">
        <v>15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32052</v>
      </c>
      <c r="C31606" s="2">
        <v>39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32053</v>
      </c>
      <c r="C31607" s="2">
        <v>39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32054</v>
      </c>
      <c r="C31608" s="2">
        <v>37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32055</v>
      </c>
      <c r="C31609" s="2">
        <v>36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32056</v>
      </c>
      <c r="C31610" s="2">
        <v>34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32057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32058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32059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32060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32061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32062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32063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32064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32065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32066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32067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32068</v>
      </c>
      <c r="C31622" s="2">
        <v>29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32069</v>
      </c>
      <c r="C31623" s="2">
        <v>32</v>
      </c>
      <c r="D31623" s="2" t="s">
        <v>449</v>
      </c>
      <c r="E31623" s="2"/>
      <c r="F31623" s="2"/>
      <c r="G31623" s="2"/>
      <c r="H31623" s="2"/>
    </row>
    <row r="31624" spans="2:8">
      <c r="B31624" s="2" t="s">
        <v>32070</v>
      </c>
      <c r="C31624" s="2">
        <v>33</v>
      </c>
      <c r="D31624" s="2" t="s">
        <v>449</v>
      </c>
      <c r="E31624" s="2"/>
      <c r="F31624" s="2"/>
      <c r="G31624" s="2"/>
      <c r="H31624" s="2"/>
    </row>
    <row r="31625" spans="2:8">
      <c r="B31625" s="2" t="s">
        <v>32071</v>
      </c>
      <c r="C31625" s="2">
        <v>34</v>
      </c>
      <c r="D31625" s="2" t="s">
        <v>449</v>
      </c>
      <c r="E31625" s="2"/>
      <c r="F31625" s="2"/>
      <c r="G31625" s="2"/>
      <c r="H31625" s="2"/>
    </row>
    <row r="31626" spans="2:8">
      <c r="B31626" s="2" t="s">
        <v>32072</v>
      </c>
      <c r="C31626" s="2">
        <v>35</v>
      </c>
      <c r="D31626" s="2" t="s">
        <v>449</v>
      </c>
      <c r="E31626" s="2"/>
      <c r="F31626" s="2"/>
      <c r="G31626" s="2"/>
      <c r="H31626" s="2"/>
    </row>
    <row r="31627" spans="2:8">
      <c r="B31627" s="2" t="s">
        <v>32073</v>
      </c>
      <c r="C31627" s="2">
        <v>39</v>
      </c>
      <c r="D31627" s="2" t="s">
        <v>449</v>
      </c>
      <c r="E31627" s="2"/>
      <c r="F31627" s="2"/>
      <c r="G31627" s="2"/>
      <c r="H31627" s="2"/>
    </row>
    <row r="31628" spans="2:8">
      <c r="B31628" s="2" t="s">
        <v>32074</v>
      </c>
      <c r="C31628" s="2">
        <v>39</v>
      </c>
      <c r="D31628" s="2" t="s">
        <v>449</v>
      </c>
      <c r="E31628" s="2"/>
      <c r="F31628" s="2"/>
      <c r="G31628" s="2"/>
      <c r="H31628" s="2"/>
    </row>
    <row r="31629" spans="2:8">
      <c r="B31629" s="2" t="s">
        <v>32075</v>
      </c>
      <c r="C31629" s="2">
        <v>40</v>
      </c>
      <c r="D31629" s="2" t="s">
        <v>449</v>
      </c>
      <c r="E31629" s="2"/>
      <c r="F31629" s="2"/>
      <c r="G31629" s="2"/>
      <c r="H31629" s="2"/>
    </row>
    <row r="31630" spans="2:8">
      <c r="B31630" s="2" t="s">
        <v>32076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32077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32078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32079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32080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32081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32082</v>
      </c>
      <c r="C31636" s="2">
        <v>53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32083</v>
      </c>
      <c r="C31637" s="2">
        <v>53</v>
      </c>
      <c r="D31637" s="2" t="s">
        <v>449</v>
      </c>
      <c r="E31637" s="2"/>
      <c r="F31637" s="2"/>
      <c r="G31637" s="2"/>
      <c r="H31637" s="2"/>
    </row>
    <row r="31638" spans="2:8">
      <c r="B31638" s="2" t="s">
        <v>32084</v>
      </c>
      <c r="C31638" s="2">
        <v>52</v>
      </c>
      <c r="D31638" s="2" t="s">
        <v>449</v>
      </c>
      <c r="E31638" s="2"/>
      <c r="F31638" s="2"/>
      <c r="G31638" s="2"/>
      <c r="H31638" s="2"/>
    </row>
    <row r="31639" spans="2:8">
      <c r="B31639" s="2" t="s">
        <v>32085</v>
      </c>
      <c r="C31639" s="2">
        <v>36</v>
      </c>
      <c r="D31639" s="2" t="s">
        <v>449</v>
      </c>
      <c r="E31639" s="2"/>
      <c r="F31639" s="2"/>
      <c r="G31639" s="2"/>
      <c r="H31639" s="2"/>
    </row>
    <row r="31640" spans="2:8">
      <c r="B31640" s="2" t="s">
        <v>32086</v>
      </c>
      <c r="C31640" s="2">
        <v>37</v>
      </c>
      <c r="D31640" s="2" t="s">
        <v>449</v>
      </c>
      <c r="E31640" s="2"/>
      <c r="F31640" s="2"/>
      <c r="G31640" s="2"/>
      <c r="H31640" s="2"/>
    </row>
    <row r="31641" spans="2:8">
      <c r="B31641" s="2" t="s">
        <v>32087</v>
      </c>
      <c r="C31641" s="2">
        <v>35</v>
      </c>
      <c r="D31641" s="2" t="s">
        <v>449</v>
      </c>
      <c r="E31641" s="2"/>
      <c r="F31641" s="2"/>
      <c r="G31641" s="2"/>
      <c r="H31641" s="2"/>
    </row>
    <row r="31642" spans="2:8">
      <c r="B31642" s="2" t="s">
        <v>32088</v>
      </c>
      <c r="C31642" s="2">
        <v>35</v>
      </c>
      <c r="D31642" s="2" t="s">
        <v>449</v>
      </c>
      <c r="E31642" s="2"/>
      <c r="F31642" s="2"/>
      <c r="G31642" s="2"/>
      <c r="H31642" s="2"/>
    </row>
    <row r="31643" spans="2:8">
      <c r="B31643" s="2" t="s">
        <v>32089</v>
      </c>
      <c r="C31643" s="2">
        <v>21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32090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32091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32092</v>
      </c>
      <c r="C31646" s="2">
        <v>19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32093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32094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32095</v>
      </c>
      <c r="C31649" s="2">
        <v>36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32096</v>
      </c>
      <c r="C31650" s="2">
        <v>36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32097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32098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32099</v>
      </c>
      <c r="C31653" s="2">
        <v>6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32100</v>
      </c>
      <c r="C31654" s="2">
        <v>6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32101</v>
      </c>
      <c r="C31655" s="2">
        <v>7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32102</v>
      </c>
      <c r="C31656" s="2">
        <v>27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32103</v>
      </c>
      <c r="C31657" s="2">
        <v>28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32104</v>
      </c>
      <c r="C31658" s="2">
        <v>27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32105</v>
      </c>
      <c r="C31659" s="2">
        <v>27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32106</v>
      </c>
      <c r="C31660" s="2">
        <v>26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32107</v>
      </c>
      <c r="C31661" s="2">
        <v>24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32108</v>
      </c>
      <c r="C31662" s="2">
        <v>19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32109</v>
      </c>
      <c r="C31663" s="2">
        <v>25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32110</v>
      </c>
      <c r="C31664" s="2">
        <v>26</v>
      </c>
      <c r="D31664" s="2" t="s">
        <v>449</v>
      </c>
      <c r="E31664" s="2"/>
      <c r="F31664" s="2"/>
      <c r="G31664" s="2"/>
      <c r="H31664" s="2"/>
    </row>
    <row r="31665" spans="2:8">
      <c r="B31665" s="2" t="s">
        <v>32111</v>
      </c>
      <c r="C31665" s="2">
        <v>27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32112</v>
      </c>
      <c r="C31666" s="2">
        <v>26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32113</v>
      </c>
      <c r="C31667" s="2">
        <v>26</v>
      </c>
      <c r="D31667" s="2" t="s">
        <v>449</v>
      </c>
      <c r="E31667" s="2"/>
      <c r="F31667" s="2"/>
      <c r="G31667" s="2"/>
      <c r="H31667" s="2"/>
    </row>
    <row r="31668" spans="2:8">
      <c r="B31668" s="2" t="s">
        <v>32114</v>
      </c>
      <c r="C31668" s="2">
        <v>24</v>
      </c>
      <c r="D31668" s="2" t="s">
        <v>449</v>
      </c>
      <c r="E31668" s="2"/>
      <c r="F31668" s="2"/>
      <c r="G31668" s="2"/>
      <c r="H31668" s="2"/>
    </row>
    <row r="31669" spans="2:8">
      <c r="B31669" s="2" t="s">
        <v>32115</v>
      </c>
      <c r="C31669" s="2">
        <v>22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32116</v>
      </c>
      <c r="C31670" s="2">
        <v>23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32117</v>
      </c>
      <c r="C31671" s="2">
        <v>24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32118</v>
      </c>
      <c r="C31672" s="2">
        <v>29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32119</v>
      </c>
      <c r="C31673" s="2">
        <v>31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32120</v>
      </c>
      <c r="C31674" s="2">
        <v>32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32121</v>
      </c>
      <c r="C31675" s="2">
        <v>31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32122</v>
      </c>
      <c r="C31676" s="2">
        <v>11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32123</v>
      </c>
      <c r="C31677" s="2">
        <v>14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32124</v>
      </c>
      <c r="C31678" s="2">
        <v>33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32125</v>
      </c>
      <c r="C31679" s="2">
        <v>34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32126</v>
      </c>
      <c r="C31680" s="2">
        <v>33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32127</v>
      </c>
      <c r="C31681" s="2">
        <v>33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32128</v>
      </c>
      <c r="C31682" s="2">
        <v>33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32129</v>
      </c>
      <c r="C31683" s="2">
        <v>32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32130</v>
      </c>
      <c r="C31684" s="2">
        <v>31</v>
      </c>
      <c r="D31684" s="2" t="s">
        <v>449</v>
      </c>
      <c r="E31684" s="2"/>
      <c r="F31684" s="2"/>
      <c r="G31684" s="2"/>
      <c r="H31684" s="2"/>
    </row>
    <row r="31685" spans="2:8">
      <c r="B31685" s="2" t="s">
        <v>32131</v>
      </c>
      <c r="C31685" s="2">
        <v>32</v>
      </c>
      <c r="D31685" s="2" t="s">
        <v>449</v>
      </c>
      <c r="E31685" s="2"/>
      <c r="F31685" s="2"/>
      <c r="G31685" s="2"/>
      <c r="H31685" s="2"/>
    </row>
    <row r="31686" spans="2:8">
      <c r="B31686" s="2" t="s">
        <v>32132</v>
      </c>
      <c r="C31686" s="2">
        <v>31</v>
      </c>
      <c r="D31686" s="2" t="s">
        <v>449</v>
      </c>
      <c r="E31686" s="2"/>
      <c r="F31686" s="2"/>
      <c r="G31686" s="2"/>
      <c r="H31686" s="2"/>
    </row>
    <row r="31687" spans="2:8">
      <c r="B31687" s="2" t="s">
        <v>32133</v>
      </c>
      <c r="C31687" s="2">
        <v>31</v>
      </c>
      <c r="D31687" s="2" t="s">
        <v>449</v>
      </c>
      <c r="E31687" s="2"/>
      <c r="F31687" s="2"/>
      <c r="G31687" s="2"/>
      <c r="H31687" s="2"/>
    </row>
    <row r="31688" spans="2:8">
      <c r="B31688" s="2" t="s">
        <v>32134</v>
      </c>
      <c r="C31688" s="2">
        <v>31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32135</v>
      </c>
      <c r="C31689" s="2">
        <v>30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32136</v>
      </c>
      <c r="C31690" s="2">
        <v>29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32137</v>
      </c>
      <c r="C31691" s="2">
        <v>29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32138</v>
      </c>
      <c r="C31692" s="2">
        <v>29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32139</v>
      </c>
      <c r="C31693" s="2">
        <v>29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32140</v>
      </c>
      <c r="C31694" s="2">
        <v>28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32141</v>
      </c>
      <c r="C31695" s="2">
        <v>27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32142</v>
      </c>
      <c r="C31696" s="2">
        <v>36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32143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32144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32145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32146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32147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32148</v>
      </c>
      <c r="C31702" s="2">
        <v>28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32149</v>
      </c>
      <c r="C31703" s="2">
        <v>27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32150</v>
      </c>
      <c r="C31704" s="2">
        <v>27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32151</v>
      </c>
      <c r="C31705" s="2">
        <v>27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32152</v>
      </c>
      <c r="C31706" s="2">
        <v>27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32153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32154</v>
      </c>
      <c r="C31708" s="2">
        <v>35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32155</v>
      </c>
      <c r="C31709" s="2">
        <v>34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32156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32157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32158</v>
      </c>
      <c r="C31712" s="2">
        <v>23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32159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32160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32161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32162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32163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32164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32165</v>
      </c>
      <c r="C31719" s="2">
        <v>40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32166</v>
      </c>
      <c r="C31720" s="2">
        <v>40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32167</v>
      </c>
      <c r="C31721" s="2">
        <v>39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32168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32169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32170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32171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32172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32173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32174</v>
      </c>
      <c r="C31728" s="2">
        <v>20</v>
      </c>
      <c r="D31728" s="2" t="s">
        <v>449</v>
      </c>
      <c r="E31728" s="2"/>
      <c r="F31728" s="2"/>
      <c r="G31728" s="2"/>
      <c r="H31728" s="2"/>
    </row>
    <row r="31729" spans="2:8">
      <c r="B31729" s="2" t="s">
        <v>32175</v>
      </c>
      <c r="C31729" s="2">
        <v>21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32176</v>
      </c>
      <c r="C31730" s="2">
        <v>21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32177</v>
      </c>
      <c r="C31731" s="2">
        <v>20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32178</v>
      </c>
      <c r="C31732" s="2">
        <v>19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32179</v>
      </c>
      <c r="C31733" s="2">
        <v>17</v>
      </c>
      <c r="D31733" s="2" t="s">
        <v>449</v>
      </c>
      <c r="E31733" s="2"/>
      <c r="F31733" s="2"/>
      <c r="G31733" s="2"/>
      <c r="H31733" s="2"/>
    </row>
    <row r="31734" spans="2:8">
      <c r="B31734" s="2" t="s">
        <v>32180</v>
      </c>
      <c r="C31734" s="2">
        <v>17</v>
      </c>
      <c r="D31734" s="2" t="s">
        <v>449</v>
      </c>
      <c r="E31734" s="2"/>
      <c r="F31734" s="2"/>
      <c r="G31734" s="2"/>
      <c r="H31734" s="2"/>
    </row>
    <row r="31735" spans="2:8">
      <c r="B31735" s="2" t="s">
        <v>32181</v>
      </c>
      <c r="C31735" s="2">
        <v>17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32182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32183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32184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32185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32186</v>
      </c>
      <c r="C31740" s="2">
        <v>15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32187</v>
      </c>
      <c r="C31741" s="2">
        <v>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32188</v>
      </c>
      <c r="C31742" s="2">
        <v>12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32189</v>
      </c>
      <c r="C31743" s="2">
        <v>17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32190</v>
      </c>
      <c r="C31744" s="2">
        <v>28</v>
      </c>
      <c r="D31744" s="2" t="s">
        <v>449</v>
      </c>
      <c r="E31744" s="2"/>
      <c r="F31744" s="2"/>
      <c r="G31744" s="2"/>
      <c r="H31744" s="2"/>
    </row>
    <row r="31745" spans="2:8">
      <c r="B31745" s="2" t="s">
        <v>32191</v>
      </c>
      <c r="C31745" s="2">
        <v>27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32192</v>
      </c>
      <c r="C31746" s="2">
        <v>27</v>
      </c>
      <c r="D31746" s="2" t="s">
        <v>449</v>
      </c>
      <c r="E31746" s="2"/>
      <c r="F31746" s="2"/>
      <c r="G31746" s="2"/>
      <c r="H31746" s="2"/>
    </row>
    <row r="31747" spans="2:8">
      <c r="B31747" s="2" t="s">
        <v>32193</v>
      </c>
      <c r="C31747" s="2">
        <v>27</v>
      </c>
      <c r="D31747" s="2" t="s">
        <v>449</v>
      </c>
      <c r="E31747" s="2"/>
      <c r="F31747" s="2"/>
      <c r="G31747" s="2"/>
      <c r="H31747" s="2"/>
    </row>
    <row r="31748" spans="2:8">
      <c r="B31748" s="2" t="s">
        <v>32194</v>
      </c>
      <c r="C31748" s="2">
        <v>29</v>
      </c>
      <c r="D31748" s="2" t="s">
        <v>449</v>
      </c>
      <c r="E31748" s="2"/>
      <c r="F31748" s="2"/>
      <c r="G31748" s="2"/>
      <c r="H31748" s="2"/>
    </row>
    <row r="31749" spans="2:8">
      <c r="B31749" s="2" t="s">
        <v>32195</v>
      </c>
      <c r="C31749" s="2">
        <v>28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32196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32197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32198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32199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32200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32201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32202</v>
      </c>
      <c r="C31756" s="2">
        <v>13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32203</v>
      </c>
      <c r="C31757" s="2">
        <v>13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32204</v>
      </c>
      <c r="C31758" s="2">
        <v>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32205</v>
      </c>
      <c r="C31759" s="2">
        <v>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32206</v>
      </c>
      <c r="C31760" s="2">
        <v>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32207</v>
      </c>
      <c r="C31761" s="2">
        <v>33</v>
      </c>
      <c r="D31761" s="2" t="s">
        <v>449</v>
      </c>
      <c r="E31761" s="2"/>
      <c r="F31761" s="2"/>
      <c r="G31761" s="2"/>
      <c r="H31761" s="2"/>
    </row>
    <row r="31762" spans="2:8">
      <c r="B31762" s="2" t="s">
        <v>32208</v>
      </c>
      <c r="C31762" s="2">
        <v>35</v>
      </c>
      <c r="D31762" s="2" t="s">
        <v>449</v>
      </c>
      <c r="E31762" s="2"/>
      <c r="F31762" s="2"/>
      <c r="G31762" s="2"/>
      <c r="H31762" s="2"/>
    </row>
    <row r="31763" spans="2:8">
      <c r="B31763" s="2" t="s">
        <v>32209</v>
      </c>
      <c r="C31763" s="2">
        <v>35</v>
      </c>
      <c r="D31763" s="2" t="s">
        <v>449</v>
      </c>
      <c r="E31763" s="2"/>
      <c r="F31763" s="2"/>
      <c r="G31763" s="2"/>
      <c r="H31763" s="2"/>
    </row>
    <row r="31764" spans="2:8">
      <c r="B31764" s="2" t="s">
        <v>32210</v>
      </c>
      <c r="C31764" s="2">
        <v>35</v>
      </c>
      <c r="D31764" s="2" t="s">
        <v>449</v>
      </c>
      <c r="E31764" s="2"/>
      <c r="F31764" s="2"/>
      <c r="G31764" s="2"/>
      <c r="H31764" s="2"/>
    </row>
    <row r="31765" spans="2:8">
      <c r="B31765" s="2" t="s">
        <v>32211</v>
      </c>
      <c r="C31765" s="2">
        <v>32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32212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32213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32214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32215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32216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32217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32218</v>
      </c>
      <c r="C31772" s="2">
        <v>48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32219</v>
      </c>
      <c r="C31773" s="2">
        <v>48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32220</v>
      </c>
      <c r="C31774" s="2">
        <v>46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32221</v>
      </c>
      <c r="C31775" s="2">
        <v>37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32222</v>
      </c>
      <c r="C31776" s="2">
        <v>36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32223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32224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32225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32226</v>
      </c>
      <c r="C31780" s="2">
        <v>29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32227</v>
      </c>
      <c r="C31781" s="2">
        <v>31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32228</v>
      </c>
      <c r="C31782" s="2">
        <v>31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32229</v>
      </c>
      <c r="C31783" s="2">
        <v>30</v>
      </c>
      <c r="D31783" s="2" t="s">
        <v>449</v>
      </c>
      <c r="E31783" s="2"/>
      <c r="F31783" s="2"/>
      <c r="G31783" s="2"/>
      <c r="H31783" s="2"/>
    </row>
    <row r="31784" spans="2:8">
      <c r="B31784" s="2" t="s">
        <v>32230</v>
      </c>
      <c r="C31784" s="2">
        <v>30</v>
      </c>
      <c r="D31784" s="2" t="s">
        <v>449</v>
      </c>
      <c r="E31784" s="2"/>
      <c r="F31784" s="2"/>
      <c r="G31784" s="2"/>
      <c r="H31784" s="2"/>
    </row>
    <row r="31785" spans="2:8">
      <c r="B31785" s="2" t="s">
        <v>32231</v>
      </c>
      <c r="C31785" s="2">
        <v>29</v>
      </c>
      <c r="D31785" s="2" t="s">
        <v>449</v>
      </c>
      <c r="E31785" s="2"/>
      <c r="F31785" s="2"/>
      <c r="G31785" s="2"/>
      <c r="H31785" s="2"/>
    </row>
    <row r="31786" spans="2:8">
      <c r="B31786" s="2" t="s">
        <v>32232</v>
      </c>
      <c r="C31786" s="2">
        <v>31</v>
      </c>
      <c r="D31786" s="2" t="s">
        <v>449</v>
      </c>
      <c r="E31786" s="2"/>
      <c r="F31786" s="2"/>
      <c r="G31786" s="2"/>
      <c r="H31786" s="2"/>
    </row>
    <row r="31787" spans="2:8">
      <c r="B31787" s="2" t="s">
        <v>32233</v>
      </c>
      <c r="C31787" s="2">
        <v>31</v>
      </c>
      <c r="D31787" s="2" t="s">
        <v>449</v>
      </c>
      <c r="E31787" s="2"/>
      <c r="F31787" s="2"/>
      <c r="G31787" s="2"/>
      <c r="H31787" s="2"/>
    </row>
    <row r="31788" spans="2:8">
      <c r="B31788" s="2" t="s">
        <v>32234</v>
      </c>
      <c r="C31788" s="2">
        <v>30</v>
      </c>
      <c r="D31788" s="2" t="s">
        <v>449</v>
      </c>
      <c r="E31788" s="2"/>
      <c r="F31788" s="2"/>
      <c r="G31788" s="2"/>
      <c r="H31788" s="2"/>
    </row>
    <row r="31789" spans="2:8">
      <c r="B31789" s="2" t="s">
        <v>32235</v>
      </c>
      <c r="C31789" s="2">
        <v>29</v>
      </c>
      <c r="D31789" s="2" t="s">
        <v>449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449</v>
      </c>
      <c r="E31790" s="2"/>
      <c r="F31790" s="2"/>
      <c r="G31790" s="2"/>
      <c r="H31790" s="2"/>
    </row>
    <row r="31791" spans="2:8">
      <c r="B31791" s="2" t="s">
        <v>32237</v>
      </c>
      <c r="C31791" s="2">
        <v>29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32238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32239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32240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32241</v>
      </c>
      <c r="C31795" s="2">
        <v>20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32242</v>
      </c>
      <c r="C31796" s="2">
        <v>14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32243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32244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32245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32246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32247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32248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32249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32250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32251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32252</v>
      </c>
      <c r="C31806" s="2">
        <v>23</v>
      </c>
      <c r="D31806" s="2" t="s">
        <v>449</v>
      </c>
      <c r="E31806" s="2"/>
      <c r="F31806" s="2"/>
      <c r="G31806" s="2"/>
      <c r="H31806" s="2"/>
    </row>
    <row r="31807" spans="2:8">
      <c r="B31807" s="2" t="s">
        <v>32253</v>
      </c>
      <c r="C31807" s="2">
        <v>24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32254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32255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32256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32257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32258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32259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32260</v>
      </c>
      <c r="C31814" s="2">
        <v>38</v>
      </c>
      <c r="D31814" s="2" t="s">
        <v>449</v>
      </c>
      <c r="E31814" s="2"/>
      <c r="F31814" s="2"/>
      <c r="G31814" s="2"/>
      <c r="H31814" s="2"/>
    </row>
    <row r="31815" spans="2:8">
      <c r="B31815" s="2" t="s">
        <v>32261</v>
      </c>
      <c r="C31815" s="2">
        <v>39</v>
      </c>
      <c r="D31815" s="2" t="s">
        <v>449</v>
      </c>
      <c r="E31815" s="2"/>
      <c r="F31815" s="2"/>
      <c r="G31815" s="2"/>
      <c r="H31815" s="2"/>
    </row>
    <row r="31816" spans="2:8">
      <c r="B31816" s="2" t="s">
        <v>32262</v>
      </c>
      <c r="C31816" s="2">
        <v>39</v>
      </c>
      <c r="D31816" s="2" t="s">
        <v>449</v>
      </c>
      <c r="E31816" s="2"/>
      <c r="F31816" s="2"/>
      <c r="G31816" s="2"/>
      <c r="H31816" s="2"/>
    </row>
    <row r="31817" spans="2:8">
      <c r="B31817" s="2" t="s">
        <v>32263</v>
      </c>
      <c r="C31817" s="2">
        <v>27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32264</v>
      </c>
      <c r="C31818" s="2">
        <v>28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32265</v>
      </c>
      <c r="C31819" s="2">
        <v>29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32266</v>
      </c>
      <c r="C31820" s="2">
        <v>29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32267</v>
      </c>
      <c r="C31821" s="2">
        <v>28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32268</v>
      </c>
      <c r="C31822" s="2">
        <v>24</v>
      </c>
      <c r="D31822" s="2" t="s">
        <v>449</v>
      </c>
      <c r="E31822" s="2"/>
      <c r="F31822" s="2"/>
      <c r="G31822" s="2"/>
      <c r="H31822" s="2"/>
    </row>
    <row r="31823" spans="2:8">
      <c r="B31823" s="2" t="s">
        <v>32269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32270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32271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32272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32273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32274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32275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32276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32277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32278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32279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32280</v>
      </c>
      <c r="C31834" s="2">
        <v>21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32281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32282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32283</v>
      </c>
      <c r="C31837" s="2">
        <v>26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32284</v>
      </c>
      <c r="C31838" s="2">
        <v>28</v>
      </c>
      <c r="D31838" s="2" t="s">
        <v>449</v>
      </c>
      <c r="E31838" s="2"/>
      <c r="F31838" s="2"/>
      <c r="G31838" s="2"/>
      <c r="H31838" s="2"/>
    </row>
    <row r="31839" spans="2:8">
      <c r="B31839" s="2" t="s">
        <v>32285</v>
      </c>
      <c r="C31839" s="2">
        <v>28</v>
      </c>
      <c r="D31839" s="2" t="s">
        <v>449</v>
      </c>
      <c r="E31839" s="2"/>
      <c r="F31839" s="2"/>
      <c r="G31839" s="2"/>
      <c r="H31839" s="2"/>
    </row>
    <row r="31840" spans="2:8">
      <c r="B31840" s="2" t="s">
        <v>32286</v>
      </c>
      <c r="C31840" s="2">
        <v>28</v>
      </c>
      <c r="D31840" s="2" t="s">
        <v>449</v>
      </c>
      <c r="E31840" s="2"/>
      <c r="F31840" s="2"/>
      <c r="G31840" s="2"/>
      <c r="H31840" s="2"/>
    </row>
    <row r="31841" spans="2:8">
      <c r="B31841" s="2" t="s">
        <v>32287</v>
      </c>
      <c r="C31841" s="2">
        <v>27</v>
      </c>
      <c r="D31841" s="2" t="s">
        <v>449</v>
      </c>
      <c r="E31841" s="2"/>
      <c r="F31841" s="2"/>
      <c r="G31841" s="2"/>
      <c r="H31841" s="2"/>
    </row>
    <row r="31842" spans="2:8">
      <c r="B31842" s="2" t="s">
        <v>32288</v>
      </c>
      <c r="C31842" s="2">
        <v>25</v>
      </c>
      <c r="D31842" s="2" t="s">
        <v>449</v>
      </c>
      <c r="E31842" s="2"/>
      <c r="F31842" s="2"/>
      <c r="G31842" s="2"/>
      <c r="H31842" s="2"/>
    </row>
    <row r="31843" spans="2:8">
      <c r="B31843" s="2" t="s">
        <v>32289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32290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32291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32292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32293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32294</v>
      </c>
      <c r="C31848" s="2">
        <v>14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32295</v>
      </c>
      <c r="C31849" s="2">
        <v>13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32296</v>
      </c>
      <c r="C31850" s="2">
        <v>16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32297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32298</v>
      </c>
      <c r="C31852" s="2">
        <v>28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32299</v>
      </c>
      <c r="C31853" s="2">
        <v>27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32300</v>
      </c>
      <c r="C31854" s="2">
        <v>24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32301</v>
      </c>
      <c r="C31855" s="2">
        <v>23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32302</v>
      </c>
      <c r="C31856" s="2">
        <v>25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32303</v>
      </c>
      <c r="C31857" s="2">
        <v>17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32304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32305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32306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32307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32308</v>
      </c>
      <c r="C31862" s="2">
        <v>32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32309</v>
      </c>
      <c r="C31863" s="2">
        <v>32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32310</v>
      </c>
      <c r="C31864" s="2">
        <v>32</v>
      </c>
      <c r="D31864" s="2" t="s">
        <v>449</v>
      </c>
      <c r="E31864" s="2"/>
      <c r="F31864" s="2"/>
      <c r="G31864" s="2"/>
      <c r="H31864" s="2"/>
    </row>
    <row r="31865" spans="2:8">
      <c r="B31865" s="2" t="s">
        <v>32311</v>
      </c>
      <c r="C31865" s="2">
        <v>31</v>
      </c>
      <c r="D31865" s="2" t="s">
        <v>449</v>
      </c>
      <c r="E31865" s="2"/>
      <c r="F31865" s="2"/>
      <c r="G31865" s="2"/>
      <c r="H31865" s="2"/>
    </row>
    <row r="31866" spans="2:8">
      <c r="B31866" s="2" t="s">
        <v>32312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32313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32314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32315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32316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32317</v>
      </c>
      <c r="C31871" s="2">
        <v>35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32318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32319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32320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32321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32322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32323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32324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32325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32326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32327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32328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32329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32330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32331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32332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32333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32334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32335</v>
      </c>
      <c r="C31889" s="2">
        <v>13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32336</v>
      </c>
      <c r="C31890" s="2">
        <v>14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32337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32338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32339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32340</v>
      </c>
      <c r="C31894" s="2">
        <v>37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32341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32342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32343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32344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32345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32346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32347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32348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32349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32350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32351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32352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32353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32354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32355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32356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32357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32358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32359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32360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32361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32362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32363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32364</v>
      </c>
      <c r="C31918" s="2">
        <v>28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32365</v>
      </c>
      <c r="C31919" s="2">
        <v>30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32366</v>
      </c>
      <c r="C31920" s="2">
        <v>31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32367</v>
      </c>
      <c r="C31921" s="2">
        <v>30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32368</v>
      </c>
      <c r="C31922" s="2">
        <v>28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32369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32370</v>
      </c>
      <c r="C31924" s="2">
        <v>25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32371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32372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32373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32374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32375</v>
      </c>
      <c r="C31929" s="2">
        <v>33</v>
      </c>
      <c r="D31929" s="2" t="s">
        <v>449</v>
      </c>
      <c r="E31929" s="2"/>
      <c r="F31929" s="2"/>
      <c r="G31929" s="2"/>
      <c r="H31929" s="2"/>
    </row>
    <row r="31930" spans="2:8">
      <c r="B31930" s="2" t="s">
        <v>32376</v>
      </c>
      <c r="C31930" s="2">
        <v>32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32377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32378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32379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32380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32381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32382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32383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32384</v>
      </c>
      <c r="C31938" s="2">
        <v>18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32385</v>
      </c>
      <c r="C31939" s="2">
        <v>18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32386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32387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32388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32389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32390</v>
      </c>
      <c r="C31944" s="2">
        <v>21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32391</v>
      </c>
      <c r="C31945" s="2">
        <v>36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32392</v>
      </c>
      <c r="C31946" s="2">
        <v>35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32393</v>
      </c>
      <c r="C31947" s="2">
        <v>36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32394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32395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32396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32397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32398</v>
      </c>
      <c r="C31952" s="2">
        <v>14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32399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32400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32401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32402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32403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32404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32405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32406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32407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32408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32409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32410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32411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32412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32413</v>
      </c>
      <c r="C31967" s="2">
        <v>27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32414</v>
      </c>
      <c r="C31968" s="2">
        <v>29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32415</v>
      </c>
      <c r="C31969" s="2">
        <v>30</v>
      </c>
      <c r="D31969" s="2" t="s">
        <v>449</v>
      </c>
      <c r="E31969" s="2"/>
      <c r="F31969" s="2"/>
      <c r="G31969" s="2"/>
      <c r="H31969" s="2"/>
    </row>
    <row r="31970" spans="2:8">
      <c r="B31970" s="2" t="s">
        <v>32416</v>
      </c>
      <c r="C31970" s="2">
        <v>29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32417</v>
      </c>
      <c r="C31971" s="2">
        <v>28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32418</v>
      </c>
      <c r="C31972" s="2">
        <v>26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32419</v>
      </c>
      <c r="C31973" s="2">
        <v>26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32420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32421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32422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32423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32424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32425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32426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32427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32428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32429</v>
      </c>
      <c r="C31983" s="2">
        <v>28</v>
      </c>
      <c r="D31983" s="2" t="s">
        <v>449</v>
      </c>
      <c r="E31983" s="2"/>
      <c r="F31983" s="2"/>
      <c r="G31983" s="2"/>
      <c r="H31983" s="2"/>
    </row>
    <row r="31984" spans="2:8">
      <c r="B31984" s="2" t="s">
        <v>32430</v>
      </c>
      <c r="C31984" s="2">
        <v>5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32431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32432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32433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32434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32435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32436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32437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32438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32439</v>
      </c>
      <c r="C31993" s="2">
        <v>12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32440</v>
      </c>
      <c r="C31994" s="2">
        <v>21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32441</v>
      </c>
      <c r="C31995" s="2">
        <v>21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32442</v>
      </c>
      <c r="C31996" s="2">
        <v>21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32443</v>
      </c>
      <c r="C31997" s="2">
        <v>21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32444</v>
      </c>
      <c r="C31998" s="2">
        <v>22</v>
      </c>
      <c r="D31998" s="2" t="s">
        <v>449</v>
      </c>
      <c r="E31998" s="2"/>
      <c r="F31998" s="2"/>
      <c r="G31998" s="2"/>
      <c r="H31998" s="2"/>
    </row>
    <row r="31999" spans="2:8">
      <c r="B31999" s="2" t="s">
        <v>32445</v>
      </c>
      <c r="C31999" s="2">
        <v>21</v>
      </c>
      <c r="D31999" s="2" t="s">
        <v>449</v>
      </c>
      <c r="E31999" s="2"/>
      <c r="F31999" s="2"/>
      <c r="G31999" s="2"/>
      <c r="H31999" s="2"/>
    </row>
    <row r="32000" spans="2:8">
      <c r="B32000" s="2" t="s">
        <v>32446</v>
      </c>
      <c r="C32000" s="2">
        <v>20</v>
      </c>
      <c r="D32000" s="2" t="s">
        <v>449</v>
      </c>
      <c r="E32000" s="2"/>
      <c r="F32000" s="2"/>
      <c r="G32000" s="2"/>
      <c r="H32000" s="2"/>
    </row>
    <row r="32001" spans="2:8">
      <c r="B32001" s="2" t="s">
        <v>32447</v>
      </c>
      <c r="C32001" s="2">
        <v>14</v>
      </c>
      <c r="D32001" s="2" t="s">
        <v>449</v>
      </c>
      <c r="E32001" s="2"/>
      <c r="F32001" s="2"/>
      <c r="G32001" s="2"/>
      <c r="H32001" s="2"/>
    </row>
    <row r="32002" spans="2:8">
      <c r="B32002" s="2" t="s">
        <v>32448</v>
      </c>
      <c r="C32002" s="2">
        <v>14</v>
      </c>
      <c r="D32002" s="2" t="s">
        <v>449</v>
      </c>
      <c r="E32002" s="2"/>
      <c r="F32002" s="2"/>
      <c r="G32002" s="2"/>
      <c r="H32002" s="2"/>
    </row>
    <row r="32003" spans="2:8">
      <c r="B32003" s="2" t="s">
        <v>32449</v>
      </c>
      <c r="C32003" s="2">
        <v>15</v>
      </c>
      <c r="D32003" s="2" t="s">
        <v>449</v>
      </c>
      <c r="E32003" s="2"/>
      <c r="F32003" s="2"/>
      <c r="G32003" s="2"/>
      <c r="H32003" s="2"/>
    </row>
    <row r="32004" spans="2:8">
      <c r="B32004" s="2" t="s">
        <v>32450</v>
      </c>
      <c r="C32004" s="2">
        <v>15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32451</v>
      </c>
      <c r="C32005" s="2">
        <v>15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32452</v>
      </c>
      <c r="C32006" s="2">
        <v>13</v>
      </c>
      <c r="D32006" s="2" t="s">
        <v>449</v>
      </c>
      <c r="E32006" s="2"/>
      <c r="F32006" s="2"/>
      <c r="G32006" s="2"/>
      <c r="H32006" s="2"/>
    </row>
    <row r="32007" spans="2:8">
      <c r="B32007" s="2" t="s">
        <v>32453</v>
      </c>
      <c r="C32007" s="2">
        <v>13</v>
      </c>
      <c r="D32007" s="2" t="s">
        <v>449</v>
      </c>
      <c r="E32007" s="2"/>
      <c r="F32007" s="2"/>
      <c r="G32007" s="2"/>
      <c r="H32007" s="2"/>
    </row>
    <row r="32008" spans="2:8">
      <c r="B32008" s="2" t="s">
        <v>32454</v>
      </c>
      <c r="C32008" s="2">
        <v>11</v>
      </c>
      <c r="D32008" s="2" t="s">
        <v>449</v>
      </c>
      <c r="E32008" s="2"/>
      <c r="F32008" s="2"/>
      <c r="G32008" s="2"/>
      <c r="H32008" s="2"/>
    </row>
    <row r="32009" spans="2:8">
      <c r="B32009" s="2" t="s">
        <v>32455</v>
      </c>
      <c r="C32009" s="2">
        <v>18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32456</v>
      </c>
      <c r="C32010" s="2">
        <v>14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32457</v>
      </c>
      <c r="C32011" s="2">
        <v>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32458</v>
      </c>
      <c r="C32012" s="2">
        <v>10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32459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32460</v>
      </c>
      <c r="C32014" s="2">
        <v>10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32461</v>
      </c>
      <c r="C32015" s="2">
        <v>12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32462</v>
      </c>
      <c r="C32016" s="2">
        <v>10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32463</v>
      </c>
      <c r="C32017" s="2">
        <v>15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32464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32465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32466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32467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32468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32469</v>
      </c>
      <c r="C32023" s="2">
        <v>28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32470</v>
      </c>
      <c r="C32024" s="2">
        <v>29</v>
      </c>
      <c r="D32024" s="2" t="s">
        <v>449</v>
      </c>
      <c r="E32024" s="2"/>
      <c r="F32024" s="2"/>
      <c r="G32024" s="2"/>
      <c r="H32024" s="2"/>
    </row>
    <row r="32025" spans="2:8">
      <c r="B32025" s="2" t="s">
        <v>32471</v>
      </c>
      <c r="C32025" s="2">
        <v>29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32472</v>
      </c>
      <c r="C32026" s="2">
        <v>29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32473</v>
      </c>
      <c r="C32027" s="2">
        <v>27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32474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32475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32476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32477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32478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32479</v>
      </c>
      <c r="C32033" s="2">
        <v>15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32480</v>
      </c>
      <c r="C32034" s="2">
        <v>14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32481</v>
      </c>
      <c r="C32035" s="2">
        <v>16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32482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32483</v>
      </c>
      <c r="C32037" s="2">
        <v>33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32484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32485</v>
      </c>
      <c r="C32039" s="2">
        <v>15</v>
      </c>
      <c r="D32039" s="2" t="s">
        <v>449</v>
      </c>
      <c r="E32039" s="2"/>
      <c r="F32039" s="2"/>
      <c r="G32039" s="2"/>
      <c r="H32039" s="2"/>
    </row>
    <row r="32040" spans="2:8">
      <c r="B32040" s="2" t="s">
        <v>32486</v>
      </c>
      <c r="C32040" s="2">
        <v>19</v>
      </c>
      <c r="D32040" s="2" t="s">
        <v>449</v>
      </c>
      <c r="E32040" s="2"/>
      <c r="F32040" s="2"/>
      <c r="G32040" s="2"/>
      <c r="H32040" s="2"/>
    </row>
    <row r="32041" spans="2:8">
      <c r="B32041" s="2" t="s">
        <v>32487</v>
      </c>
      <c r="C32041" s="2">
        <v>21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32488</v>
      </c>
      <c r="C32042" s="2">
        <v>21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32489</v>
      </c>
      <c r="C32043" s="2">
        <v>22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32490</v>
      </c>
      <c r="C32044" s="2">
        <v>21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32491</v>
      </c>
      <c r="C32045" s="2">
        <v>21</v>
      </c>
      <c r="D32045" s="2" t="s">
        <v>449</v>
      </c>
      <c r="E32045" s="2"/>
      <c r="F32045" s="2"/>
      <c r="G32045" s="2"/>
      <c r="H32045" s="2"/>
    </row>
    <row r="32046" spans="2:8">
      <c r="B32046" s="2" t="s">
        <v>32492</v>
      </c>
      <c r="C32046" s="2">
        <v>22</v>
      </c>
      <c r="D32046" s="2" t="s">
        <v>449</v>
      </c>
      <c r="E32046" s="2"/>
      <c r="F32046" s="2"/>
      <c r="G32046" s="2"/>
      <c r="H32046" s="2"/>
    </row>
    <row r="32047" spans="2:8">
      <c r="B32047" s="2" t="s">
        <v>32493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32494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32495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32496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32497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32498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32499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32500</v>
      </c>
      <c r="C32054" s="2">
        <v>30</v>
      </c>
      <c r="D32054" s="2" t="s">
        <v>449</v>
      </c>
      <c r="E32054" s="2"/>
      <c r="F32054" s="2"/>
      <c r="G32054" s="2"/>
      <c r="H32054" s="2"/>
    </row>
    <row r="32055" spans="2:8">
      <c r="B32055" s="2" t="s">
        <v>32501</v>
      </c>
      <c r="C32055" s="2">
        <v>32</v>
      </c>
      <c r="D32055" s="2" t="s">
        <v>449</v>
      </c>
      <c r="E32055" s="2"/>
      <c r="F32055" s="2"/>
      <c r="G32055" s="2"/>
      <c r="H32055" s="2"/>
    </row>
    <row r="32056" spans="2:8">
      <c r="B32056" s="2" t="s">
        <v>32502</v>
      </c>
      <c r="C32056" s="2">
        <v>31</v>
      </c>
      <c r="D32056" s="2" t="s">
        <v>449</v>
      </c>
      <c r="E32056" s="2"/>
      <c r="F32056" s="2"/>
      <c r="G32056" s="2"/>
      <c r="H32056" s="2"/>
    </row>
    <row r="32057" spans="2:8">
      <c r="B32057" s="2" t="s">
        <v>32503</v>
      </c>
      <c r="C32057" s="2">
        <v>31</v>
      </c>
      <c r="D32057" s="2" t="s">
        <v>449</v>
      </c>
      <c r="E32057" s="2"/>
      <c r="F32057" s="2"/>
      <c r="G32057" s="2"/>
      <c r="H32057" s="2"/>
    </row>
    <row r="32058" spans="2:8">
      <c r="B32058" s="2" t="s">
        <v>32504</v>
      </c>
      <c r="C32058" s="2">
        <v>29</v>
      </c>
      <c r="D32058" s="2" t="s">
        <v>449</v>
      </c>
      <c r="E32058" s="2"/>
      <c r="F32058" s="2"/>
      <c r="G32058" s="2"/>
      <c r="H32058" s="2"/>
    </row>
    <row r="32059" spans="2:8">
      <c r="B32059" s="2" t="s">
        <v>32505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32506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32507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32508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32509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32510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32511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32512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32513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32514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32515</v>
      </c>
      <c r="C32069" s="2">
        <v>38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32516</v>
      </c>
      <c r="C32070" s="2">
        <v>37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32517</v>
      </c>
      <c r="C32071" s="2">
        <v>25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32518</v>
      </c>
      <c r="C32072" s="2">
        <v>29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32519</v>
      </c>
      <c r="C32073" s="2">
        <v>29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32520</v>
      </c>
      <c r="C32074" s="2">
        <v>31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32521</v>
      </c>
      <c r="C32075" s="2">
        <v>32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32522</v>
      </c>
      <c r="C32076" s="2">
        <v>33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32523</v>
      </c>
      <c r="C32077" s="2">
        <v>32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32524</v>
      </c>
      <c r="C32078" s="2">
        <v>40</v>
      </c>
      <c r="D32078" s="2" t="s">
        <v>449</v>
      </c>
      <c r="E32078" s="2"/>
      <c r="F32078" s="2"/>
      <c r="G32078" s="2"/>
      <c r="H32078" s="2"/>
    </row>
    <row r="32079" spans="2:8">
      <c r="B32079" s="2" t="s">
        <v>32525</v>
      </c>
      <c r="C32079" s="2">
        <v>37</v>
      </c>
      <c r="D32079" s="2" t="s">
        <v>449</v>
      </c>
      <c r="E32079" s="2"/>
      <c r="F32079" s="2"/>
      <c r="G32079" s="2"/>
      <c r="H32079" s="2"/>
    </row>
    <row r="32080" spans="2:8">
      <c r="B32080" s="2" t="s">
        <v>32526</v>
      </c>
      <c r="C32080" s="2">
        <v>37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32527</v>
      </c>
      <c r="C32081" s="2">
        <v>22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32528</v>
      </c>
      <c r="C32082" s="2">
        <v>22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32529</v>
      </c>
      <c r="C32083" s="2">
        <v>23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32530</v>
      </c>
      <c r="C32084" s="2">
        <v>22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32531</v>
      </c>
      <c r="C32085" s="2">
        <v>22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32532</v>
      </c>
      <c r="C32086" s="2">
        <v>21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32533</v>
      </c>
      <c r="C32087" s="2">
        <v>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32534</v>
      </c>
      <c r="C32088" s="2">
        <v>22</v>
      </c>
      <c r="D32088" s="2" t="s">
        <v>449</v>
      </c>
      <c r="E32088" s="2"/>
      <c r="F32088" s="2"/>
      <c r="G32088" s="2"/>
      <c r="H32088" s="2"/>
    </row>
    <row r="32089" spans="2:8">
      <c r="B32089" s="2" t="s">
        <v>32535</v>
      </c>
      <c r="C32089" s="2">
        <v>14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32536</v>
      </c>
      <c r="C32090" s="2">
        <v>18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32537</v>
      </c>
      <c r="C32091" s="2">
        <v>19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32538</v>
      </c>
      <c r="C32092" s="2">
        <v>18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32539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32540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32541</v>
      </c>
      <c r="C32095" s="2">
        <v>10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32542</v>
      </c>
      <c r="C32096" s="2">
        <v>12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32543</v>
      </c>
      <c r="C32097" s="2">
        <v>22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32544</v>
      </c>
      <c r="C32098" s="2">
        <v>30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32545</v>
      </c>
      <c r="C32099" s="2">
        <v>12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32546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32547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32548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32549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32550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32551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32552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32553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32554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32555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32556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32557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32558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32559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32560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32561</v>
      </c>
      <c r="C32115" s="2">
        <v>33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32562</v>
      </c>
      <c r="C32116" s="2">
        <v>35</v>
      </c>
      <c r="D32116" s="2" t="s">
        <v>449</v>
      </c>
      <c r="E32116" s="2"/>
      <c r="F32116" s="2"/>
      <c r="G32116" s="2"/>
      <c r="H32116" s="2"/>
    </row>
    <row r="32117" spans="2:8">
      <c r="B32117" s="2" t="s">
        <v>32563</v>
      </c>
      <c r="C32117" s="2">
        <v>36</v>
      </c>
      <c r="D32117" s="2" t="s">
        <v>449</v>
      </c>
      <c r="E32117" s="2"/>
      <c r="F32117" s="2"/>
      <c r="G32117" s="2"/>
      <c r="H32117" s="2"/>
    </row>
    <row r="32118" spans="2:8">
      <c r="B32118" s="2" t="s">
        <v>32564</v>
      </c>
      <c r="C32118" s="2">
        <v>36</v>
      </c>
      <c r="D32118" s="2" t="s">
        <v>449</v>
      </c>
      <c r="E32118" s="2"/>
      <c r="F32118" s="2"/>
      <c r="G32118" s="2"/>
      <c r="H32118" s="2"/>
    </row>
    <row r="32119" spans="2:8">
      <c r="B32119" s="2" t="s">
        <v>32565</v>
      </c>
      <c r="C32119" s="2">
        <v>34</v>
      </c>
      <c r="D32119" s="2" t="s">
        <v>449</v>
      </c>
      <c r="E32119" s="2"/>
      <c r="F32119" s="2"/>
      <c r="G32119" s="2"/>
      <c r="H32119" s="2"/>
    </row>
    <row r="32120" spans="2:8">
      <c r="B32120" s="2" t="s">
        <v>32566</v>
      </c>
      <c r="C32120" s="2">
        <v>31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32567</v>
      </c>
      <c r="C32121" s="2">
        <v>28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32568</v>
      </c>
      <c r="C32122" s="2">
        <v>32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32569</v>
      </c>
      <c r="C32123" s="2">
        <v>31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32570</v>
      </c>
      <c r="C32124" s="2">
        <v>31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32571</v>
      </c>
      <c r="C32125" s="2">
        <v>24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32572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32573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32574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32575</v>
      </c>
      <c r="C32129" s="2">
        <v>16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32576</v>
      </c>
      <c r="C32130" s="2">
        <v>10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32577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32578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32579</v>
      </c>
      <c r="C32133" s="2">
        <v>22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32580</v>
      </c>
      <c r="C32134" s="2">
        <v>22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32581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32582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32583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32584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32585</v>
      </c>
      <c r="C32139" s="2">
        <v>28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32586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32587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32588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32589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32590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32591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32592</v>
      </c>
      <c r="C32146" s="2">
        <v>30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32593</v>
      </c>
      <c r="C32147" s="2">
        <v>30</v>
      </c>
      <c r="D32147" s="2" t="s">
        <v>449</v>
      </c>
      <c r="E32147" s="2"/>
      <c r="F32147" s="2"/>
      <c r="G32147" s="2"/>
      <c r="H32147" s="2"/>
    </row>
    <row r="32148" spans="2:8">
      <c r="B32148" s="2" t="s">
        <v>32594</v>
      </c>
      <c r="C32148" s="2">
        <v>30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32595</v>
      </c>
      <c r="C32149" s="2">
        <v>30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32596</v>
      </c>
      <c r="C32150" s="2">
        <v>28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32597</v>
      </c>
      <c r="C32151" s="2">
        <v>25</v>
      </c>
      <c r="D32151" s="2" t="s">
        <v>449</v>
      </c>
      <c r="E32151" s="2"/>
      <c r="F32151" s="2"/>
      <c r="G32151" s="2"/>
      <c r="H32151" s="2"/>
    </row>
    <row r="32152" spans="2:8">
      <c r="B32152" s="2" t="s">
        <v>32598</v>
      </c>
      <c r="C32152" s="2">
        <v>25</v>
      </c>
      <c r="D32152" s="2" t="s">
        <v>449</v>
      </c>
      <c r="E32152" s="2"/>
      <c r="F32152" s="2"/>
      <c r="G32152" s="2"/>
      <c r="H32152" s="2"/>
    </row>
    <row r="32153" spans="2:8">
      <c r="B32153" s="2" t="s">
        <v>32599</v>
      </c>
      <c r="C32153" s="2">
        <v>25</v>
      </c>
      <c r="D32153" s="2" t="s">
        <v>449</v>
      </c>
      <c r="E32153" s="2"/>
      <c r="F32153" s="2"/>
      <c r="G32153" s="2"/>
      <c r="H32153" s="2"/>
    </row>
    <row r="32154" spans="2:8">
      <c r="B32154" s="2" t="s">
        <v>32600</v>
      </c>
      <c r="C32154" s="2">
        <v>24</v>
      </c>
      <c r="D32154" s="2" t="s">
        <v>449</v>
      </c>
      <c r="E32154" s="2"/>
      <c r="F32154" s="2"/>
      <c r="G32154" s="2"/>
      <c r="H32154" s="2"/>
    </row>
    <row r="32155" spans="2:8">
      <c r="B32155" s="2" t="s">
        <v>32601</v>
      </c>
      <c r="C32155" s="2">
        <v>22</v>
      </c>
      <c r="D32155" s="2" t="s">
        <v>449</v>
      </c>
      <c r="E32155" s="2"/>
      <c r="F32155" s="2"/>
      <c r="G32155" s="2"/>
      <c r="H32155" s="2"/>
    </row>
    <row r="32156" spans="2:8">
      <c r="B32156" s="2" t="s">
        <v>32602</v>
      </c>
      <c r="C32156" s="2">
        <v>20</v>
      </c>
      <c r="D32156" s="2" t="s">
        <v>449</v>
      </c>
      <c r="E32156" s="2"/>
      <c r="F32156" s="2"/>
      <c r="G32156" s="2"/>
      <c r="H32156" s="2"/>
    </row>
    <row r="32157" spans="2:8">
      <c r="B32157" s="2" t="s">
        <v>32603</v>
      </c>
      <c r="C32157" s="2">
        <v>18</v>
      </c>
      <c r="D32157" s="2" t="s">
        <v>449</v>
      </c>
      <c r="E32157" s="2"/>
      <c r="F32157" s="2"/>
      <c r="G32157" s="2"/>
      <c r="H32157" s="2"/>
    </row>
    <row r="32158" spans="2:8">
      <c r="B32158" s="2" t="s">
        <v>32604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32605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32606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32607</v>
      </c>
      <c r="C32161" s="2">
        <v>37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32608</v>
      </c>
      <c r="C32162" s="2">
        <v>36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32609</v>
      </c>
      <c r="C32163" s="2">
        <v>33</v>
      </c>
      <c r="D32163" s="2" t="s">
        <v>449</v>
      </c>
      <c r="E32163" s="2"/>
      <c r="F32163" s="2"/>
      <c r="G32163" s="2"/>
      <c r="H32163" s="2"/>
    </row>
    <row r="32164" spans="2:8">
      <c r="B32164" s="2" t="s">
        <v>32610</v>
      </c>
      <c r="C32164" s="2">
        <v>33</v>
      </c>
      <c r="D32164" s="2" t="s">
        <v>449</v>
      </c>
      <c r="E32164" s="2"/>
      <c r="F32164" s="2"/>
      <c r="G32164" s="2"/>
      <c r="H32164" s="2"/>
    </row>
    <row r="32165" spans="2:8">
      <c r="B32165" s="2" t="s">
        <v>32611</v>
      </c>
      <c r="C32165" s="2">
        <v>33</v>
      </c>
      <c r="D32165" s="2" t="s">
        <v>449</v>
      </c>
      <c r="E32165" s="2"/>
      <c r="F32165" s="2"/>
      <c r="G32165" s="2"/>
      <c r="H32165" s="2"/>
    </row>
    <row r="32166" spans="2:8">
      <c r="B32166" s="2" t="s">
        <v>32612</v>
      </c>
      <c r="C32166" s="2">
        <v>26</v>
      </c>
      <c r="D32166" s="2" t="s">
        <v>449</v>
      </c>
      <c r="E32166" s="2"/>
      <c r="F32166" s="2"/>
      <c r="G32166" s="2"/>
      <c r="H32166" s="2"/>
    </row>
    <row r="32167" spans="2:8">
      <c r="B32167" s="2" t="s">
        <v>32613</v>
      </c>
      <c r="C32167" s="2">
        <v>34</v>
      </c>
      <c r="D32167" s="2" t="s">
        <v>449</v>
      </c>
      <c r="E32167" s="2"/>
      <c r="F32167" s="2"/>
      <c r="G32167" s="2"/>
      <c r="H32167" s="2"/>
    </row>
    <row r="32168" spans="2:8">
      <c r="B32168" s="2" t="s">
        <v>32614</v>
      </c>
      <c r="C32168" s="2">
        <v>32</v>
      </c>
      <c r="D32168" s="2" t="s">
        <v>449</v>
      </c>
      <c r="E32168" s="2"/>
      <c r="F32168" s="2"/>
      <c r="G32168" s="2"/>
      <c r="H32168" s="2"/>
    </row>
    <row r="32169" spans="2:8">
      <c r="B32169" s="2" t="s">
        <v>32615</v>
      </c>
      <c r="C32169" s="2">
        <v>32</v>
      </c>
      <c r="D32169" s="2" t="s">
        <v>449</v>
      </c>
      <c r="E32169" s="2"/>
      <c r="F32169" s="2"/>
      <c r="G32169" s="2"/>
      <c r="H32169" s="2"/>
    </row>
    <row r="32170" spans="2:8">
      <c r="B32170" s="2" t="s">
        <v>32616</v>
      </c>
      <c r="C32170" s="2">
        <v>32</v>
      </c>
      <c r="D32170" s="2" t="s">
        <v>449</v>
      </c>
      <c r="E32170" s="2"/>
      <c r="F32170" s="2"/>
      <c r="G32170" s="2"/>
      <c r="H32170" s="2"/>
    </row>
    <row r="32171" spans="2:8">
      <c r="B32171" s="2" t="s">
        <v>32617</v>
      </c>
      <c r="C32171" s="2">
        <v>28</v>
      </c>
      <c r="D32171" s="2" t="s">
        <v>449</v>
      </c>
      <c r="E32171" s="2"/>
      <c r="F32171" s="2"/>
      <c r="G32171" s="2"/>
      <c r="H32171" s="2"/>
    </row>
    <row r="32172" spans="2:8">
      <c r="B32172" s="2" t="s">
        <v>32618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32619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32620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32621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32622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32623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32624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32625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32626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32627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32628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32629</v>
      </c>
      <c r="C32183" s="2">
        <v>26</v>
      </c>
      <c r="D32183" s="2" t="s">
        <v>449</v>
      </c>
      <c r="E32183" s="2"/>
      <c r="F32183" s="2"/>
      <c r="G32183" s="2"/>
      <c r="H32183" s="2"/>
    </row>
    <row r="32184" spans="2:8">
      <c r="B32184" s="2" t="s">
        <v>32630</v>
      </c>
      <c r="C32184" s="2">
        <v>28</v>
      </c>
      <c r="D32184" s="2" t="s">
        <v>449</v>
      </c>
      <c r="E32184" s="2"/>
      <c r="F32184" s="2"/>
      <c r="G32184" s="2"/>
      <c r="H32184" s="2"/>
    </row>
    <row r="32185" spans="2:8">
      <c r="B32185" s="2" t="s">
        <v>32631</v>
      </c>
      <c r="C32185" s="2">
        <v>14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32632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32633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32634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32635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32636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32637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32638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32639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32640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32641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32642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32643</v>
      </c>
      <c r="C32197" s="2">
        <v>27</v>
      </c>
      <c r="D32197" s="2" t="s">
        <v>449</v>
      </c>
      <c r="E32197" s="2"/>
      <c r="F32197" s="2"/>
      <c r="G32197" s="2"/>
      <c r="H32197" s="2"/>
    </row>
    <row r="32198" spans="2:8">
      <c r="B32198" s="2" t="s">
        <v>32644</v>
      </c>
      <c r="C32198" s="2">
        <v>29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32645</v>
      </c>
      <c r="C32199" s="2">
        <v>30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32646</v>
      </c>
      <c r="C32200" s="2">
        <v>30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32647</v>
      </c>
      <c r="C32201" s="2">
        <v>27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32648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32649</v>
      </c>
      <c r="C32203" s="2">
        <v>16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32650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32651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32652</v>
      </c>
      <c r="C32206" s="2">
        <v>24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32653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32654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32655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32656</v>
      </c>
      <c r="C32210" s="2">
        <v>29</v>
      </c>
      <c r="D32210" s="2" t="s">
        <v>449</v>
      </c>
      <c r="E32210" s="2"/>
      <c r="F32210" s="2"/>
      <c r="G32210" s="2"/>
      <c r="H32210" s="2"/>
    </row>
    <row r="32211" spans="2:8">
      <c r="B32211" s="2" t="s">
        <v>32657</v>
      </c>
      <c r="C32211" s="2">
        <v>12</v>
      </c>
      <c r="D32211" s="2" t="s">
        <v>449</v>
      </c>
      <c r="E32211" s="2"/>
      <c r="F32211" s="2"/>
      <c r="G32211" s="2"/>
      <c r="H32211" s="2"/>
    </row>
    <row r="32212" spans="2:8">
      <c r="B32212" s="2" t="s">
        <v>32658</v>
      </c>
      <c r="C32212" s="2">
        <v>13</v>
      </c>
      <c r="D32212" s="2" t="s">
        <v>449</v>
      </c>
      <c r="E32212" s="2"/>
      <c r="F32212" s="2"/>
      <c r="G32212" s="2"/>
      <c r="H32212" s="2"/>
    </row>
    <row r="32213" spans="2:8">
      <c r="B32213" s="2" t="s">
        <v>32659</v>
      </c>
      <c r="C32213" s="2">
        <v>14</v>
      </c>
      <c r="D32213" s="2" t="s">
        <v>449</v>
      </c>
      <c r="E32213" s="2"/>
      <c r="F32213" s="2"/>
      <c r="G32213" s="2"/>
      <c r="H32213" s="2"/>
    </row>
    <row r="32214" spans="2:8">
      <c r="B32214" s="2" t="s">
        <v>32660</v>
      </c>
      <c r="C32214" s="2">
        <v>14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32661</v>
      </c>
      <c r="C32215" s="2">
        <v>14</v>
      </c>
      <c r="D32215" s="2" t="s">
        <v>449</v>
      </c>
      <c r="E32215" s="2"/>
      <c r="F32215" s="2"/>
      <c r="G32215" s="2"/>
      <c r="H32215" s="2"/>
    </row>
    <row r="32216" spans="2:8">
      <c r="B32216" s="2" t="s">
        <v>32662</v>
      </c>
      <c r="C32216" s="2">
        <v>14</v>
      </c>
      <c r="D32216" s="2" t="s">
        <v>449</v>
      </c>
      <c r="E32216" s="2"/>
      <c r="F32216" s="2"/>
      <c r="G32216" s="2"/>
      <c r="H32216" s="2"/>
    </row>
    <row r="32217" spans="2:8">
      <c r="B32217" s="2" t="s">
        <v>32663</v>
      </c>
      <c r="C32217" s="2">
        <v>34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32664</v>
      </c>
      <c r="C32218" s="2">
        <v>34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32665</v>
      </c>
      <c r="C32219" s="2">
        <v>31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32666</v>
      </c>
      <c r="C32220" s="2">
        <v>30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32667</v>
      </c>
      <c r="C32221" s="2">
        <v>18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32668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32669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32670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32671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32672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32673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32674</v>
      </c>
      <c r="C32228" s="2">
        <v>16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32675</v>
      </c>
      <c r="C32229" s="2">
        <v>28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32676</v>
      </c>
      <c r="C32230" s="2">
        <v>29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32677</v>
      </c>
      <c r="C32231" s="2">
        <v>28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32678</v>
      </c>
      <c r="C32232" s="2">
        <v>21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32679</v>
      </c>
      <c r="C32233" s="2">
        <v>17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32680</v>
      </c>
      <c r="C32234" s="2">
        <v>15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32681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32682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32683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32684</v>
      </c>
      <c r="C32238" s="2">
        <v>19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32685</v>
      </c>
      <c r="C32239" s="2">
        <v>13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32686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32687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32688</v>
      </c>
      <c r="C32242" s="2">
        <v>5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32689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32690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32691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32692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32693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32694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32695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32696</v>
      </c>
      <c r="C32250" s="2">
        <v>28</v>
      </c>
      <c r="D32250" s="2" t="s">
        <v>449</v>
      </c>
      <c r="E32250" s="2"/>
      <c r="F32250" s="2"/>
      <c r="G32250" s="2"/>
      <c r="H32250" s="2"/>
    </row>
    <row r="32251" spans="2:8">
      <c r="B32251" s="2" t="s">
        <v>32697</v>
      </c>
      <c r="C32251" s="2">
        <v>30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32698</v>
      </c>
      <c r="C32252" s="2">
        <v>30</v>
      </c>
      <c r="D32252" s="2" t="s">
        <v>449</v>
      </c>
      <c r="E32252" s="2"/>
      <c r="F32252" s="2"/>
      <c r="G32252" s="2"/>
      <c r="H32252" s="2"/>
    </row>
    <row r="32253" spans="2:8">
      <c r="B32253" s="2" t="s">
        <v>32699</v>
      </c>
      <c r="C32253" s="2">
        <v>29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32700</v>
      </c>
      <c r="C32254" s="2">
        <v>14</v>
      </c>
      <c r="D32254" s="2" t="s">
        <v>449</v>
      </c>
      <c r="E32254" s="2"/>
      <c r="F32254" s="2"/>
      <c r="G32254" s="2"/>
      <c r="H32254" s="2"/>
    </row>
    <row r="32255" spans="2:8">
      <c r="B32255" s="2" t="s">
        <v>32701</v>
      </c>
      <c r="C32255" s="2">
        <v>30</v>
      </c>
      <c r="D32255" s="2" t="s">
        <v>449</v>
      </c>
      <c r="E32255" s="2"/>
      <c r="F32255" s="2"/>
      <c r="G32255" s="2"/>
      <c r="H32255" s="2"/>
    </row>
    <row r="32256" spans="2:8">
      <c r="B32256" s="2" t="s">
        <v>32702</v>
      </c>
      <c r="C32256" s="2">
        <v>30</v>
      </c>
      <c r="D32256" s="2" t="s">
        <v>449</v>
      </c>
      <c r="E32256" s="2"/>
      <c r="F32256" s="2"/>
      <c r="G32256" s="2"/>
      <c r="H32256" s="2"/>
    </row>
    <row r="32257" spans="2:8">
      <c r="B32257" s="2" t="s">
        <v>32703</v>
      </c>
      <c r="C32257" s="2">
        <v>30</v>
      </c>
      <c r="D32257" s="2" t="s">
        <v>449</v>
      </c>
      <c r="E32257" s="2"/>
      <c r="F32257" s="2"/>
      <c r="G32257" s="2"/>
      <c r="H32257" s="2"/>
    </row>
    <row r="32258" spans="2:8">
      <c r="B32258" s="2" t="s">
        <v>32704</v>
      </c>
      <c r="C32258" s="2">
        <v>30</v>
      </c>
      <c r="D32258" s="2" t="s">
        <v>449</v>
      </c>
      <c r="E32258" s="2"/>
      <c r="F32258" s="2"/>
      <c r="G32258" s="2"/>
      <c r="H32258" s="2"/>
    </row>
    <row r="32259" spans="2:8">
      <c r="B32259" s="2" t="s">
        <v>32705</v>
      </c>
      <c r="C32259" s="2">
        <v>28</v>
      </c>
      <c r="D32259" s="2" t="s">
        <v>449</v>
      </c>
      <c r="E32259" s="2"/>
      <c r="F32259" s="2"/>
      <c r="G32259" s="2"/>
      <c r="H32259" s="2"/>
    </row>
    <row r="32260" spans="2:8">
      <c r="B32260" s="2" t="s">
        <v>32706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32707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32708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32709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32710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32711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32712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32713</v>
      </c>
      <c r="C32267" s="2">
        <v>34</v>
      </c>
      <c r="D32267" s="2" t="s">
        <v>449</v>
      </c>
      <c r="E32267" s="2"/>
      <c r="F32267" s="2"/>
      <c r="G32267" s="2"/>
      <c r="H32267" s="2"/>
    </row>
    <row r="32268" spans="2:8">
      <c r="B32268" s="2" t="s">
        <v>32714</v>
      </c>
      <c r="C32268" s="2">
        <v>36</v>
      </c>
      <c r="D32268" s="2" t="s">
        <v>449</v>
      </c>
      <c r="E32268" s="2"/>
      <c r="F32268" s="2"/>
      <c r="G32268" s="2"/>
      <c r="H32268" s="2"/>
    </row>
    <row r="32269" spans="2:8">
      <c r="B32269" s="2" t="s">
        <v>32715</v>
      </c>
      <c r="C32269" s="2">
        <v>36</v>
      </c>
      <c r="D32269" s="2" t="s">
        <v>449</v>
      </c>
      <c r="E32269" s="2"/>
      <c r="F32269" s="2"/>
      <c r="G32269" s="2"/>
      <c r="H32269" s="2"/>
    </row>
    <row r="32270" spans="2:8">
      <c r="B32270" s="2" t="s">
        <v>32716</v>
      </c>
      <c r="C32270" s="2">
        <v>36</v>
      </c>
      <c r="D32270" s="2" t="s">
        <v>449</v>
      </c>
      <c r="E32270" s="2"/>
      <c r="F32270" s="2"/>
      <c r="G32270" s="2"/>
      <c r="H32270" s="2"/>
    </row>
    <row r="32271" spans="2:8">
      <c r="B32271" s="2" t="s">
        <v>32717</v>
      </c>
      <c r="C32271" s="2">
        <v>34</v>
      </c>
      <c r="D32271" s="2" t="s">
        <v>449</v>
      </c>
      <c r="E32271" s="2"/>
      <c r="F32271" s="2"/>
      <c r="G32271" s="2"/>
      <c r="H32271" s="2"/>
    </row>
    <row r="32272" spans="2:8">
      <c r="B32272" s="2" t="s">
        <v>32718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32719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32720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32721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32722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32723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32724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32725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32726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32727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32728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32729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32730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32731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32732</v>
      </c>
      <c r="C32286" s="2">
        <v>5</v>
      </c>
      <c r="D32286" s="2" t="s">
        <v>449</v>
      </c>
      <c r="E32286" s="2"/>
      <c r="F32286" s="2"/>
      <c r="G32286" s="2"/>
      <c r="H32286" s="2"/>
    </row>
    <row r="32287" spans="2:8">
      <c r="B32287" s="2" t="s">
        <v>32733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32734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32735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32736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32737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32738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32739</v>
      </c>
      <c r="C32293" s="2">
        <v>34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32740</v>
      </c>
      <c r="C32294" s="2">
        <v>34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32741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32742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32743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32744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32745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32746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32747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32748</v>
      </c>
      <c r="C32302" s="2">
        <v>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32749</v>
      </c>
      <c r="C32303" s="2">
        <v>35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32750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32751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32752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32753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32754</v>
      </c>
      <c r="C32308" s="2">
        <v>30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32755</v>
      </c>
      <c r="C32309" s="2">
        <v>31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32756</v>
      </c>
      <c r="C32310" s="2">
        <v>31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32757</v>
      </c>
      <c r="C32311" s="2">
        <v>31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32758</v>
      </c>
      <c r="C32312" s="2">
        <v>29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32759</v>
      </c>
      <c r="C32313" s="2">
        <v>31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32760</v>
      </c>
      <c r="C32314" s="2">
        <v>31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32761</v>
      </c>
      <c r="C32315" s="2">
        <v>30</v>
      </c>
      <c r="D32315" s="2" t="s">
        <v>449</v>
      </c>
      <c r="E32315" s="2"/>
      <c r="F32315" s="2"/>
      <c r="G32315" s="2"/>
      <c r="H32315" s="2"/>
    </row>
    <row r="32316" spans="2:8">
      <c r="B32316" s="2" t="s">
        <v>32762</v>
      </c>
      <c r="C32316" s="2">
        <v>29</v>
      </c>
      <c r="D32316" s="2" t="s">
        <v>449</v>
      </c>
      <c r="E32316" s="2"/>
      <c r="F32316" s="2"/>
      <c r="G32316" s="2"/>
      <c r="H32316" s="2"/>
    </row>
    <row r="32317" spans="2:8">
      <c r="B32317" s="2" t="s">
        <v>32763</v>
      </c>
      <c r="C32317" s="2">
        <v>29</v>
      </c>
      <c r="D32317" s="2" t="s">
        <v>449</v>
      </c>
      <c r="E32317" s="2"/>
      <c r="F32317" s="2"/>
      <c r="G32317" s="2"/>
      <c r="H32317" s="2"/>
    </row>
    <row r="32318" spans="2:8">
      <c r="B32318" s="2" t="s">
        <v>32764</v>
      </c>
      <c r="C32318" s="2">
        <v>31</v>
      </c>
      <c r="D32318" s="2" t="s">
        <v>449</v>
      </c>
      <c r="E32318" s="2"/>
      <c r="F32318" s="2"/>
      <c r="G32318" s="2"/>
      <c r="H32318" s="2"/>
    </row>
    <row r="32319" spans="2:8">
      <c r="B32319" s="2" t="s">
        <v>32765</v>
      </c>
      <c r="C32319" s="2">
        <v>31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32766</v>
      </c>
      <c r="C32320" s="2">
        <v>32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32767</v>
      </c>
      <c r="C32321" s="2">
        <v>32</v>
      </c>
      <c r="D32321" s="2" t="s">
        <v>449</v>
      </c>
      <c r="E32321" s="2"/>
      <c r="F32321" s="2"/>
      <c r="G32321" s="2"/>
      <c r="H32321" s="2"/>
    </row>
    <row r="32322" spans="2:8">
      <c r="B32322" s="2" t="s">
        <v>32768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32769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32770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32771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32772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32773</v>
      </c>
      <c r="C32327" s="2">
        <v>19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32774</v>
      </c>
      <c r="C32328" s="2">
        <v>16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32775</v>
      </c>
      <c r="C32329" s="2">
        <v>15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32776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32777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32778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32779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32780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32781</v>
      </c>
      <c r="C32335" s="2">
        <v>24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32782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32783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32784</v>
      </c>
      <c r="C32338" s="2">
        <v>27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32785</v>
      </c>
      <c r="C32339" s="2">
        <v>28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32786</v>
      </c>
      <c r="C32340" s="2">
        <v>26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32787</v>
      </c>
      <c r="C32341" s="2">
        <v>25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32788</v>
      </c>
      <c r="C32342" s="2">
        <v>24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32789</v>
      </c>
      <c r="C32343" s="2">
        <v>23</v>
      </c>
      <c r="D32343" s="2" t="s">
        <v>449</v>
      </c>
      <c r="E32343" s="2"/>
      <c r="F32343" s="2"/>
      <c r="G32343" s="2"/>
      <c r="H32343" s="2"/>
    </row>
    <row r="32344" spans="2:8">
      <c r="B32344" s="2" t="s">
        <v>32790</v>
      </c>
      <c r="C32344" s="2">
        <v>37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32791</v>
      </c>
      <c r="C32345" s="2">
        <v>37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32792</v>
      </c>
      <c r="C32346" s="2">
        <v>38</v>
      </c>
      <c r="D32346" s="2" t="s">
        <v>449</v>
      </c>
      <c r="E32346" s="2"/>
      <c r="F32346" s="2"/>
      <c r="G32346" s="2"/>
      <c r="H32346" s="2"/>
    </row>
    <row r="32347" spans="2:8">
      <c r="B32347" s="2" t="s">
        <v>32793</v>
      </c>
      <c r="C32347" s="2">
        <v>39</v>
      </c>
      <c r="D32347" s="2" t="s">
        <v>449</v>
      </c>
      <c r="E32347" s="2"/>
      <c r="F32347" s="2"/>
      <c r="G32347" s="2"/>
      <c r="H32347" s="2"/>
    </row>
    <row r="32348" spans="2:8">
      <c r="B32348" s="2" t="s">
        <v>32794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32795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32796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32797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32798</v>
      </c>
      <c r="C32352" s="2">
        <v>16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32799</v>
      </c>
      <c r="C32353" s="2">
        <v>13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32800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32801</v>
      </c>
      <c r="C32355" s="2">
        <v>33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32802</v>
      </c>
      <c r="C32356" s="2">
        <v>27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32803</v>
      </c>
      <c r="C32357" s="2">
        <v>30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32804</v>
      </c>
      <c r="C32358" s="2">
        <v>16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32805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32806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32807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32808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32809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32810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32811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32812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32813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32814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32815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32816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32817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32818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32819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32820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32821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32822</v>
      </c>
      <c r="C32376" s="2">
        <v>10</v>
      </c>
      <c r="D32376" s="2" t="s">
        <v>449</v>
      </c>
      <c r="E32376" s="2"/>
      <c r="F32376" s="2"/>
      <c r="G32376" s="2"/>
      <c r="H32376" s="2"/>
    </row>
    <row r="32377" spans="2:8">
      <c r="B32377" s="2" t="s">
        <v>32823</v>
      </c>
      <c r="C32377" s="2">
        <v>8</v>
      </c>
      <c r="D32377" s="2" t="s">
        <v>449</v>
      </c>
      <c r="E32377" s="2"/>
      <c r="F32377" s="2"/>
      <c r="G32377" s="2"/>
      <c r="H32377" s="2"/>
    </row>
    <row r="32378" spans="2:8">
      <c r="B32378" s="2" t="s">
        <v>32824</v>
      </c>
      <c r="C32378" s="2">
        <v>38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32825</v>
      </c>
      <c r="C32379" s="2">
        <v>38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32826</v>
      </c>
      <c r="C32380" s="2">
        <v>38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32827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32828</v>
      </c>
      <c r="C32382" s="2">
        <v>13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32829</v>
      </c>
      <c r="C32383" s="2">
        <v>17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32830</v>
      </c>
      <c r="C32384" s="2">
        <v>22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32831</v>
      </c>
      <c r="C32385" s="2">
        <v>24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32832</v>
      </c>
      <c r="C32386" s="2">
        <v>27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32833</v>
      </c>
      <c r="C32387" s="2">
        <v>28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32834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32835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32836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32837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32838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32839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32840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32841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32842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32843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32844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32845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32846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32847</v>
      </c>
      <c r="C32401" s="2">
        <v>17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32848</v>
      </c>
      <c r="C32402" s="2">
        <v>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32849</v>
      </c>
      <c r="C32403" s="2">
        <v>28</v>
      </c>
      <c r="D32403" s="2" t="s">
        <v>449</v>
      </c>
      <c r="E32403" s="2"/>
      <c r="F32403" s="2"/>
      <c r="G32403" s="2"/>
      <c r="H32403" s="2"/>
    </row>
    <row r="32404" spans="2:8">
      <c r="B32404" s="2" t="s">
        <v>32850</v>
      </c>
      <c r="C32404" s="2">
        <v>30</v>
      </c>
      <c r="D32404" s="2" t="s">
        <v>449</v>
      </c>
      <c r="E32404" s="2"/>
      <c r="F32404" s="2"/>
      <c r="G32404" s="2"/>
      <c r="H32404" s="2"/>
    </row>
    <row r="32405" spans="2:8">
      <c r="B32405" s="2" t="s">
        <v>32851</v>
      </c>
      <c r="C32405" s="2">
        <v>30</v>
      </c>
      <c r="D32405" s="2" t="s">
        <v>449</v>
      </c>
      <c r="E32405" s="2"/>
      <c r="F32405" s="2"/>
      <c r="G32405" s="2"/>
      <c r="H32405" s="2"/>
    </row>
    <row r="32406" spans="2:8">
      <c r="B32406" s="2" t="s">
        <v>32852</v>
      </c>
      <c r="C32406" s="2">
        <v>29</v>
      </c>
      <c r="D32406" s="2" t="s">
        <v>449</v>
      </c>
      <c r="E32406" s="2"/>
      <c r="F32406" s="2"/>
      <c r="G32406" s="2"/>
      <c r="H32406" s="2"/>
    </row>
    <row r="32407" spans="2:8">
      <c r="B32407" s="2" t="s">
        <v>32853</v>
      </c>
      <c r="C32407" s="2">
        <v>27</v>
      </c>
      <c r="D32407" s="2" t="s">
        <v>449</v>
      </c>
      <c r="E32407" s="2"/>
      <c r="F32407" s="2"/>
      <c r="G32407" s="2"/>
      <c r="H32407" s="2"/>
    </row>
    <row r="32408" spans="2:8">
      <c r="B32408" s="2" t="s">
        <v>32854</v>
      </c>
      <c r="C32408" s="2">
        <v>20</v>
      </c>
      <c r="D32408" s="2" t="s">
        <v>449</v>
      </c>
      <c r="E32408" s="2"/>
      <c r="F32408" s="2"/>
      <c r="G32408" s="2"/>
      <c r="H32408" s="2"/>
    </row>
    <row r="32409" spans="2:8">
      <c r="B32409" s="2" t="s">
        <v>32855</v>
      </c>
      <c r="C32409" s="2">
        <v>17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32856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32857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32858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32859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32860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32861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32862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32863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32864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32865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32866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32867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32868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32869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32870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32871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32872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32873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32874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32875</v>
      </c>
      <c r="C32429" s="2">
        <v>21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32876</v>
      </c>
      <c r="C32430" s="2">
        <v>22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32877</v>
      </c>
      <c r="C32431" s="2">
        <v>21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32878</v>
      </c>
      <c r="C32432" s="2">
        <v>21</v>
      </c>
      <c r="D32432" s="2" t="s">
        <v>449</v>
      </c>
      <c r="E32432" s="2"/>
      <c r="F32432" s="2"/>
      <c r="G32432" s="2"/>
      <c r="H32432" s="2"/>
    </row>
    <row r="32433" spans="2:8">
      <c r="B32433" s="2" t="s">
        <v>32879</v>
      </c>
      <c r="C32433" s="2">
        <v>24</v>
      </c>
      <c r="D32433" s="2" t="s">
        <v>449</v>
      </c>
      <c r="E32433" s="2"/>
      <c r="F32433" s="2"/>
      <c r="G32433" s="2"/>
      <c r="H32433" s="2"/>
    </row>
    <row r="32434" spans="2:8">
      <c r="B32434" s="2" t="s">
        <v>32880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32881</v>
      </c>
      <c r="C32435" s="2">
        <v>35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32882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32883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32884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32885</v>
      </c>
      <c r="C32439" s="2">
        <v>38</v>
      </c>
      <c r="D32439" s="2" t="s">
        <v>449</v>
      </c>
      <c r="E32439" s="2"/>
      <c r="F32439" s="2"/>
      <c r="G32439" s="2"/>
      <c r="H32439" s="2"/>
    </row>
    <row r="32440" spans="2:8">
      <c r="B32440" s="2" t="s">
        <v>32886</v>
      </c>
      <c r="C32440" s="2">
        <v>38</v>
      </c>
      <c r="D32440" s="2" t="s">
        <v>449</v>
      </c>
      <c r="E32440" s="2"/>
      <c r="F32440" s="2"/>
      <c r="G32440" s="2"/>
      <c r="H32440" s="2"/>
    </row>
    <row r="32441" spans="2:8">
      <c r="B32441" s="2" t="s">
        <v>32887</v>
      </c>
      <c r="C32441" s="2">
        <v>30</v>
      </c>
      <c r="D32441" s="2" t="s">
        <v>449</v>
      </c>
      <c r="E32441" s="2"/>
      <c r="F32441" s="2"/>
      <c r="G32441" s="2"/>
      <c r="H32441" s="2"/>
    </row>
    <row r="32442" spans="2:8">
      <c r="B32442" s="2" t="s">
        <v>32888</v>
      </c>
      <c r="C32442" s="2">
        <v>18</v>
      </c>
      <c r="D32442" s="2" t="s">
        <v>449</v>
      </c>
      <c r="E32442" s="2"/>
      <c r="F32442" s="2"/>
      <c r="G32442" s="2"/>
      <c r="H32442" s="2"/>
    </row>
    <row r="32443" spans="2:8">
      <c r="B32443" s="2" t="s">
        <v>32889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32890</v>
      </c>
      <c r="C32444" s="2">
        <v>17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32891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32892</v>
      </c>
      <c r="C32446" s="2">
        <v>17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32893</v>
      </c>
      <c r="C32447" s="2">
        <v>17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32894</v>
      </c>
      <c r="C32448" s="2">
        <v>12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32895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32896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32897</v>
      </c>
      <c r="C32451" s="2">
        <v>19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32898</v>
      </c>
      <c r="C32452" s="2">
        <v>24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32899</v>
      </c>
      <c r="C32453" s="2">
        <v>24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32900</v>
      </c>
      <c r="C32454" s="2">
        <v>24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32901</v>
      </c>
      <c r="C32455" s="2">
        <v>22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32902</v>
      </c>
      <c r="C32456" s="2">
        <v>23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32903</v>
      </c>
      <c r="C32457" s="2">
        <v>24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32904</v>
      </c>
      <c r="C32458" s="2">
        <v>26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32905</v>
      </c>
      <c r="C32459" s="2">
        <v>29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32906</v>
      </c>
      <c r="C32460" s="2">
        <v>31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32907</v>
      </c>
      <c r="C32461" s="2">
        <v>32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32908</v>
      </c>
      <c r="C32462" s="2">
        <v>33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32909</v>
      </c>
      <c r="C32463" s="2">
        <v>34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32910</v>
      </c>
      <c r="C32464" s="2">
        <v>33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32911</v>
      </c>
      <c r="C32465" s="2">
        <v>32</v>
      </c>
      <c r="D32465" s="2" t="s">
        <v>449</v>
      </c>
      <c r="E32465" s="2"/>
      <c r="F32465" s="2"/>
      <c r="G32465" s="2"/>
      <c r="H32465" s="2"/>
    </row>
    <row r="32466" spans="2:8">
      <c r="B32466" s="2" t="s">
        <v>32912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32913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32914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32915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32916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32917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32918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32919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32920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32921</v>
      </c>
      <c r="C32475" s="2">
        <v>16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32922</v>
      </c>
      <c r="C32476" s="2">
        <v>7</v>
      </c>
      <c r="D32476" s="2" t="s">
        <v>449</v>
      </c>
      <c r="E32476" s="2"/>
      <c r="F32476" s="2"/>
      <c r="G32476" s="2"/>
      <c r="H32476" s="2"/>
    </row>
    <row r="32477" spans="2:8">
      <c r="B32477" s="2" t="s">
        <v>32923</v>
      </c>
      <c r="C32477" s="2">
        <v>13</v>
      </c>
      <c r="D32477" s="2" t="s">
        <v>449</v>
      </c>
      <c r="E32477" s="2"/>
      <c r="F32477" s="2"/>
      <c r="G32477" s="2"/>
      <c r="H32477" s="2"/>
    </row>
    <row r="32478" spans="2:8">
      <c r="B32478" s="2" t="s">
        <v>32924</v>
      </c>
      <c r="C32478" s="2">
        <v>17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32925</v>
      </c>
      <c r="C32479" s="2">
        <v>15</v>
      </c>
      <c r="D32479" s="2" t="s">
        <v>449</v>
      </c>
      <c r="E32479" s="2"/>
      <c r="F32479" s="2"/>
      <c r="G32479" s="2"/>
      <c r="H32479" s="2"/>
    </row>
    <row r="32480" spans="2:8">
      <c r="B32480" s="2" t="s">
        <v>32926</v>
      </c>
      <c r="C32480" s="2">
        <v>11</v>
      </c>
      <c r="D32480" s="2" t="s">
        <v>449</v>
      </c>
      <c r="E32480" s="2"/>
      <c r="F32480" s="2"/>
      <c r="G32480" s="2"/>
      <c r="H32480" s="2"/>
    </row>
    <row r="32481" spans="2:8">
      <c r="B32481" s="2" t="s">
        <v>32927</v>
      </c>
      <c r="C32481" s="2">
        <v>9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32928</v>
      </c>
      <c r="C32482" s="2">
        <v>29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32929</v>
      </c>
      <c r="C32483" s="2">
        <v>30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32930</v>
      </c>
      <c r="C32484" s="2">
        <v>30</v>
      </c>
      <c r="D32484" s="2" t="s">
        <v>449</v>
      </c>
      <c r="E32484" s="2"/>
      <c r="F32484" s="2"/>
      <c r="G32484" s="2"/>
      <c r="H32484" s="2"/>
    </row>
    <row r="32485" spans="2:8">
      <c r="B32485" s="2" t="s">
        <v>32931</v>
      </c>
      <c r="C32485" s="2">
        <v>29</v>
      </c>
      <c r="D32485" s="2" t="s">
        <v>449</v>
      </c>
      <c r="E32485" s="2"/>
      <c r="F32485" s="2"/>
      <c r="G32485" s="2"/>
      <c r="H32485" s="2"/>
    </row>
    <row r="32486" spans="2:8">
      <c r="B32486" s="2" t="s">
        <v>32932</v>
      </c>
      <c r="C32486" s="2">
        <v>28</v>
      </c>
      <c r="D32486" s="2" t="s">
        <v>449</v>
      </c>
      <c r="E32486" s="2"/>
      <c r="F32486" s="2"/>
      <c r="G32486" s="2"/>
      <c r="H32486" s="2"/>
    </row>
    <row r="32487" spans="2:8">
      <c r="B32487" s="2" t="s">
        <v>32933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32934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32935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32936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32937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32938</v>
      </c>
      <c r="C32492" s="2">
        <v>31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32939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32940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32941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32942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32943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32944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32945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32946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32947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32948</v>
      </c>
      <c r="C32502" s="2">
        <v>29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32949</v>
      </c>
      <c r="C32503" s="2">
        <v>29</v>
      </c>
      <c r="D32503" s="2" t="s">
        <v>449</v>
      </c>
      <c r="E32503" s="2"/>
      <c r="F32503" s="2"/>
      <c r="G32503" s="2"/>
      <c r="H32503" s="2"/>
    </row>
    <row r="32504" spans="2:8">
      <c r="B32504" s="2" t="s">
        <v>32950</v>
      </c>
      <c r="C32504" s="2">
        <v>27</v>
      </c>
      <c r="D32504" s="2" t="s">
        <v>449</v>
      </c>
      <c r="E32504" s="2"/>
      <c r="F32504" s="2"/>
      <c r="G32504" s="2"/>
      <c r="H32504" s="2"/>
    </row>
    <row r="32505" spans="2:8">
      <c r="B32505" s="2" t="s">
        <v>32951</v>
      </c>
      <c r="C32505" s="2">
        <v>25</v>
      </c>
      <c r="D32505" s="2" t="s">
        <v>449</v>
      </c>
      <c r="E32505" s="2"/>
      <c r="F32505" s="2"/>
      <c r="G32505" s="2"/>
      <c r="H32505" s="2"/>
    </row>
    <row r="32506" spans="2:8">
      <c r="B32506" s="2" t="s">
        <v>32952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32953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32954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32955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32956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32957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32958</v>
      </c>
      <c r="C32512" s="2">
        <v>19</v>
      </c>
      <c r="D32512" s="2" t="s">
        <v>449</v>
      </c>
      <c r="E32512" s="2"/>
      <c r="F32512" s="2"/>
      <c r="G32512" s="2"/>
      <c r="H32512" s="2"/>
    </row>
    <row r="32513" spans="2:8">
      <c r="B32513" s="2" t="s">
        <v>32959</v>
      </c>
      <c r="C32513" s="2">
        <v>20</v>
      </c>
      <c r="D32513" s="2" t="s">
        <v>449</v>
      </c>
      <c r="E32513" s="2"/>
      <c r="F32513" s="2"/>
      <c r="G32513" s="2"/>
      <c r="H32513" s="2"/>
    </row>
    <row r="32514" spans="2:8">
      <c r="B32514" s="2" t="s">
        <v>32960</v>
      </c>
      <c r="C32514" s="2">
        <v>20</v>
      </c>
      <c r="D32514" s="2" t="s">
        <v>449</v>
      </c>
      <c r="E32514" s="2"/>
      <c r="F32514" s="2"/>
      <c r="G32514" s="2"/>
      <c r="H32514" s="2"/>
    </row>
    <row r="32515" spans="2:8">
      <c r="B32515" s="2" t="s">
        <v>32961</v>
      </c>
      <c r="C32515" s="2">
        <v>20</v>
      </c>
      <c r="D32515" s="2" t="s">
        <v>449</v>
      </c>
      <c r="E32515" s="2"/>
      <c r="F32515" s="2"/>
      <c r="G32515" s="2"/>
      <c r="H32515" s="2"/>
    </row>
    <row r="32516" spans="2:8">
      <c r="B32516" s="2" t="s">
        <v>32962</v>
      </c>
      <c r="C32516" s="2">
        <v>20</v>
      </c>
      <c r="D32516" s="2" t="s">
        <v>449</v>
      </c>
      <c r="E32516" s="2"/>
      <c r="F32516" s="2"/>
      <c r="G32516" s="2"/>
      <c r="H32516" s="2"/>
    </row>
    <row r="32517" spans="2:8">
      <c r="B32517" s="2" t="s">
        <v>32963</v>
      </c>
      <c r="C32517" s="2">
        <v>19</v>
      </c>
      <c r="D32517" s="2" t="s">
        <v>449</v>
      </c>
      <c r="E32517" s="2"/>
      <c r="F32517" s="2"/>
      <c r="G32517" s="2"/>
      <c r="H32517" s="2"/>
    </row>
    <row r="32518" spans="2:8">
      <c r="B32518" s="2" t="s">
        <v>32964</v>
      </c>
      <c r="C32518" s="2">
        <v>18</v>
      </c>
      <c r="D32518" s="2" t="s">
        <v>449</v>
      </c>
      <c r="E32518" s="2"/>
      <c r="F32518" s="2"/>
      <c r="G32518" s="2"/>
      <c r="H32518" s="2"/>
    </row>
    <row r="32519" spans="2:8">
      <c r="B32519" s="2" t="s">
        <v>32965</v>
      </c>
      <c r="C32519" s="2">
        <v>18</v>
      </c>
      <c r="D32519" s="2" t="s">
        <v>449</v>
      </c>
      <c r="E32519" s="2"/>
      <c r="F32519" s="2"/>
      <c r="G32519" s="2"/>
      <c r="H32519" s="2"/>
    </row>
    <row r="32520" spans="2:8">
      <c r="B32520" s="2" t="s">
        <v>32966</v>
      </c>
      <c r="C32520" s="2">
        <v>18</v>
      </c>
      <c r="D32520" s="2" t="s">
        <v>449</v>
      </c>
      <c r="E32520" s="2"/>
      <c r="F32520" s="2"/>
      <c r="G32520" s="2"/>
      <c r="H32520" s="2"/>
    </row>
    <row r="32521" spans="2:8">
      <c r="B32521" s="2" t="s">
        <v>32967</v>
      </c>
      <c r="C32521" s="2">
        <v>17</v>
      </c>
      <c r="D32521" s="2" t="s">
        <v>449</v>
      </c>
      <c r="E32521" s="2"/>
      <c r="F32521" s="2"/>
      <c r="G32521" s="2"/>
      <c r="H32521" s="2"/>
    </row>
    <row r="32522" spans="2:8">
      <c r="B32522" s="2" t="s">
        <v>32968</v>
      </c>
      <c r="C32522" s="2">
        <v>16</v>
      </c>
      <c r="D32522" s="2" t="s">
        <v>449</v>
      </c>
      <c r="E32522" s="2"/>
      <c r="F32522" s="2"/>
      <c r="G32522" s="2"/>
      <c r="H32522" s="2"/>
    </row>
    <row r="32523" spans="2:8">
      <c r="B32523" s="2" t="s">
        <v>32969</v>
      </c>
      <c r="C32523" s="2">
        <v>38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32970</v>
      </c>
      <c r="C32524" s="2">
        <v>37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32971</v>
      </c>
      <c r="C32525" s="2">
        <v>39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32972</v>
      </c>
      <c r="C32526" s="2">
        <v>38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32973</v>
      </c>
      <c r="C32527" s="2">
        <v>37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32974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32975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32976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32977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32978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32979</v>
      </c>
      <c r="C32533" s="2">
        <v>34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32980</v>
      </c>
      <c r="C32534" s="2">
        <v>33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32981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32982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32983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32984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32985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32986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32987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32988</v>
      </c>
      <c r="C32542" s="2">
        <v>34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32989</v>
      </c>
      <c r="C32543" s="2">
        <v>33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32990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32991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32992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32993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32994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32995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32996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32997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32998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32999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33000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33001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33002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33003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33004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33005</v>
      </c>
      <c r="C32559" s="2">
        <v>28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33006</v>
      </c>
      <c r="C32560" s="2">
        <v>29</v>
      </c>
      <c r="D32560" s="2" t="s">
        <v>449</v>
      </c>
      <c r="E32560" s="2"/>
      <c r="F32560" s="2"/>
      <c r="G32560" s="2"/>
      <c r="H32560" s="2"/>
    </row>
    <row r="32561" spans="2:8">
      <c r="B32561" s="2" t="s">
        <v>33007</v>
      </c>
      <c r="C32561" s="2">
        <v>28</v>
      </c>
      <c r="D32561" s="2" t="s">
        <v>449</v>
      </c>
      <c r="E32561" s="2"/>
      <c r="F32561" s="2"/>
      <c r="G32561" s="2"/>
      <c r="H32561" s="2"/>
    </row>
    <row r="32562" spans="2:8">
      <c r="B32562" s="2" t="s">
        <v>33008</v>
      </c>
      <c r="C32562" s="2">
        <v>27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33009</v>
      </c>
      <c r="C32563" s="2">
        <v>10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33010</v>
      </c>
      <c r="C32564" s="2">
        <v>18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33011</v>
      </c>
      <c r="C32565" s="2">
        <v>21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33012</v>
      </c>
      <c r="C32566" s="2">
        <v>22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33013</v>
      </c>
      <c r="C32567" s="2">
        <v>16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33014</v>
      </c>
      <c r="C32568" s="2">
        <v>28</v>
      </c>
      <c r="D32568" s="2" t="s">
        <v>449</v>
      </c>
      <c r="E32568" s="2"/>
      <c r="F32568" s="2"/>
      <c r="G32568" s="2"/>
      <c r="H32568" s="2"/>
    </row>
    <row r="32569" spans="2:8">
      <c r="B32569" s="2" t="s">
        <v>33015</v>
      </c>
      <c r="C32569" s="2">
        <v>29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33016</v>
      </c>
      <c r="C32570" s="2">
        <v>28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33017</v>
      </c>
      <c r="C32571" s="2">
        <v>27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33018</v>
      </c>
      <c r="C32572" s="2">
        <v>26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33019</v>
      </c>
      <c r="C32573" s="2">
        <v>20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33020</v>
      </c>
      <c r="C32574" s="2">
        <v>30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33021</v>
      </c>
      <c r="C32575" s="2">
        <v>30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33022</v>
      </c>
      <c r="C32576" s="2">
        <v>29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33023</v>
      </c>
      <c r="C32577" s="2">
        <v>28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33024</v>
      </c>
      <c r="C32578" s="2">
        <v>26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33025</v>
      </c>
      <c r="C32579" s="2">
        <v>30</v>
      </c>
      <c r="D32579" s="2" t="s">
        <v>449</v>
      </c>
      <c r="E32579" s="2"/>
      <c r="F32579" s="2"/>
      <c r="G32579" s="2"/>
      <c r="H32579" s="2"/>
    </row>
    <row r="32580" spans="2:8">
      <c r="B32580" s="2" t="s">
        <v>33026</v>
      </c>
      <c r="C32580" s="2">
        <v>31</v>
      </c>
      <c r="D32580" s="2" t="s">
        <v>449</v>
      </c>
      <c r="E32580" s="2"/>
      <c r="F32580" s="2"/>
      <c r="G32580" s="2"/>
      <c r="H32580" s="2"/>
    </row>
    <row r="32581" spans="2:8">
      <c r="B32581" s="2" t="s">
        <v>33027</v>
      </c>
      <c r="C32581" s="2">
        <v>32</v>
      </c>
      <c r="D32581" s="2" t="s">
        <v>449</v>
      </c>
      <c r="E32581" s="2"/>
      <c r="F32581" s="2"/>
      <c r="G32581" s="2"/>
      <c r="H32581" s="2"/>
    </row>
    <row r="32582" spans="2:8">
      <c r="B32582" s="2" t="s">
        <v>33028</v>
      </c>
      <c r="C32582" s="2">
        <v>32</v>
      </c>
      <c r="D32582" s="2" t="s">
        <v>449</v>
      </c>
      <c r="E32582" s="2"/>
      <c r="F32582" s="2"/>
      <c r="G32582" s="2"/>
      <c r="H32582" s="2"/>
    </row>
    <row r="32583" spans="2:8">
      <c r="B32583" s="2" t="s">
        <v>33029</v>
      </c>
      <c r="C32583" s="2">
        <v>33</v>
      </c>
      <c r="D32583" s="2" t="s">
        <v>449</v>
      </c>
      <c r="E32583" s="2"/>
      <c r="F32583" s="2"/>
      <c r="G32583" s="2"/>
      <c r="H32583" s="2"/>
    </row>
    <row r="32584" spans="2:8">
      <c r="B32584" s="2" t="s">
        <v>33030</v>
      </c>
      <c r="C32584" s="2">
        <v>28</v>
      </c>
      <c r="D32584" s="2" t="s">
        <v>449</v>
      </c>
      <c r="E32584" s="2"/>
      <c r="F32584" s="2"/>
      <c r="G32584" s="2"/>
      <c r="H32584" s="2"/>
    </row>
    <row r="32585" spans="2:8">
      <c r="B32585" s="2" t="s">
        <v>33031</v>
      </c>
      <c r="C32585" s="2">
        <v>34</v>
      </c>
      <c r="D32585" s="2" t="s">
        <v>449</v>
      </c>
      <c r="E32585" s="2"/>
      <c r="F32585" s="2"/>
      <c r="G32585" s="2"/>
      <c r="H32585" s="2"/>
    </row>
    <row r="32586" spans="2:8">
      <c r="B32586" s="2" t="s">
        <v>33032</v>
      </c>
      <c r="C32586" s="2">
        <v>36</v>
      </c>
      <c r="D32586" s="2" t="s">
        <v>449</v>
      </c>
      <c r="E32586" s="2"/>
      <c r="F32586" s="2"/>
      <c r="G32586" s="2"/>
      <c r="H32586" s="2"/>
    </row>
    <row r="32587" spans="2:8">
      <c r="B32587" s="2" t="s">
        <v>33033</v>
      </c>
      <c r="C32587" s="2">
        <v>34</v>
      </c>
      <c r="D32587" s="2" t="s">
        <v>449</v>
      </c>
      <c r="E32587" s="2"/>
      <c r="F32587" s="2"/>
      <c r="G32587" s="2"/>
      <c r="H32587" s="2"/>
    </row>
    <row r="32588" spans="2:8">
      <c r="B32588" s="2" t="s">
        <v>33034</v>
      </c>
      <c r="C32588" s="2">
        <v>32</v>
      </c>
      <c r="D32588" s="2" t="s">
        <v>449</v>
      </c>
      <c r="E32588" s="2"/>
      <c r="F32588" s="2"/>
      <c r="G32588" s="2"/>
      <c r="H32588" s="2"/>
    </row>
    <row r="32589" spans="2:8">
      <c r="B32589" s="2" t="s">
        <v>33035</v>
      </c>
      <c r="C32589" s="2">
        <v>26</v>
      </c>
      <c r="D32589" s="2" t="s">
        <v>449</v>
      </c>
      <c r="E32589" s="2"/>
      <c r="F32589" s="2"/>
      <c r="G32589" s="2"/>
      <c r="H32589" s="2"/>
    </row>
    <row r="32590" spans="2:8">
      <c r="B32590" s="2" t="s">
        <v>33036</v>
      </c>
      <c r="C32590" s="2">
        <v>17</v>
      </c>
      <c r="D32590" s="2" t="s">
        <v>449</v>
      </c>
      <c r="E32590" s="2"/>
      <c r="F32590" s="2"/>
      <c r="G32590" s="2"/>
      <c r="H32590" s="2"/>
    </row>
    <row r="32591" spans="2:8">
      <c r="B32591" s="2" t="s">
        <v>33037</v>
      </c>
      <c r="C32591" s="2">
        <v>32</v>
      </c>
      <c r="D32591" s="2" t="s">
        <v>449</v>
      </c>
      <c r="E32591" s="2"/>
      <c r="F32591" s="2"/>
      <c r="G32591" s="2"/>
      <c r="H32591" s="2"/>
    </row>
    <row r="32592" spans="2:8">
      <c r="B32592" s="2" t="s">
        <v>33038</v>
      </c>
      <c r="C32592" s="2">
        <v>30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33039</v>
      </c>
      <c r="C32593" s="2">
        <v>19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33040</v>
      </c>
      <c r="C32594" s="2">
        <v>14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33041</v>
      </c>
      <c r="C32595" s="2">
        <v>13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33042</v>
      </c>
      <c r="C32596" s="2">
        <v>24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33043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33044</v>
      </c>
      <c r="C32598" s="2">
        <v>18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33045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33046</v>
      </c>
      <c r="C32600" s="2">
        <v>25</v>
      </c>
      <c r="D32600" s="2" t="s">
        <v>449</v>
      </c>
      <c r="E32600" s="2"/>
      <c r="F32600" s="2"/>
      <c r="G32600" s="2"/>
      <c r="H32600" s="2"/>
    </row>
    <row r="32601" spans="2:8">
      <c r="B32601" s="2" t="s">
        <v>33047</v>
      </c>
      <c r="C32601" s="2">
        <v>26</v>
      </c>
      <c r="D32601" s="2" t="s">
        <v>449</v>
      </c>
      <c r="E32601" s="2"/>
      <c r="F32601" s="2"/>
      <c r="G32601" s="2"/>
      <c r="H32601" s="2"/>
    </row>
    <row r="32602" spans="2:8">
      <c r="B32602" s="2" t="s">
        <v>33048</v>
      </c>
      <c r="C32602" s="2">
        <v>23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33049</v>
      </c>
      <c r="C32603" s="2">
        <v>27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33050</v>
      </c>
      <c r="C32604" s="2">
        <v>28</v>
      </c>
      <c r="D32604" s="2" t="s">
        <v>449</v>
      </c>
      <c r="E32604" s="2"/>
      <c r="F32604" s="2"/>
      <c r="G32604" s="2"/>
      <c r="H32604" s="2"/>
    </row>
    <row r="32605" spans="2:8">
      <c r="B32605" s="2" t="s">
        <v>33051</v>
      </c>
      <c r="C32605" s="2">
        <v>27</v>
      </c>
      <c r="D32605" s="2" t="s">
        <v>449</v>
      </c>
      <c r="E32605" s="2"/>
      <c r="F32605" s="2"/>
      <c r="G32605" s="2"/>
      <c r="H32605" s="2"/>
    </row>
    <row r="32606" spans="2:8">
      <c r="B32606" s="2" t="s">
        <v>33052</v>
      </c>
      <c r="C32606" s="2">
        <v>29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33053</v>
      </c>
      <c r="C32607" s="2">
        <v>29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33054</v>
      </c>
      <c r="C32608" s="2">
        <v>26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33055</v>
      </c>
      <c r="C32609" s="2">
        <v>35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33056</v>
      </c>
      <c r="C32610" s="2">
        <v>37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33057</v>
      </c>
      <c r="C32611" s="2">
        <v>36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33058</v>
      </c>
      <c r="C32612" s="2">
        <v>33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33059</v>
      </c>
      <c r="C32613" s="2">
        <v>23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33060</v>
      </c>
      <c r="C32614" s="2">
        <v>31</v>
      </c>
      <c r="D32614" s="2" t="s">
        <v>449</v>
      </c>
      <c r="E32614" s="2"/>
      <c r="F32614" s="2"/>
      <c r="G32614" s="2"/>
      <c r="H32614" s="2"/>
    </row>
    <row r="32615" spans="2:8">
      <c r="B32615" s="2" t="s">
        <v>33061</v>
      </c>
      <c r="C32615" s="2">
        <v>31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33062</v>
      </c>
      <c r="C32616" s="2">
        <v>29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33063</v>
      </c>
      <c r="C32617" s="2">
        <v>22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33064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33065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33066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33067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33068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33069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33070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33071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33072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33073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33074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33075</v>
      </c>
      <c r="C32629" s="2">
        <v>39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33076</v>
      </c>
      <c r="C32630" s="2">
        <v>39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33077</v>
      </c>
      <c r="C32631" s="2">
        <v>39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33078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33079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33080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33081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33082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33083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33084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33085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33086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33087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33088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33089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33090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33091</v>
      </c>
      <c r="C32645" s="2">
        <v>29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33092</v>
      </c>
      <c r="C32646" s="2">
        <v>30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33093</v>
      </c>
      <c r="C32647" s="2">
        <v>30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33094</v>
      </c>
      <c r="C32648" s="2">
        <v>26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33095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33096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33097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33098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33099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33100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33101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33102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33103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33104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33105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33106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33107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33108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33109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33110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33111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33112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33113</v>
      </c>
      <c r="C32667" s="2">
        <v>17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33114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33115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33116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33117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33118</v>
      </c>
      <c r="C32672" s="2">
        <v>15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33119</v>
      </c>
      <c r="C32673" s="2">
        <v>15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33120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33121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33122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33123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33124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33125</v>
      </c>
      <c r="C32679" s="2">
        <v>14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33126</v>
      </c>
      <c r="C32680" s="2">
        <v>12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33127</v>
      </c>
      <c r="C32681" s="2">
        <v>16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33128</v>
      </c>
      <c r="C32682" s="2">
        <v>18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33129</v>
      </c>
      <c r="C32683" s="2">
        <v>31</v>
      </c>
      <c r="D32683" s="2" t="s">
        <v>449</v>
      </c>
      <c r="E32683" s="2"/>
      <c r="F32683" s="2"/>
      <c r="G32683" s="2"/>
      <c r="H32683" s="2"/>
    </row>
    <row r="32684" spans="2:8">
      <c r="B32684" s="2" t="s">
        <v>33130</v>
      </c>
      <c r="C32684" s="2">
        <v>31</v>
      </c>
      <c r="D32684" s="2" t="s">
        <v>449</v>
      </c>
      <c r="E32684" s="2"/>
      <c r="F32684" s="2"/>
      <c r="G32684" s="2"/>
      <c r="H32684" s="2"/>
    </row>
    <row r="32685" spans="2:8">
      <c r="B32685" s="2" t="s">
        <v>33131</v>
      </c>
      <c r="C32685" s="2">
        <v>31</v>
      </c>
      <c r="D32685" s="2" t="s">
        <v>449</v>
      </c>
      <c r="E32685" s="2"/>
      <c r="F32685" s="2"/>
      <c r="G32685" s="2"/>
      <c r="H32685" s="2"/>
    </row>
    <row r="32686" spans="2:8">
      <c r="B32686" s="2" t="s">
        <v>33132</v>
      </c>
      <c r="C32686" s="2">
        <v>31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33133</v>
      </c>
      <c r="C32687" s="2">
        <v>31</v>
      </c>
      <c r="D32687" s="2" t="s">
        <v>449</v>
      </c>
      <c r="E32687" s="2"/>
      <c r="F32687" s="2"/>
      <c r="G32687" s="2"/>
      <c r="H32687" s="2"/>
    </row>
    <row r="32688" spans="2:8">
      <c r="B32688" s="2" t="s">
        <v>33134</v>
      </c>
      <c r="C32688" s="2">
        <v>32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33135</v>
      </c>
      <c r="C32689" s="2">
        <v>31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33136</v>
      </c>
      <c r="C32690" s="2">
        <v>28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33137</v>
      </c>
      <c r="C32691" s="2">
        <v>28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33138</v>
      </c>
      <c r="C32692" s="2">
        <v>26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33139</v>
      </c>
      <c r="C32693" s="2">
        <v>39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33140</v>
      </c>
      <c r="C32694" s="2">
        <v>39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33141</v>
      </c>
      <c r="C32695" s="2">
        <v>40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33142</v>
      </c>
      <c r="C32696" s="2">
        <v>33</v>
      </c>
      <c r="D32696" s="2" t="s">
        <v>449</v>
      </c>
      <c r="E32696" s="2"/>
      <c r="F32696" s="2"/>
      <c r="G32696" s="2"/>
      <c r="H32696" s="2"/>
    </row>
    <row r="32697" spans="2:8">
      <c r="B32697" s="2" t="s">
        <v>33143</v>
      </c>
      <c r="C32697" s="2">
        <v>32</v>
      </c>
      <c r="D32697" s="2" t="s">
        <v>449</v>
      </c>
      <c r="E32697" s="2"/>
      <c r="F32697" s="2"/>
      <c r="G32697" s="2"/>
      <c r="H32697" s="2"/>
    </row>
    <row r="32698" spans="2:8">
      <c r="B32698" s="2" t="s">
        <v>33144</v>
      </c>
      <c r="C32698" s="2">
        <v>32</v>
      </c>
      <c r="D32698" s="2" t="s">
        <v>449</v>
      </c>
      <c r="E32698" s="2"/>
      <c r="F32698" s="2"/>
      <c r="G32698" s="2"/>
      <c r="H32698" s="2"/>
    </row>
    <row r="32699" spans="2:8">
      <c r="B32699" s="2" t="s">
        <v>33145</v>
      </c>
      <c r="C32699" s="2">
        <v>31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33146</v>
      </c>
      <c r="C32700" s="2">
        <v>31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33147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33148</v>
      </c>
      <c r="C32702" s="2">
        <v>15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33149</v>
      </c>
      <c r="C32703" s="2">
        <v>22</v>
      </c>
      <c r="D32703" s="2" t="s">
        <v>449</v>
      </c>
      <c r="E32703" s="2"/>
      <c r="F32703" s="2"/>
      <c r="G32703" s="2"/>
      <c r="H32703" s="2"/>
    </row>
    <row r="32704" spans="2:8">
      <c r="B32704" s="2" t="s">
        <v>33150</v>
      </c>
      <c r="C32704" s="2">
        <v>37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33151</v>
      </c>
      <c r="C32705" s="2">
        <v>38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33152</v>
      </c>
      <c r="C32706" s="2">
        <v>38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33153</v>
      </c>
      <c r="C32707" s="2">
        <v>37</v>
      </c>
      <c r="D32707" s="2" t="s">
        <v>449</v>
      </c>
      <c r="E32707" s="2"/>
      <c r="F32707" s="2"/>
      <c r="G32707" s="2"/>
      <c r="H32707" s="2"/>
    </row>
    <row r="32708" spans="2:8">
      <c r="B32708" s="2" t="s">
        <v>33154</v>
      </c>
      <c r="C32708" s="2">
        <v>15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33155</v>
      </c>
      <c r="C32709" s="2">
        <v>15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33156</v>
      </c>
      <c r="C32710" s="2">
        <v>14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33157</v>
      </c>
      <c r="C32711" s="2">
        <v>14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33158</v>
      </c>
      <c r="C32712" s="2">
        <v>14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33159</v>
      </c>
      <c r="C32713" s="2">
        <v>13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33160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33161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33162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33163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33164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33165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33166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33167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33168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33169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33170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33171</v>
      </c>
      <c r="C32725" s="2">
        <v>20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33172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33173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33174</v>
      </c>
      <c r="C32728" s="2">
        <v>23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33175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33176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33177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33178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33179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33180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33181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33182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33183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33184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33185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33186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33187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33188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33189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33190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33191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33192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33193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33194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33195</v>
      </c>
      <c r="C32749" s="2">
        <v>17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33196</v>
      </c>
      <c r="C32750" s="2">
        <v>34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33197</v>
      </c>
      <c r="C32751" s="2">
        <v>34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33198</v>
      </c>
      <c r="C32752" s="2">
        <v>38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33199</v>
      </c>
      <c r="C32753" s="2">
        <v>35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33200</v>
      </c>
      <c r="C32754" s="2">
        <v>35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33201</v>
      </c>
      <c r="C32755" s="2">
        <v>30</v>
      </c>
      <c r="D32755" s="2" t="s">
        <v>449</v>
      </c>
      <c r="E32755" s="2"/>
      <c r="F32755" s="2"/>
      <c r="G32755" s="2"/>
      <c r="H32755" s="2"/>
    </row>
    <row r="32756" spans="2:8">
      <c r="B32756" s="2" t="s">
        <v>33202</v>
      </c>
      <c r="C32756" s="2">
        <v>33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33203</v>
      </c>
      <c r="C32757" s="2">
        <v>33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33204</v>
      </c>
      <c r="C32758" s="2">
        <v>33</v>
      </c>
      <c r="D32758" s="2" t="s">
        <v>449</v>
      </c>
      <c r="E32758" s="2"/>
      <c r="F32758" s="2"/>
      <c r="G32758" s="2"/>
      <c r="H32758" s="2"/>
    </row>
    <row r="32759" spans="2:8">
      <c r="B32759" s="2" t="s">
        <v>33205</v>
      </c>
      <c r="C32759" s="2">
        <v>30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33206</v>
      </c>
      <c r="C32760" s="2">
        <v>28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33207</v>
      </c>
      <c r="C32761" s="2">
        <v>28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33208</v>
      </c>
      <c r="C32762" s="2">
        <v>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33209</v>
      </c>
      <c r="C32763" s="2">
        <v>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33210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33211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33212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33213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33214</v>
      </c>
      <c r="C32768" s="2">
        <v>31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33215</v>
      </c>
      <c r="C32769" s="2">
        <v>32</v>
      </c>
      <c r="D32769" s="2" t="s">
        <v>449</v>
      </c>
      <c r="E32769" s="2"/>
      <c r="F32769" s="2"/>
      <c r="G32769" s="2"/>
      <c r="H32769" s="2"/>
    </row>
    <row r="32770" spans="2:8">
      <c r="B32770" s="2" t="s">
        <v>33216</v>
      </c>
      <c r="C32770" s="2">
        <v>31</v>
      </c>
      <c r="D32770" s="2" t="s">
        <v>449</v>
      </c>
      <c r="E32770" s="2"/>
      <c r="F32770" s="2"/>
      <c r="G32770" s="2"/>
      <c r="H32770" s="2"/>
    </row>
    <row r="32771" spans="2:8">
      <c r="B32771" s="2" t="s">
        <v>33217</v>
      </c>
      <c r="C32771" s="2">
        <v>30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33218</v>
      </c>
      <c r="C32772" s="2">
        <v>29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33219</v>
      </c>
      <c r="C32773" s="2">
        <v>32</v>
      </c>
      <c r="D32773" s="2" t="s">
        <v>449</v>
      </c>
      <c r="E32773" s="2"/>
      <c r="F32773" s="2"/>
      <c r="G32773" s="2"/>
      <c r="H32773" s="2"/>
    </row>
    <row r="32774" spans="2:8">
      <c r="B32774" s="2" t="s">
        <v>33220</v>
      </c>
      <c r="C32774" s="2">
        <v>37</v>
      </c>
      <c r="D32774" s="2" t="s">
        <v>449</v>
      </c>
      <c r="E32774" s="2"/>
      <c r="F32774" s="2"/>
      <c r="G32774" s="2"/>
      <c r="H32774" s="2"/>
    </row>
    <row r="32775" spans="2:8">
      <c r="B32775" s="2" t="s">
        <v>33221</v>
      </c>
      <c r="C32775" s="2">
        <v>40</v>
      </c>
      <c r="D32775" s="2" t="s">
        <v>449</v>
      </c>
      <c r="E32775" s="2"/>
      <c r="F32775" s="2"/>
      <c r="G32775" s="2"/>
      <c r="H32775" s="2"/>
    </row>
    <row r="32776" spans="2:8">
      <c r="B32776" s="2" t="s">
        <v>33222</v>
      </c>
      <c r="C32776" s="2">
        <v>39</v>
      </c>
      <c r="D32776" s="2" t="s">
        <v>449</v>
      </c>
      <c r="E32776" s="2"/>
      <c r="F32776" s="2"/>
      <c r="G32776" s="2"/>
      <c r="H32776" s="2"/>
    </row>
    <row r="32777" spans="2:8">
      <c r="B32777" s="2" t="s">
        <v>33223</v>
      </c>
      <c r="C32777" s="2">
        <v>39</v>
      </c>
      <c r="D32777" s="2" t="s">
        <v>449</v>
      </c>
      <c r="E32777" s="2"/>
      <c r="F32777" s="2"/>
      <c r="G32777" s="2"/>
      <c r="H32777" s="2"/>
    </row>
    <row r="32778" spans="2:8">
      <c r="B32778" s="2" t="s">
        <v>33224</v>
      </c>
      <c r="C32778" s="2">
        <v>39</v>
      </c>
      <c r="D32778" s="2" t="s">
        <v>449</v>
      </c>
      <c r="E32778" s="2"/>
      <c r="F32778" s="2"/>
      <c r="G32778" s="2"/>
      <c r="H32778" s="2"/>
    </row>
    <row r="32779" spans="2:8">
      <c r="B32779" s="2" t="s">
        <v>33225</v>
      </c>
      <c r="C32779" s="2">
        <v>32</v>
      </c>
      <c r="D32779" s="2" t="s">
        <v>449</v>
      </c>
      <c r="E32779" s="2"/>
      <c r="F32779" s="2"/>
      <c r="G32779" s="2"/>
      <c r="H32779" s="2"/>
    </row>
    <row r="32780" spans="2:8">
      <c r="B32780" s="2" t="s">
        <v>33226</v>
      </c>
      <c r="C32780" s="2">
        <v>33</v>
      </c>
      <c r="D32780" s="2" t="s">
        <v>449</v>
      </c>
      <c r="E32780" s="2"/>
      <c r="F32780" s="2"/>
      <c r="G32780" s="2"/>
      <c r="H32780" s="2"/>
    </row>
    <row r="32781" spans="2:8">
      <c r="B32781" s="2" t="s">
        <v>33227</v>
      </c>
      <c r="C32781" s="2">
        <v>33</v>
      </c>
      <c r="D32781" s="2" t="s">
        <v>449</v>
      </c>
      <c r="E32781" s="2"/>
      <c r="F32781" s="2"/>
      <c r="G32781" s="2"/>
      <c r="H32781" s="2"/>
    </row>
    <row r="32782" spans="2:8">
      <c r="B32782" s="2" t="s">
        <v>33228</v>
      </c>
      <c r="C32782" s="2">
        <v>33</v>
      </c>
      <c r="D32782" s="2" t="s">
        <v>449</v>
      </c>
      <c r="E32782" s="2"/>
      <c r="F32782" s="2"/>
      <c r="G32782" s="2"/>
      <c r="H32782" s="2"/>
    </row>
    <row r="32783" spans="2:8">
      <c r="B32783" s="2" t="s">
        <v>33229</v>
      </c>
      <c r="C32783" s="2">
        <v>32</v>
      </c>
      <c r="D32783" s="2" t="s">
        <v>449</v>
      </c>
      <c r="E32783" s="2"/>
      <c r="F32783" s="2"/>
      <c r="G32783" s="2"/>
      <c r="H32783" s="2"/>
    </row>
    <row r="32784" spans="2:8">
      <c r="B32784" s="2" t="s">
        <v>33230</v>
      </c>
      <c r="C32784" s="2">
        <v>15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33231</v>
      </c>
      <c r="C32785" s="2">
        <v>15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33232</v>
      </c>
      <c r="C32786" s="2">
        <v>14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33233</v>
      </c>
      <c r="C32787" s="2">
        <v>12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33234</v>
      </c>
      <c r="C32788" s="2">
        <v>24</v>
      </c>
      <c r="D32788" s="2" t="s">
        <v>449</v>
      </c>
      <c r="E32788" s="2"/>
      <c r="F32788" s="2"/>
      <c r="G32788" s="2"/>
      <c r="H32788" s="2"/>
    </row>
    <row r="32789" spans="2:8">
      <c r="B32789" s="2" t="s">
        <v>33235</v>
      </c>
      <c r="C32789" s="2">
        <v>25</v>
      </c>
      <c r="D32789" s="2" t="s">
        <v>449</v>
      </c>
      <c r="E32789" s="2"/>
      <c r="F32789" s="2"/>
      <c r="G32789" s="2"/>
      <c r="H32789" s="2"/>
    </row>
    <row r="32790" spans="2:8">
      <c r="B32790" s="2" t="s">
        <v>33236</v>
      </c>
      <c r="C32790" s="2">
        <v>26</v>
      </c>
      <c r="D32790" s="2" t="s">
        <v>449</v>
      </c>
      <c r="E32790" s="2"/>
      <c r="F32790" s="2"/>
      <c r="G32790" s="2"/>
      <c r="H32790" s="2"/>
    </row>
    <row r="32791" spans="2:8">
      <c r="B32791" s="2" t="s">
        <v>33237</v>
      </c>
      <c r="C32791" s="2">
        <v>25</v>
      </c>
      <c r="D32791" s="2" t="s">
        <v>449</v>
      </c>
      <c r="E32791" s="2"/>
      <c r="F32791" s="2"/>
      <c r="G32791" s="2"/>
      <c r="H32791" s="2"/>
    </row>
    <row r="32792" spans="2:8">
      <c r="B32792" s="2" t="s">
        <v>33238</v>
      </c>
      <c r="C32792" s="2">
        <v>11</v>
      </c>
      <c r="D32792" s="2" t="s">
        <v>449</v>
      </c>
      <c r="E32792" s="2"/>
      <c r="F32792" s="2"/>
      <c r="G32792" s="2"/>
      <c r="H32792" s="2"/>
    </row>
    <row r="32793" spans="2:8">
      <c r="B32793" s="2" t="s">
        <v>33239</v>
      </c>
      <c r="C32793" s="2">
        <v>14</v>
      </c>
      <c r="D32793" s="2" t="s">
        <v>449</v>
      </c>
      <c r="E32793" s="2"/>
      <c r="F32793" s="2"/>
      <c r="G32793" s="2"/>
      <c r="H32793" s="2"/>
    </row>
    <row r="32794" spans="2:8">
      <c r="B32794" s="2" t="s">
        <v>33240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33241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33242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33243</v>
      </c>
      <c r="C32797" s="2">
        <v>14</v>
      </c>
      <c r="D32797" s="2" t="s">
        <v>449</v>
      </c>
      <c r="E32797" s="2"/>
      <c r="F32797" s="2"/>
      <c r="G32797" s="2"/>
      <c r="H32797" s="2"/>
    </row>
    <row r="32798" spans="2:8">
      <c r="B32798" s="2" t="s">
        <v>33244</v>
      </c>
      <c r="C32798" s="2">
        <v>14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33245</v>
      </c>
      <c r="C32799" s="2">
        <v>25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33246</v>
      </c>
      <c r="C32800" s="2">
        <v>26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33247</v>
      </c>
      <c r="C32801" s="2">
        <v>26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33248</v>
      </c>
      <c r="C32802" s="2">
        <v>26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33249</v>
      </c>
      <c r="C32803" s="2">
        <v>25</v>
      </c>
      <c r="D32803" s="2" t="s">
        <v>449</v>
      </c>
      <c r="E32803" s="2"/>
      <c r="F32803" s="2"/>
      <c r="G32803" s="2"/>
      <c r="H32803" s="2"/>
    </row>
    <row r="32804" spans="2:8">
      <c r="B32804" s="2" t="s">
        <v>33250</v>
      </c>
      <c r="C32804" s="2">
        <v>25</v>
      </c>
      <c r="D32804" s="2" t="s">
        <v>449</v>
      </c>
      <c r="E32804" s="2"/>
      <c r="F32804" s="2"/>
      <c r="G32804" s="2"/>
      <c r="H32804" s="2"/>
    </row>
    <row r="32805" spans="2:8">
      <c r="B32805" s="2" t="s">
        <v>33251</v>
      </c>
      <c r="C32805" s="2">
        <v>22</v>
      </c>
      <c r="D32805" s="2" t="s">
        <v>449</v>
      </c>
      <c r="E32805" s="2"/>
      <c r="F32805" s="2"/>
      <c r="G32805" s="2"/>
      <c r="H32805" s="2"/>
    </row>
    <row r="32806" spans="2:8">
      <c r="B32806" s="2" t="s">
        <v>33252</v>
      </c>
      <c r="C32806" s="2">
        <v>21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33253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33254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33255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33256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33257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33258</v>
      </c>
      <c r="C32812" s="2">
        <v>19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33259</v>
      </c>
      <c r="C32813" s="2">
        <v>14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33260</v>
      </c>
      <c r="C32814" s="2">
        <v>13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33261</v>
      </c>
      <c r="C32815" s="2">
        <v>19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33262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33263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33264</v>
      </c>
      <c r="C32818" s="2">
        <v>8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33265</v>
      </c>
      <c r="C32819" s="2">
        <v>18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33266</v>
      </c>
      <c r="C32820" s="2">
        <v>11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33267</v>
      </c>
      <c r="C32821" s="2">
        <v>12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33268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33269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33270</v>
      </c>
      <c r="C32824" s="2">
        <v>16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33271</v>
      </c>
      <c r="C32825" s="2">
        <v>23</v>
      </c>
      <c r="D32825" s="2" t="s">
        <v>449</v>
      </c>
      <c r="E32825" s="2"/>
      <c r="F32825" s="2"/>
      <c r="G32825" s="2"/>
      <c r="H32825" s="2"/>
    </row>
    <row r="32826" spans="2:8">
      <c r="B32826" s="2" t="s">
        <v>33272</v>
      </c>
      <c r="C32826" s="2">
        <v>26</v>
      </c>
      <c r="D32826" s="2" t="s">
        <v>449</v>
      </c>
      <c r="E32826" s="2"/>
      <c r="F32826" s="2"/>
      <c r="G32826" s="2"/>
      <c r="H32826" s="2"/>
    </row>
    <row r="32827" spans="2:8">
      <c r="B32827" s="2" t="s">
        <v>33273</v>
      </c>
      <c r="C32827" s="2">
        <v>28</v>
      </c>
      <c r="D32827" s="2" t="s">
        <v>449</v>
      </c>
      <c r="E32827" s="2"/>
      <c r="F32827" s="2"/>
      <c r="G32827" s="2"/>
      <c r="H32827" s="2"/>
    </row>
    <row r="32828" spans="2:8">
      <c r="B32828" s="2" t="s">
        <v>33274</v>
      </c>
      <c r="C32828" s="2">
        <v>29</v>
      </c>
      <c r="D32828" s="2" t="s">
        <v>449</v>
      </c>
      <c r="E32828" s="2"/>
      <c r="F32828" s="2"/>
      <c r="G32828" s="2"/>
      <c r="H32828" s="2"/>
    </row>
    <row r="32829" spans="2:8">
      <c r="B32829" s="2" t="s">
        <v>33275</v>
      </c>
      <c r="C32829" s="2">
        <v>28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33276</v>
      </c>
      <c r="C32830" s="2">
        <v>27</v>
      </c>
      <c r="D32830" s="2" t="s">
        <v>449</v>
      </c>
      <c r="E32830" s="2"/>
      <c r="F32830" s="2"/>
      <c r="G32830" s="2"/>
      <c r="H32830" s="2"/>
    </row>
    <row r="32831" spans="2:8">
      <c r="B32831" s="2" t="s">
        <v>33277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33278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33279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33280</v>
      </c>
      <c r="C32834" s="2">
        <v>13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33281</v>
      </c>
      <c r="C32835" s="2">
        <v>11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33282</v>
      </c>
      <c r="C32836" s="2">
        <v>13</v>
      </c>
      <c r="D32836" s="2" t="s">
        <v>449</v>
      </c>
      <c r="E32836" s="2"/>
      <c r="F32836" s="2"/>
      <c r="G32836" s="2"/>
      <c r="H32836" s="2"/>
    </row>
    <row r="32837" spans="2:8">
      <c r="B32837" s="2" t="s">
        <v>33283</v>
      </c>
      <c r="C32837" s="2">
        <v>23</v>
      </c>
      <c r="D32837" s="2" t="s">
        <v>449</v>
      </c>
      <c r="E32837" s="2"/>
      <c r="F32837" s="2"/>
      <c r="G32837" s="2"/>
      <c r="H32837" s="2"/>
    </row>
    <row r="32838" spans="2:8">
      <c r="B32838" s="2" t="s">
        <v>33284</v>
      </c>
      <c r="C32838" s="2">
        <v>30</v>
      </c>
      <c r="D32838" s="2" t="s">
        <v>449</v>
      </c>
      <c r="E32838" s="2"/>
      <c r="F32838" s="2"/>
      <c r="G32838" s="2"/>
      <c r="H32838" s="2"/>
    </row>
    <row r="32839" spans="2:8">
      <c r="B32839" s="2" t="s">
        <v>33285</v>
      </c>
      <c r="C32839" s="2">
        <v>33</v>
      </c>
      <c r="D32839" s="2" t="s">
        <v>449</v>
      </c>
      <c r="E32839" s="2"/>
      <c r="F32839" s="2"/>
      <c r="G32839" s="2"/>
      <c r="H32839" s="2"/>
    </row>
    <row r="32840" spans="2:8">
      <c r="B32840" s="2" t="s">
        <v>33286</v>
      </c>
      <c r="C32840" s="2">
        <v>32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33287</v>
      </c>
      <c r="C32841" s="2">
        <v>31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33288</v>
      </c>
      <c r="C32842" s="2">
        <v>13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33289</v>
      </c>
      <c r="C32843" s="2">
        <v>14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33290</v>
      </c>
      <c r="C32844" s="2">
        <v>15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33291</v>
      </c>
      <c r="C32845" s="2">
        <v>18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33292</v>
      </c>
      <c r="C32846" s="2">
        <v>23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33293</v>
      </c>
      <c r="C32847" s="2">
        <v>25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33294</v>
      </c>
      <c r="C32848" s="2">
        <v>25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33295</v>
      </c>
      <c r="C32849" s="2">
        <v>25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33296</v>
      </c>
      <c r="C32850" s="2">
        <v>31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33297</v>
      </c>
      <c r="C32851" s="2">
        <v>32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33298</v>
      </c>
      <c r="C32852" s="2">
        <v>33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33299</v>
      </c>
      <c r="C32853" s="2">
        <v>33</v>
      </c>
      <c r="D32853" s="2" t="s">
        <v>449</v>
      </c>
      <c r="E32853" s="2"/>
      <c r="F32853" s="2"/>
      <c r="G32853" s="2"/>
      <c r="H32853" s="2"/>
    </row>
    <row r="32854" spans="2:8">
      <c r="B32854" s="2" t="s">
        <v>33300</v>
      </c>
      <c r="C32854" s="2">
        <v>31</v>
      </c>
      <c r="D32854" s="2" t="s">
        <v>449</v>
      </c>
      <c r="E32854" s="2"/>
      <c r="F32854" s="2"/>
      <c r="G32854" s="2"/>
      <c r="H32854" s="2"/>
    </row>
    <row r="32855" spans="2:8">
      <c r="B32855" s="2" t="s">
        <v>33301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33302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33303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33304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33305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33306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33307</v>
      </c>
      <c r="C32861" s="2">
        <v>32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33308</v>
      </c>
      <c r="C32862" s="2">
        <v>30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33309</v>
      </c>
      <c r="C32863" s="2">
        <v>31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33310</v>
      </c>
      <c r="C32864" s="2">
        <v>28</v>
      </c>
      <c r="D32864" s="2" t="s">
        <v>449</v>
      </c>
      <c r="E32864" s="2"/>
      <c r="F32864" s="2"/>
      <c r="G32864" s="2"/>
      <c r="H32864" s="2"/>
    </row>
    <row r="32865" spans="2:8">
      <c r="B32865" s="2" t="s">
        <v>33311</v>
      </c>
      <c r="C32865" s="2">
        <v>26</v>
      </c>
      <c r="D32865" s="2" t="s">
        <v>449</v>
      </c>
      <c r="E32865" s="2"/>
      <c r="F32865" s="2"/>
      <c r="G32865" s="2"/>
      <c r="H32865" s="2"/>
    </row>
    <row r="32866" spans="2:8">
      <c r="B32866" s="2" t="s">
        <v>33312</v>
      </c>
      <c r="C32866" s="2">
        <v>27</v>
      </c>
      <c r="D32866" s="2" t="s">
        <v>449</v>
      </c>
      <c r="E32866" s="2"/>
      <c r="F32866" s="2"/>
      <c r="G32866" s="2"/>
      <c r="H32866" s="2"/>
    </row>
    <row r="32867" spans="2:8">
      <c r="B32867" s="2" t="s">
        <v>33313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33314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33315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33316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33317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33318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33319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33320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33321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33322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33323</v>
      </c>
      <c r="C32877" s="2">
        <v>33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33324</v>
      </c>
      <c r="C32878" s="2">
        <v>31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33325</v>
      </c>
      <c r="C32879" s="2">
        <v>30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33326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33327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33328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33329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33330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33331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33332</v>
      </c>
      <c r="C32886" s="2">
        <v>18</v>
      </c>
      <c r="D32886" s="2" t="s">
        <v>449</v>
      </c>
      <c r="E32886" s="2"/>
      <c r="F32886" s="2"/>
      <c r="G32886" s="2"/>
      <c r="H32886" s="2"/>
    </row>
    <row r="32887" spans="2:8">
      <c r="B32887" s="2" t="s">
        <v>33333</v>
      </c>
      <c r="C32887" s="2">
        <v>19</v>
      </c>
      <c r="D32887" s="2" t="s">
        <v>449</v>
      </c>
      <c r="E32887" s="2"/>
      <c r="F32887" s="2"/>
      <c r="G32887" s="2"/>
      <c r="H32887" s="2"/>
    </row>
    <row r="32888" spans="2:8">
      <c r="B32888" s="2" t="s">
        <v>33334</v>
      </c>
      <c r="C32888" s="2">
        <v>20</v>
      </c>
      <c r="D32888" s="2" t="s">
        <v>449</v>
      </c>
      <c r="E32888" s="2"/>
      <c r="F32888" s="2"/>
      <c r="G32888" s="2"/>
      <c r="H32888" s="2"/>
    </row>
    <row r="32889" spans="2:8">
      <c r="B32889" s="2" t="s">
        <v>33335</v>
      </c>
      <c r="C32889" s="2">
        <v>20</v>
      </c>
      <c r="D32889" s="2" t="s">
        <v>449</v>
      </c>
      <c r="E32889" s="2"/>
      <c r="F32889" s="2"/>
      <c r="G32889" s="2"/>
      <c r="H32889" s="2"/>
    </row>
    <row r="32890" spans="2:8">
      <c r="B32890" s="2" t="s">
        <v>33336</v>
      </c>
      <c r="C32890" s="2">
        <v>21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33337</v>
      </c>
      <c r="C32891" s="2">
        <v>21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33338</v>
      </c>
      <c r="C32892" s="2">
        <v>21</v>
      </c>
      <c r="D32892" s="2" t="s">
        <v>449</v>
      </c>
      <c r="E32892" s="2"/>
      <c r="F32892" s="2"/>
      <c r="G32892" s="2"/>
      <c r="H32892" s="2"/>
    </row>
    <row r="32893" spans="2:8">
      <c r="B32893" s="2" t="s">
        <v>33339</v>
      </c>
      <c r="C32893" s="2">
        <v>20</v>
      </c>
      <c r="D32893" s="2" t="s">
        <v>449</v>
      </c>
      <c r="E32893" s="2"/>
      <c r="F32893" s="2"/>
      <c r="G32893" s="2"/>
      <c r="H32893" s="2"/>
    </row>
    <row r="32894" spans="2:8">
      <c r="B32894" s="2" t="s">
        <v>33340</v>
      </c>
      <c r="C32894" s="2">
        <v>20</v>
      </c>
      <c r="D32894" s="2" t="s">
        <v>449</v>
      </c>
      <c r="E32894" s="2"/>
      <c r="F32894" s="2"/>
      <c r="G32894" s="2"/>
      <c r="H32894" s="2"/>
    </row>
    <row r="32895" spans="2:8">
      <c r="B32895" s="2" t="s">
        <v>33341</v>
      </c>
      <c r="C32895" s="2">
        <v>21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33342</v>
      </c>
      <c r="C32896" s="2">
        <v>21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33343</v>
      </c>
      <c r="C32897" s="2">
        <v>21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33344</v>
      </c>
      <c r="C32898" s="2">
        <v>21</v>
      </c>
      <c r="D32898" s="2" t="s">
        <v>449</v>
      </c>
      <c r="E32898" s="2"/>
      <c r="F32898" s="2"/>
      <c r="G32898" s="2"/>
      <c r="H32898" s="2"/>
    </row>
    <row r="32899" spans="2:8">
      <c r="B32899" s="2" t="s">
        <v>33345</v>
      </c>
      <c r="C32899" s="2">
        <v>20</v>
      </c>
      <c r="D32899" s="2" t="s">
        <v>449</v>
      </c>
      <c r="E32899" s="2"/>
      <c r="F32899" s="2"/>
      <c r="G32899" s="2"/>
      <c r="H32899" s="2"/>
    </row>
    <row r="32900" spans="2:8">
      <c r="B32900" s="2" t="s">
        <v>33346</v>
      </c>
      <c r="C32900" s="2">
        <v>18</v>
      </c>
      <c r="D32900" s="2" t="s">
        <v>449</v>
      </c>
      <c r="E32900" s="2"/>
      <c r="F32900" s="2"/>
      <c r="G32900" s="2"/>
      <c r="H32900" s="2"/>
    </row>
    <row r="32901" spans="2:8">
      <c r="B32901" s="2" t="s">
        <v>33347</v>
      </c>
      <c r="C32901" s="2">
        <v>19</v>
      </c>
      <c r="D32901" s="2" t="s">
        <v>449</v>
      </c>
      <c r="E32901" s="2"/>
      <c r="F32901" s="2"/>
      <c r="G32901" s="2"/>
      <c r="H32901" s="2"/>
    </row>
    <row r="32902" spans="2:8">
      <c r="B32902" s="2" t="s">
        <v>33348</v>
      </c>
      <c r="C32902" s="2">
        <v>19</v>
      </c>
      <c r="D32902" s="2" t="s">
        <v>449</v>
      </c>
      <c r="E32902" s="2"/>
      <c r="F32902" s="2"/>
      <c r="G32902" s="2"/>
      <c r="H32902" s="2"/>
    </row>
    <row r="32903" spans="2:8">
      <c r="B32903" s="2" t="s">
        <v>33349</v>
      </c>
      <c r="C32903" s="2">
        <v>29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33350</v>
      </c>
      <c r="C32904" s="2">
        <v>29</v>
      </c>
      <c r="D32904" s="2" t="s">
        <v>449</v>
      </c>
      <c r="E32904" s="2"/>
      <c r="F32904" s="2"/>
      <c r="G32904" s="2"/>
      <c r="H32904" s="2"/>
    </row>
    <row r="32905" spans="2:8">
      <c r="B32905" s="2" t="s">
        <v>33351</v>
      </c>
      <c r="C32905" s="2">
        <v>29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33352</v>
      </c>
      <c r="C32906" s="2">
        <v>29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33353</v>
      </c>
      <c r="C32907" s="2">
        <v>24</v>
      </c>
      <c r="D32907" s="2" t="s">
        <v>449</v>
      </c>
      <c r="E32907" s="2"/>
      <c r="F32907" s="2"/>
      <c r="G32907" s="2"/>
      <c r="H32907" s="2"/>
    </row>
    <row r="32908" spans="2:8">
      <c r="B32908" s="2" t="s">
        <v>33354</v>
      </c>
      <c r="C32908" s="2">
        <v>15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33355</v>
      </c>
      <c r="C32909" s="2">
        <v>17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33356</v>
      </c>
      <c r="C32910" s="2">
        <v>19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33357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33358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33359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33360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33361</v>
      </c>
      <c r="C32915" s="2">
        <v>20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33362</v>
      </c>
      <c r="C32916" s="2">
        <v>22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33363</v>
      </c>
      <c r="C32917" s="2">
        <v>17</v>
      </c>
      <c r="D32917" s="2" t="s">
        <v>449</v>
      </c>
      <c r="E32917" s="2"/>
      <c r="F32917" s="2"/>
      <c r="G32917" s="2"/>
      <c r="H32917" s="2"/>
    </row>
    <row r="32918" spans="2:8">
      <c r="B32918" s="2" t="s">
        <v>33364</v>
      </c>
      <c r="C32918" s="2">
        <v>18</v>
      </c>
      <c r="D32918" s="2" t="s">
        <v>449</v>
      </c>
      <c r="E32918" s="2"/>
      <c r="F32918" s="2"/>
      <c r="G32918" s="2"/>
      <c r="H32918" s="2"/>
    </row>
    <row r="32919" spans="2:8">
      <c r="B32919" s="2" t="s">
        <v>33365</v>
      </c>
      <c r="C32919" s="2">
        <v>22</v>
      </c>
      <c r="D32919" s="2" t="s">
        <v>449</v>
      </c>
      <c r="E32919" s="2"/>
      <c r="F32919" s="2"/>
      <c r="G32919" s="2"/>
      <c r="H32919" s="2"/>
    </row>
    <row r="32920" spans="2:8">
      <c r="B32920" s="2" t="s">
        <v>33366</v>
      </c>
      <c r="C32920" s="2">
        <v>28</v>
      </c>
      <c r="D32920" s="2" t="s">
        <v>449</v>
      </c>
      <c r="E32920" s="2"/>
      <c r="F32920" s="2"/>
      <c r="G32920" s="2"/>
      <c r="H32920" s="2"/>
    </row>
    <row r="32921" spans="2:8">
      <c r="B32921" s="2" t="s">
        <v>33367</v>
      </c>
      <c r="C32921" s="2">
        <v>29</v>
      </c>
      <c r="D32921" s="2" t="s">
        <v>449</v>
      </c>
      <c r="E32921" s="2"/>
      <c r="F32921" s="2"/>
      <c r="G32921" s="2"/>
      <c r="H32921" s="2"/>
    </row>
    <row r="32922" spans="2:8">
      <c r="B32922" s="2" t="s">
        <v>33368</v>
      </c>
      <c r="C32922" s="2">
        <v>28</v>
      </c>
      <c r="D32922" s="2" t="s">
        <v>449</v>
      </c>
      <c r="E32922" s="2"/>
      <c r="F32922" s="2"/>
      <c r="G32922" s="2"/>
      <c r="H32922" s="2"/>
    </row>
    <row r="32923" spans="2:8">
      <c r="B32923" s="2" t="s">
        <v>33369</v>
      </c>
      <c r="C32923" s="2">
        <v>33</v>
      </c>
      <c r="D32923" s="2" t="s">
        <v>449</v>
      </c>
      <c r="E32923" s="2"/>
      <c r="F32923" s="2"/>
      <c r="G32923" s="2"/>
      <c r="H32923" s="2"/>
    </row>
    <row r="32924" spans="2:8">
      <c r="B32924" s="2" t="s">
        <v>33370</v>
      </c>
      <c r="C32924" s="2">
        <v>33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33371</v>
      </c>
      <c r="C32925" s="2">
        <v>33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33372</v>
      </c>
      <c r="C32926" s="2">
        <v>32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33373</v>
      </c>
      <c r="C32927" s="2">
        <v>34</v>
      </c>
      <c r="D32927" s="2" t="s">
        <v>449</v>
      </c>
      <c r="E32927" s="2"/>
      <c r="F32927" s="2"/>
      <c r="G32927" s="2"/>
      <c r="H32927" s="2"/>
    </row>
    <row r="32928" spans="2:8">
      <c r="B32928" s="2" t="s">
        <v>33374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33375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33376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33377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33378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33379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33380</v>
      </c>
      <c r="C32934" s="2">
        <v>19</v>
      </c>
      <c r="D32934" s="2" t="s">
        <v>449</v>
      </c>
      <c r="E32934" s="2"/>
      <c r="F32934" s="2"/>
      <c r="G32934" s="2"/>
      <c r="H32934" s="2"/>
    </row>
    <row r="32935" spans="2:8">
      <c r="B32935" s="2" t="s">
        <v>33381</v>
      </c>
      <c r="C32935" s="2">
        <v>18</v>
      </c>
      <c r="D32935" s="2" t="s">
        <v>449</v>
      </c>
      <c r="E32935" s="2"/>
      <c r="F32935" s="2"/>
      <c r="G32935" s="2"/>
      <c r="H32935" s="2"/>
    </row>
    <row r="32936" spans="2:8">
      <c r="B32936" s="2" t="s">
        <v>33382</v>
      </c>
      <c r="C32936" s="2">
        <v>20</v>
      </c>
      <c r="D32936" s="2" t="s">
        <v>449</v>
      </c>
      <c r="E32936" s="2"/>
      <c r="F32936" s="2"/>
      <c r="G32936" s="2"/>
      <c r="H32936" s="2"/>
    </row>
    <row r="32937" spans="2:8">
      <c r="B32937" s="2" t="s">
        <v>33383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33384</v>
      </c>
      <c r="C32938" s="2">
        <v>40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33385</v>
      </c>
      <c r="C32939" s="2">
        <v>41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33386</v>
      </c>
      <c r="C32940" s="2">
        <v>41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33387</v>
      </c>
      <c r="C32941" s="2">
        <v>39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33388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33389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33390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33391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33392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33393</v>
      </c>
      <c r="C32947" s="2">
        <v>32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33394</v>
      </c>
      <c r="C32948" s="2">
        <v>35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33395</v>
      </c>
      <c r="C32949" s="2">
        <v>35</v>
      </c>
      <c r="D32949" s="2" t="s">
        <v>449</v>
      </c>
      <c r="E32949" s="2"/>
      <c r="F32949" s="2"/>
      <c r="G32949" s="2"/>
      <c r="H32949" s="2"/>
    </row>
    <row r="32950" spans="2:8">
      <c r="B32950" s="2" t="s">
        <v>33396</v>
      </c>
      <c r="C32950" s="2">
        <v>36</v>
      </c>
      <c r="D32950" s="2" t="s">
        <v>449</v>
      </c>
      <c r="E32950" s="2"/>
      <c r="F32950" s="2"/>
      <c r="G32950" s="2"/>
      <c r="H32950" s="2"/>
    </row>
    <row r="32951" spans="2:8">
      <c r="B32951" s="2" t="s">
        <v>33397</v>
      </c>
      <c r="C32951" s="2">
        <v>35</v>
      </c>
      <c r="D32951" s="2" t="s">
        <v>449</v>
      </c>
      <c r="E32951" s="2"/>
      <c r="F32951" s="2"/>
      <c r="G32951" s="2"/>
      <c r="H32951" s="2"/>
    </row>
    <row r="32952" spans="2:8">
      <c r="B32952" s="2" t="s">
        <v>33398</v>
      </c>
      <c r="C32952" s="2">
        <v>32</v>
      </c>
      <c r="D32952" s="2" t="s">
        <v>449</v>
      </c>
      <c r="E32952" s="2"/>
      <c r="F32952" s="2"/>
      <c r="G32952" s="2"/>
      <c r="H32952" s="2"/>
    </row>
    <row r="32953" spans="2:8">
      <c r="B32953" s="2" t="s">
        <v>33399</v>
      </c>
      <c r="C32953" s="2">
        <v>37</v>
      </c>
      <c r="D32953" s="2" t="s">
        <v>449</v>
      </c>
      <c r="E32953" s="2"/>
      <c r="F32953" s="2"/>
      <c r="G32953" s="2"/>
      <c r="H32953" s="2"/>
    </row>
    <row r="32954" spans="2:8">
      <c r="B32954" s="2" t="s">
        <v>33400</v>
      </c>
      <c r="C32954" s="2">
        <v>37</v>
      </c>
      <c r="D32954" s="2" t="s">
        <v>449</v>
      </c>
      <c r="E32954" s="2"/>
      <c r="F32954" s="2"/>
      <c r="G32954" s="2"/>
      <c r="H32954" s="2"/>
    </row>
    <row r="32955" spans="2:8">
      <c r="B32955" s="2" t="s">
        <v>33401</v>
      </c>
      <c r="C32955" s="2">
        <v>36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33402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33403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33404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33405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33406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33407</v>
      </c>
      <c r="C32961" s="2">
        <v>20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33408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33409</v>
      </c>
      <c r="C32963" s="2">
        <v>33</v>
      </c>
      <c r="D32963" s="2" t="s">
        <v>449</v>
      </c>
      <c r="E32963" s="2"/>
      <c r="F32963" s="2"/>
      <c r="G32963" s="2"/>
      <c r="H32963" s="2"/>
    </row>
    <row r="32964" spans="2:8">
      <c r="B32964" s="2" t="s">
        <v>33410</v>
      </c>
      <c r="C32964" s="2">
        <v>33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33411</v>
      </c>
      <c r="C32965" s="2">
        <v>33</v>
      </c>
      <c r="D32965" s="2" t="s">
        <v>449</v>
      </c>
      <c r="E32965" s="2"/>
      <c r="F32965" s="2"/>
      <c r="G32965" s="2"/>
      <c r="H32965" s="2"/>
    </row>
    <row r="32966" spans="2:8">
      <c r="B32966" s="2" t="s">
        <v>33412</v>
      </c>
      <c r="C32966" s="2">
        <v>33</v>
      </c>
      <c r="D32966" s="2" t="s">
        <v>449</v>
      </c>
      <c r="E32966" s="2"/>
      <c r="F32966" s="2"/>
      <c r="G32966" s="2"/>
      <c r="H32966" s="2"/>
    </row>
    <row r="32967" spans="2:8">
      <c r="B32967" s="2" t="s">
        <v>33413</v>
      </c>
      <c r="C32967" s="2">
        <v>29</v>
      </c>
      <c r="D32967" s="2" t="s">
        <v>449</v>
      </c>
      <c r="E32967" s="2"/>
      <c r="F32967" s="2"/>
      <c r="G32967" s="2"/>
      <c r="H32967" s="2"/>
    </row>
    <row r="32968" spans="2:8">
      <c r="B32968" s="2" t="s">
        <v>33414</v>
      </c>
      <c r="C32968" s="2">
        <v>30</v>
      </c>
      <c r="D32968" s="2" t="s">
        <v>449</v>
      </c>
      <c r="E32968" s="2"/>
      <c r="F32968" s="2"/>
      <c r="G32968" s="2"/>
      <c r="H32968" s="2"/>
    </row>
    <row r="32969" spans="2:8">
      <c r="B32969" s="2" t="s">
        <v>33415</v>
      </c>
      <c r="C32969" s="2">
        <v>30</v>
      </c>
      <c r="D32969" s="2" t="s">
        <v>449</v>
      </c>
      <c r="E32969" s="2"/>
      <c r="F32969" s="2"/>
      <c r="G32969" s="2"/>
      <c r="H32969" s="2"/>
    </row>
    <row r="32970" spans="2:8">
      <c r="B32970" s="2" t="s">
        <v>33416</v>
      </c>
      <c r="C32970" s="2">
        <v>30</v>
      </c>
      <c r="D32970" s="2" t="s">
        <v>449</v>
      </c>
      <c r="E32970" s="2"/>
      <c r="F32970" s="2"/>
      <c r="G32970" s="2"/>
      <c r="H32970" s="2"/>
    </row>
    <row r="32971" spans="2:8">
      <c r="B32971" s="2" t="s">
        <v>33417</v>
      </c>
      <c r="C32971" s="2">
        <v>29</v>
      </c>
      <c r="D32971" s="2" t="s">
        <v>449</v>
      </c>
      <c r="E32971" s="2"/>
      <c r="F32971" s="2"/>
      <c r="G32971" s="2"/>
      <c r="H32971" s="2"/>
    </row>
    <row r="32972" spans="2:8">
      <c r="B32972" s="2" t="s">
        <v>33418</v>
      </c>
      <c r="C32972" s="2">
        <v>28</v>
      </c>
      <c r="D32972" s="2" t="s">
        <v>449</v>
      </c>
      <c r="E32972" s="2"/>
      <c r="F32972" s="2"/>
      <c r="G32972" s="2"/>
      <c r="H32972" s="2"/>
    </row>
    <row r="32973" spans="2:8">
      <c r="B32973" s="2" t="s">
        <v>33419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33420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33421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33422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33423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33424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33425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33426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33427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33428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33429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33430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33431</v>
      </c>
      <c r="C32985" s="2">
        <v>28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33432</v>
      </c>
      <c r="C32986" s="2">
        <v>29</v>
      </c>
      <c r="D32986" s="2" t="s">
        <v>449</v>
      </c>
      <c r="E32986" s="2"/>
      <c r="F32986" s="2"/>
      <c r="G32986" s="2"/>
      <c r="H32986" s="2"/>
    </row>
    <row r="32987" spans="2:8">
      <c r="B32987" s="2" t="s">
        <v>33433</v>
      </c>
      <c r="C32987" s="2">
        <v>29</v>
      </c>
      <c r="D32987" s="2" t="s">
        <v>449</v>
      </c>
      <c r="E32987" s="2"/>
      <c r="F32987" s="2"/>
      <c r="G32987" s="2"/>
      <c r="H32987" s="2"/>
    </row>
    <row r="32988" spans="2:8">
      <c r="B32988" s="2" t="s">
        <v>33434</v>
      </c>
      <c r="C32988" s="2">
        <v>28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33435</v>
      </c>
      <c r="C32989" s="2">
        <v>28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33436</v>
      </c>
      <c r="C32990" s="2">
        <v>15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33437</v>
      </c>
      <c r="C32991" s="2">
        <v>21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33438</v>
      </c>
      <c r="C32992" s="2">
        <v>26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33439</v>
      </c>
      <c r="C32993" s="2">
        <v>26</v>
      </c>
      <c r="D32993" s="2" t="s">
        <v>449</v>
      </c>
      <c r="E32993" s="2"/>
      <c r="F32993" s="2"/>
      <c r="G32993" s="2"/>
      <c r="H32993" s="2"/>
    </row>
    <row r="32994" spans="2:8">
      <c r="B32994" s="2" t="s">
        <v>33440</v>
      </c>
      <c r="C32994" s="2">
        <v>26</v>
      </c>
      <c r="D32994" s="2" t="s">
        <v>449</v>
      </c>
      <c r="E32994" s="2"/>
      <c r="F32994" s="2"/>
      <c r="G32994" s="2"/>
      <c r="H32994" s="2"/>
    </row>
    <row r="32995" spans="2:8">
      <c r="B32995" s="2" t="s">
        <v>33441</v>
      </c>
      <c r="C32995" s="2">
        <v>26</v>
      </c>
      <c r="D32995" s="2" t="s">
        <v>449</v>
      </c>
      <c r="E32995" s="2"/>
      <c r="F32995" s="2"/>
      <c r="G32995" s="2"/>
      <c r="H32995" s="2"/>
    </row>
    <row r="32996" spans="2:8">
      <c r="B32996" s="2" t="s">
        <v>33442</v>
      </c>
      <c r="C32996" s="2">
        <v>25</v>
      </c>
      <c r="D32996" s="2" t="s">
        <v>449</v>
      </c>
      <c r="E32996" s="2"/>
      <c r="F32996" s="2"/>
      <c r="G32996" s="2"/>
      <c r="H32996" s="2"/>
    </row>
    <row r="32997" spans="2:8">
      <c r="B32997" s="2" t="s">
        <v>33443</v>
      </c>
      <c r="C32997" s="2">
        <v>25</v>
      </c>
      <c r="D32997" s="2" t="s">
        <v>449</v>
      </c>
      <c r="E32997" s="2"/>
      <c r="F32997" s="2"/>
      <c r="G32997" s="2"/>
      <c r="H32997" s="2"/>
    </row>
    <row r="32998" spans="2:8">
      <c r="B32998" s="2" t="s">
        <v>33444</v>
      </c>
      <c r="C32998" s="2">
        <v>24</v>
      </c>
      <c r="D32998" s="2" t="s">
        <v>449</v>
      </c>
      <c r="E32998" s="2"/>
      <c r="F32998" s="2"/>
      <c r="G32998" s="2"/>
      <c r="H32998" s="2"/>
    </row>
    <row r="32999" spans="2:8">
      <c r="B32999" s="2" t="s">
        <v>33445</v>
      </c>
      <c r="C32999" s="2">
        <v>26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33446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33447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33448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33449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33450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33451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33452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33453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33454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33455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33456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33457</v>
      </c>
      <c r="C33011" s="2">
        <v>27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33458</v>
      </c>
      <c r="C33012" s="2">
        <v>27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33459</v>
      </c>
      <c r="C33013" s="2">
        <v>27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33460</v>
      </c>
      <c r="C33014" s="2">
        <v>27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33461</v>
      </c>
      <c r="C33015" s="2">
        <v>27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33462</v>
      </c>
      <c r="C33016" s="2">
        <v>27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33463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33464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33465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33466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33467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33468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33469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33470</v>
      </c>
      <c r="C33024" s="2">
        <v>30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33471</v>
      </c>
      <c r="C33025" s="2">
        <v>31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33472</v>
      </c>
      <c r="C33026" s="2">
        <v>32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33473</v>
      </c>
      <c r="C33027" s="2">
        <v>31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33474</v>
      </c>
      <c r="C33028" s="2">
        <v>28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33475</v>
      </c>
      <c r="C33029" s="2">
        <v>33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33476</v>
      </c>
      <c r="C33030" s="2">
        <v>32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33477</v>
      </c>
      <c r="C33031" s="2">
        <v>30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33478</v>
      </c>
      <c r="C33032" s="2">
        <v>28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33479</v>
      </c>
      <c r="C33033" s="2">
        <v>29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33480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33481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33482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33483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33484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33485</v>
      </c>
      <c r="C33039" s="2">
        <v>33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33486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33487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33488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33489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33490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33491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33492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33493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33494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33495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33496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33497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33498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33499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33500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33501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33502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33503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33504</v>
      </c>
      <c r="C33058" s="2">
        <v>25</v>
      </c>
      <c r="D33058" s="2" t="s">
        <v>449</v>
      </c>
      <c r="E33058" s="2"/>
      <c r="F33058" s="2"/>
      <c r="G33058" s="2"/>
      <c r="H33058" s="2"/>
    </row>
    <row r="33059" spans="2:8">
      <c r="B33059" s="2" t="s">
        <v>33505</v>
      </c>
      <c r="C33059" s="2">
        <v>26</v>
      </c>
      <c r="D33059" s="2" t="s">
        <v>449</v>
      </c>
      <c r="E33059" s="2"/>
      <c r="F33059" s="2"/>
      <c r="G33059" s="2"/>
      <c r="H33059" s="2"/>
    </row>
    <row r="33060" spans="2:8">
      <c r="B33060" s="2" t="s">
        <v>33506</v>
      </c>
      <c r="C33060" s="2">
        <v>27</v>
      </c>
      <c r="D33060" s="2" t="s">
        <v>449</v>
      </c>
      <c r="E33060" s="2"/>
      <c r="F33060" s="2"/>
      <c r="G33060" s="2"/>
      <c r="H33060" s="2"/>
    </row>
    <row r="33061" spans="2:8">
      <c r="B33061" s="2" t="s">
        <v>33507</v>
      </c>
      <c r="C33061" s="2">
        <v>25</v>
      </c>
      <c r="D33061" s="2" t="s">
        <v>449</v>
      </c>
      <c r="E33061" s="2"/>
      <c r="F33061" s="2"/>
      <c r="G33061" s="2"/>
      <c r="H33061" s="2"/>
    </row>
    <row r="33062" spans="2:8">
      <c r="B33062" s="2" t="s">
        <v>33508</v>
      </c>
      <c r="C33062" s="2">
        <v>25</v>
      </c>
      <c r="D33062" s="2" t="s">
        <v>449</v>
      </c>
      <c r="E33062" s="2"/>
      <c r="F33062" s="2"/>
      <c r="G33062" s="2"/>
      <c r="H33062" s="2"/>
    </row>
    <row r="33063" spans="2:8">
      <c r="B33063" s="2" t="s">
        <v>33509</v>
      </c>
      <c r="C33063" s="2">
        <v>29</v>
      </c>
      <c r="D33063" s="2" t="s">
        <v>449</v>
      </c>
      <c r="E33063" s="2"/>
      <c r="F33063" s="2"/>
      <c r="G33063" s="2"/>
      <c r="H33063" s="2"/>
    </row>
    <row r="33064" spans="2:8">
      <c r="B33064" s="2" t="s">
        <v>33510</v>
      </c>
      <c r="C33064" s="2">
        <v>31</v>
      </c>
      <c r="D33064" s="2" t="s">
        <v>449</v>
      </c>
      <c r="E33064" s="2"/>
      <c r="F33064" s="2"/>
      <c r="G33064" s="2"/>
      <c r="H33064" s="2"/>
    </row>
    <row r="33065" spans="2:8">
      <c r="B33065" s="2" t="s">
        <v>33511</v>
      </c>
      <c r="C33065" s="2">
        <v>31</v>
      </c>
      <c r="D33065" s="2" t="s">
        <v>449</v>
      </c>
      <c r="E33065" s="2"/>
      <c r="F33065" s="2"/>
      <c r="G33065" s="2"/>
      <c r="H33065" s="2"/>
    </row>
    <row r="33066" spans="2:8">
      <c r="B33066" s="2" t="s">
        <v>33512</v>
      </c>
      <c r="C33066" s="2">
        <v>30</v>
      </c>
      <c r="D33066" s="2" t="s">
        <v>449</v>
      </c>
      <c r="E33066" s="2"/>
      <c r="F33066" s="2"/>
      <c r="G33066" s="2"/>
      <c r="H33066" s="2"/>
    </row>
    <row r="33067" spans="2:8">
      <c r="B33067" s="2" t="s">
        <v>33513</v>
      </c>
      <c r="C33067" s="2">
        <v>30</v>
      </c>
      <c r="D33067" s="2" t="s">
        <v>449</v>
      </c>
      <c r="E33067" s="2"/>
      <c r="F33067" s="2"/>
      <c r="G33067" s="2"/>
      <c r="H33067" s="2"/>
    </row>
    <row r="33068" spans="2:8">
      <c r="B33068" s="2" t="s">
        <v>33514</v>
      </c>
      <c r="C33068" s="2">
        <v>28</v>
      </c>
      <c r="D33068" s="2" t="s">
        <v>449</v>
      </c>
      <c r="E33068" s="2"/>
      <c r="F33068" s="2"/>
      <c r="G33068" s="2"/>
      <c r="H33068" s="2"/>
    </row>
    <row r="33069" spans="2:8">
      <c r="B33069" s="2" t="s">
        <v>33515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33516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33517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33518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33519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33520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33521</v>
      </c>
      <c r="C33075" s="2">
        <v>22</v>
      </c>
      <c r="D33075" s="2" t="s">
        <v>449</v>
      </c>
      <c r="E33075" s="2"/>
      <c r="F33075" s="2"/>
      <c r="G33075" s="2"/>
      <c r="H33075" s="2"/>
    </row>
    <row r="33076" spans="2:8">
      <c r="B33076" s="2" t="s">
        <v>33522</v>
      </c>
      <c r="C33076" s="2">
        <v>10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33523</v>
      </c>
      <c r="C33077" s="2">
        <v>15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33524</v>
      </c>
      <c r="C33078" s="2">
        <v>20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33525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33526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33527</v>
      </c>
      <c r="C33081" s="2">
        <v>21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33528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33529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33530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33531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33532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33533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33534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33535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33536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33537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33538</v>
      </c>
      <c r="C33092" s="2">
        <v>37</v>
      </c>
      <c r="D33092" s="2" t="s">
        <v>449</v>
      </c>
      <c r="E33092" s="2"/>
      <c r="F33092" s="2"/>
      <c r="G33092" s="2"/>
      <c r="H33092" s="2"/>
    </row>
    <row r="33093" spans="2:8">
      <c r="B33093" s="2" t="s">
        <v>33539</v>
      </c>
      <c r="C33093" s="2">
        <v>37</v>
      </c>
      <c r="D33093" s="2" t="s">
        <v>449</v>
      </c>
      <c r="E33093" s="2"/>
      <c r="F33093" s="2"/>
      <c r="G33093" s="2"/>
      <c r="H33093" s="2"/>
    </row>
    <row r="33094" spans="2:8">
      <c r="B33094" s="2" t="s">
        <v>33540</v>
      </c>
      <c r="C33094" s="2">
        <v>36</v>
      </c>
      <c r="D33094" s="2" t="s">
        <v>449</v>
      </c>
      <c r="E33094" s="2"/>
      <c r="F33094" s="2"/>
      <c r="G33094" s="2"/>
      <c r="H33094" s="2"/>
    </row>
    <row r="33095" spans="2:8">
      <c r="B33095" s="2" t="s">
        <v>33541</v>
      </c>
      <c r="C33095" s="2">
        <v>35</v>
      </c>
      <c r="D33095" s="2" t="s">
        <v>449</v>
      </c>
      <c r="E33095" s="2"/>
      <c r="F33095" s="2"/>
      <c r="G33095" s="2"/>
      <c r="H33095" s="2"/>
    </row>
    <row r="33096" spans="2:8">
      <c r="B33096" s="2" t="s">
        <v>33542</v>
      </c>
      <c r="C33096" s="2">
        <v>30</v>
      </c>
      <c r="D33096" s="2" t="s">
        <v>449</v>
      </c>
      <c r="E33096" s="2"/>
      <c r="F33096" s="2"/>
      <c r="G33096" s="2"/>
      <c r="H33096" s="2"/>
    </row>
    <row r="33097" spans="2:8">
      <c r="B33097" s="2" t="s">
        <v>33543</v>
      </c>
      <c r="C33097" s="2">
        <v>31</v>
      </c>
      <c r="D33097" s="2" t="s">
        <v>449</v>
      </c>
      <c r="E33097" s="2"/>
      <c r="F33097" s="2"/>
      <c r="G33097" s="2"/>
      <c r="H33097" s="2"/>
    </row>
    <row r="33098" spans="2:8">
      <c r="B33098" s="2" t="s">
        <v>33544</v>
      </c>
      <c r="C33098" s="2">
        <v>31</v>
      </c>
      <c r="D33098" s="2" t="s">
        <v>449</v>
      </c>
      <c r="E33098" s="2"/>
      <c r="F33098" s="2"/>
      <c r="G33098" s="2"/>
      <c r="H33098" s="2"/>
    </row>
    <row r="33099" spans="2:8">
      <c r="B33099" s="2" t="s">
        <v>33545</v>
      </c>
      <c r="C33099" s="2">
        <v>32</v>
      </c>
      <c r="D33099" s="2" t="s">
        <v>449</v>
      </c>
      <c r="E33099" s="2"/>
      <c r="F33099" s="2"/>
      <c r="G33099" s="2"/>
      <c r="H33099" s="2"/>
    </row>
    <row r="33100" spans="2:8">
      <c r="B33100" s="2" t="s">
        <v>33546</v>
      </c>
      <c r="C33100" s="2">
        <v>31</v>
      </c>
      <c r="D33100" s="2" t="s">
        <v>449</v>
      </c>
      <c r="E33100" s="2"/>
      <c r="F33100" s="2"/>
      <c r="G33100" s="2"/>
      <c r="H33100" s="2"/>
    </row>
    <row r="33101" spans="2:8">
      <c r="B33101" s="2" t="s">
        <v>33547</v>
      </c>
      <c r="C33101" s="2">
        <v>30</v>
      </c>
      <c r="D33101" s="2" t="s">
        <v>449</v>
      </c>
      <c r="E33101" s="2"/>
      <c r="F33101" s="2"/>
      <c r="G33101" s="2"/>
      <c r="H33101" s="2"/>
    </row>
    <row r="33102" spans="2:8">
      <c r="B33102" s="2" t="s">
        <v>33548</v>
      </c>
      <c r="C33102" s="2">
        <v>33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33549</v>
      </c>
      <c r="C33103" s="2">
        <v>34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33550</v>
      </c>
      <c r="C33104" s="2">
        <v>33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33551</v>
      </c>
      <c r="C33105" s="2">
        <v>33</v>
      </c>
      <c r="D33105" s="2" t="s">
        <v>449</v>
      </c>
      <c r="E33105" s="2"/>
      <c r="F33105" s="2"/>
      <c r="G33105" s="2"/>
      <c r="H33105" s="2"/>
    </row>
    <row r="33106" spans="2:8">
      <c r="B33106" s="2" t="s">
        <v>33552</v>
      </c>
      <c r="C33106" s="2">
        <v>32</v>
      </c>
      <c r="D33106" s="2" t="s">
        <v>449</v>
      </c>
      <c r="E33106" s="2"/>
      <c r="F33106" s="2"/>
      <c r="G33106" s="2"/>
      <c r="H33106" s="2"/>
    </row>
    <row r="33107" spans="2:8">
      <c r="B33107" s="2" t="s">
        <v>33553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33554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33555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33556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33557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33558</v>
      </c>
      <c r="C33112" s="2">
        <v>31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33559</v>
      </c>
      <c r="C33113" s="2">
        <v>32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33560</v>
      </c>
      <c r="C33114" s="2">
        <v>30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33561</v>
      </c>
      <c r="C33115" s="2">
        <v>29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33562</v>
      </c>
      <c r="C33116" s="2">
        <v>16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33563</v>
      </c>
      <c r="C33117" s="2">
        <v>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33564</v>
      </c>
      <c r="C33118" s="2">
        <v>13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33565</v>
      </c>
      <c r="C33119" s="2">
        <v>9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33566</v>
      </c>
      <c r="C33120" s="2">
        <v>13</v>
      </c>
      <c r="D33120" s="2" t="s">
        <v>449</v>
      </c>
      <c r="E33120" s="2"/>
      <c r="F33120" s="2"/>
      <c r="G33120" s="2"/>
      <c r="H33120" s="2"/>
    </row>
    <row r="33121" spans="2:8">
      <c r="B33121" s="2" t="s">
        <v>33567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33568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33569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33570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33571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33572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33573</v>
      </c>
      <c r="C33127" s="2">
        <v>36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33574</v>
      </c>
      <c r="C33128" s="2">
        <v>36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33575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33576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33577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33578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33579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33580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33581</v>
      </c>
      <c r="C33135" s="2">
        <v>33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33582</v>
      </c>
      <c r="C33136" s="2">
        <v>31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33583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33584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33585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33586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33587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33588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33589</v>
      </c>
      <c r="C33143" s="2">
        <v>32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33590</v>
      </c>
      <c r="C33144" s="2">
        <v>32</v>
      </c>
      <c r="D33144" s="2" t="s">
        <v>449</v>
      </c>
      <c r="E33144" s="2"/>
      <c r="F33144" s="2"/>
      <c r="G33144" s="2"/>
      <c r="H33144" s="2"/>
    </row>
    <row r="33145" spans="2:8">
      <c r="B33145" s="2" t="s">
        <v>33591</v>
      </c>
      <c r="C33145" s="2">
        <v>32</v>
      </c>
      <c r="D33145" s="2" t="s">
        <v>449</v>
      </c>
      <c r="E33145" s="2"/>
      <c r="F33145" s="2"/>
      <c r="G33145" s="2"/>
      <c r="H33145" s="2"/>
    </row>
    <row r="33146" spans="2:8">
      <c r="B33146" s="2" t="s">
        <v>33592</v>
      </c>
      <c r="C33146" s="2">
        <v>31</v>
      </c>
      <c r="D33146" s="2" t="s">
        <v>449</v>
      </c>
      <c r="E33146" s="2"/>
      <c r="F33146" s="2"/>
      <c r="G33146" s="2"/>
      <c r="H33146" s="2"/>
    </row>
    <row r="33147" spans="2:8">
      <c r="B33147" s="2" t="s">
        <v>33593</v>
      </c>
      <c r="C33147" s="2">
        <v>30</v>
      </c>
      <c r="D33147" s="2" t="s">
        <v>449</v>
      </c>
      <c r="E33147" s="2"/>
      <c r="F33147" s="2"/>
      <c r="G33147" s="2"/>
      <c r="H33147" s="2"/>
    </row>
    <row r="33148" spans="2:8">
      <c r="B33148" s="2" t="s">
        <v>33594</v>
      </c>
      <c r="C33148" s="2">
        <v>28</v>
      </c>
      <c r="D33148" s="2" t="s">
        <v>449</v>
      </c>
      <c r="E33148" s="2"/>
      <c r="F33148" s="2"/>
      <c r="G33148" s="2"/>
      <c r="H33148" s="2"/>
    </row>
    <row r="33149" spans="2:8">
      <c r="B33149" s="2" t="s">
        <v>33595</v>
      </c>
      <c r="C33149" s="2">
        <v>30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33596</v>
      </c>
      <c r="C33150" s="2">
        <v>31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33597</v>
      </c>
      <c r="C33151" s="2">
        <v>32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33598</v>
      </c>
      <c r="C33152" s="2">
        <v>30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33599</v>
      </c>
      <c r="C33153" s="2">
        <v>28</v>
      </c>
      <c r="D33153" s="2" t="s">
        <v>449</v>
      </c>
      <c r="E33153" s="2"/>
      <c r="F33153" s="2"/>
      <c r="G33153" s="2"/>
      <c r="H33153" s="2"/>
    </row>
    <row r="33154" spans="2:8">
      <c r="B33154" s="2" t="s">
        <v>33600</v>
      </c>
      <c r="C33154" s="2">
        <v>37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33601</v>
      </c>
      <c r="C33155" s="2">
        <v>37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33602</v>
      </c>
      <c r="C33156" s="2">
        <v>35</v>
      </c>
      <c r="D33156" s="2" t="s">
        <v>449</v>
      </c>
      <c r="E33156" s="2"/>
      <c r="F33156" s="2"/>
      <c r="G33156" s="2"/>
      <c r="H33156" s="2"/>
    </row>
    <row r="33157" spans="2:8">
      <c r="B33157" s="2" t="s">
        <v>33603</v>
      </c>
      <c r="C33157" s="2">
        <v>35</v>
      </c>
      <c r="D33157" s="2" t="s">
        <v>449</v>
      </c>
      <c r="E33157" s="2"/>
      <c r="F33157" s="2"/>
      <c r="G33157" s="2"/>
      <c r="H33157" s="2"/>
    </row>
    <row r="33158" spans="2:8">
      <c r="B33158" s="2" t="s">
        <v>33604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33605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33606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33607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33608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33609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33610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33611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33612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33613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33614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33615</v>
      </c>
      <c r="C33169" s="2">
        <v>36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33616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33617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33618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33619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33620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33621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33622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33623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33624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33625</v>
      </c>
      <c r="C33179" s="2">
        <v>27</v>
      </c>
      <c r="D33179" s="2" t="s">
        <v>449</v>
      </c>
      <c r="E33179" s="2"/>
      <c r="F33179" s="2"/>
      <c r="G33179" s="2"/>
      <c r="H33179" s="2"/>
    </row>
    <row r="33180" spans="2:8">
      <c r="B33180" s="2" t="s">
        <v>33626</v>
      </c>
      <c r="C33180" s="2">
        <v>28</v>
      </c>
      <c r="D33180" s="2" t="s">
        <v>449</v>
      </c>
      <c r="E33180" s="2"/>
      <c r="F33180" s="2"/>
      <c r="G33180" s="2"/>
      <c r="H33180" s="2"/>
    </row>
    <row r="33181" spans="2:8">
      <c r="B33181" s="2" t="s">
        <v>33627</v>
      </c>
      <c r="C33181" s="2">
        <v>29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33628</v>
      </c>
      <c r="C33182" s="2">
        <v>29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33629</v>
      </c>
      <c r="C33183" s="2">
        <v>28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33630</v>
      </c>
      <c r="C33184" s="2">
        <v>27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33631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33632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33633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33634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33635</v>
      </c>
      <c r="C33189" s="2">
        <v>34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33636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33637</v>
      </c>
      <c r="C33191" s="2">
        <v>34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33638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33639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33640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33641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33642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33643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33644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33645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33646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33647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33648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33649</v>
      </c>
      <c r="C33203" s="2">
        <v>26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33650</v>
      </c>
      <c r="C33204" s="2">
        <v>30</v>
      </c>
      <c r="D33204" s="2" t="s">
        <v>449</v>
      </c>
      <c r="E33204" s="2"/>
      <c r="F33204" s="2"/>
      <c r="G33204" s="2"/>
      <c r="H33204" s="2"/>
    </row>
    <row r="33205" spans="2:8">
      <c r="B33205" s="2" t="s">
        <v>33651</v>
      </c>
      <c r="C33205" s="2">
        <v>30</v>
      </c>
      <c r="D33205" s="2" t="s">
        <v>449</v>
      </c>
      <c r="E33205" s="2"/>
      <c r="F33205" s="2"/>
      <c r="G33205" s="2"/>
      <c r="H33205" s="2"/>
    </row>
    <row r="33206" spans="2:8">
      <c r="B33206" s="2" t="s">
        <v>33652</v>
      </c>
      <c r="C33206" s="2">
        <v>27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33653</v>
      </c>
      <c r="C33207" s="2">
        <v>12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33654</v>
      </c>
      <c r="C33208" s="2">
        <v>18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33655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33656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33657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33658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33659</v>
      </c>
      <c r="C33213" s="2">
        <v>33</v>
      </c>
      <c r="D33213" s="2" t="s">
        <v>449</v>
      </c>
      <c r="E33213" s="2"/>
      <c r="F33213" s="2"/>
      <c r="G33213" s="2"/>
      <c r="H33213" s="2"/>
    </row>
    <row r="33214" spans="2:8">
      <c r="B33214" s="2" t="s">
        <v>33660</v>
      </c>
      <c r="C33214" s="2">
        <v>33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33661</v>
      </c>
      <c r="C33215" s="2">
        <v>32</v>
      </c>
      <c r="D33215" s="2" t="s">
        <v>449</v>
      </c>
      <c r="E33215" s="2"/>
      <c r="F33215" s="2"/>
      <c r="G33215" s="2"/>
      <c r="H33215" s="2"/>
    </row>
    <row r="33216" spans="2:8">
      <c r="B33216" s="2" t="s">
        <v>33662</v>
      </c>
      <c r="C33216" s="2">
        <v>30</v>
      </c>
      <c r="D33216" s="2" t="s">
        <v>449</v>
      </c>
      <c r="E33216" s="2"/>
      <c r="F33216" s="2"/>
      <c r="G33216" s="2"/>
      <c r="H33216" s="2"/>
    </row>
    <row r="33217" spans="2:8">
      <c r="B33217" s="2" t="s">
        <v>33663</v>
      </c>
      <c r="C33217" s="2">
        <v>30</v>
      </c>
      <c r="D33217" s="2" t="s">
        <v>449</v>
      </c>
      <c r="E33217" s="2"/>
      <c r="F33217" s="2"/>
      <c r="G33217" s="2"/>
      <c r="H33217" s="2"/>
    </row>
    <row r="33218" spans="2:8">
      <c r="B33218" s="2" t="s">
        <v>33664</v>
      </c>
      <c r="C33218" s="2">
        <v>30</v>
      </c>
      <c r="D33218" s="2" t="s">
        <v>449</v>
      </c>
      <c r="E33218" s="2"/>
      <c r="F33218" s="2"/>
      <c r="G33218" s="2"/>
      <c r="H33218" s="2"/>
    </row>
    <row r="33219" spans="2:8">
      <c r="B33219" s="2" t="s">
        <v>33665</v>
      </c>
      <c r="C33219" s="2">
        <v>35</v>
      </c>
      <c r="D33219" s="2" t="s">
        <v>449</v>
      </c>
      <c r="E33219" s="2"/>
      <c r="F33219" s="2"/>
      <c r="G33219" s="2"/>
      <c r="H33219" s="2"/>
    </row>
    <row r="33220" spans="2:8">
      <c r="B33220" s="2" t="s">
        <v>33666</v>
      </c>
      <c r="C33220" s="2">
        <v>36</v>
      </c>
      <c r="D33220" s="2" t="s">
        <v>449</v>
      </c>
      <c r="E33220" s="2"/>
      <c r="F33220" s="2"/>
      <c r="G33220" s="2"/>
      <c r="H33220" s="2"/>
    </row>
    <row r="33221" spans="2:8">
      <c r="B33221" s="2" t="s">
        <v>33667</v>
      </c>
      <c r="C33221" s="2">
        <v>36</v>
      </c>
      <c r="D33221" s="2" t="s">
        <v>449</v>
      </c>
      <c r="E33221" s="2"/>
      <c r="F33221" s="2"/>
      <c r="G33221" s="2"/>
      <c r="H33221" s="2"/>
    </row>
    <row r="33222" spans="2:8">
      <c r="B33222" s="2" t="s">
        <v>33668</v>
      </c>
      <c r="C33222" s="2">
        <v>35</v>
      </c>
      <c r="D33222" s="2" t="s">
        <v>449</v>
      </c>
      <c r="E33222" s="2"/>
      <c r="F33222" s="2"/>
      <c r="G33222" s="2"/>
      <c r="H33222" s="2"/>
    </row>
    <row r="33223" spans="2:8">
      <c r="B33223" s="2" t="s">
        <v>33669</v>
      </c>
      <c r="C33223" s="2">
        <v>35</v>
      </c>
      <c r="D33223" s="2" t="s">
        <v>449</v>
      </c>
      <c r="E33223" s="2"/>
      <c r="F33223" s="2"/>
      <c r="G33223" s="2"/>
      <c r="H33223" s="2"/>
    </row>
    <row r="33224" spans="2:8">
      <c r="B33224" s="2" t="s">
        <v>33670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33671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33672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33673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33674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33675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33676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33677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33678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33679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33680</v>
      </c>
      <c r="C33234" s="2">
        <v>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33681</v>
      </c>
      <c r="C33235" s="2">
        <v>10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33682</v>
      </c>
      <c r="C33236" s="2">
        <v>13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33683</v>
      </c>
      <c r="C33237" s="2">
        <v>17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33684</v>
      </c>
      <c r="C33238" s="2">
        <v>18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33685</v>
      </c>
      <c r="C33239" s="2">
        <v>23</v>
      </c>
      <c r="D33239" s="2" t="s">
        <v>449</v>
      </c>
      <c r="E33239" s="2"/>
      <c r="F33239" s="2"/>
      <c r="G33239" s="2"/>
      <c r="H33239" s="2"/>
    </row>
    <row r="33240" spans="2:8">
      <c r="B33240" s="2" t="s">
        <v>33686</v>
      </c>
      <c r="C33240" s="2">
        <v>27</v>
      </c>
      <c r="D33240" s="2" t="s">
        <v>449</v>
      </c>
      <c r="E33240" s="2"/>
      <c r="F33240" s="2"/>
      <c r="G33240" s="2"/>
      <c r="H33240" s="2"/>
    </row>
    <row r="33241" spans="2:8">
      <c r="B33241" s="2" t="s">
        <v>33687</v>
      </c>
      <c r="C33241" s="2">
        <v>26</v>
      </c>
      <c r="D33241" s="2" t="s">
        <v>449</v>
      </c>
      <c r="E33241" s="2"/>
      <c r="F33241" s="2"/>
      <c r="G33241" s="2"/>
      <c r="H33241" s="2"/>
    </row>
    <row r="33242" spans="2:8">
      <c r="B33242" s="2" t="s">
        <v>33688</v>
      </c>
      <c r="C33242" s="2">
        <v>27</v>
      </c>
      <c r="D33242" s="2" t="s">
        <v>449</v>
      </c>
      <c r="E33242" s="2"/>
      <c r="F33242" s="2"/>
      <c r="G33242" s="2"/>
      <c r="H33242" s="2"/>
    </row>
    <row r="33243" spans="2:8">
      <c r="B33243" s="2" t="s">
        <v>33689</v>
      </c>
      <c r="C33243" s="2">
        <v>28</v>
      </c>
      <c r="D33243" s="2" t="s">
        <v>449</v>
      </c>
      <c r="E33243" s="2"/>
      <c r="F33243" s="2"/>
      <c r="G33243" s="2"/>
      <c r="H33243" s="2"/>
    </row>
    <row r="33244" spans="2:8">
      <c r="B33244" s="2" t="s">
        <v>33690</v>
      </c>
      <c r="C33244" s="2">
        <v>31</v>
      </c>
      <c r="D33244" s="2" t="s">
        <v>449</v>
      </c>
      <c r="E33244" s="2"/>
      <c r="F33244" s="2"/>
      <c r="G33244" s="2"/>
      <c r="H33244" s="2"/>
    </row>
    <row r="33245" spans="2:8">
      <c r="B33245" s="2" t="s">
        <v>33691</v>
      </c>
      <c r="C33245" s="2">
        <v>32</v>
      </c>
      <c r="D33245" s="2" t="s">
        <v>449</v>
      </c>
      <c r="E33245" s="2"/>
      <c r="F33245" s="2"/>
      <c r="G33245" s="2"/>
      <c r="H33245" s="2"/>
    </row>
    <row r="33246" spans="2:8">
      <c r="B33246" s="2" t="s">
        <v>33692</v>
      </c>
      <c r="C33246" s="2">
        <v>33</v>
      </c>
      <c r="D33246" s="2" t="s">
        <v>449</v>
      </c>
      <c r="E33246" s="2"/>
      <c r="F33246" s="2"/>
      <c r="G33246" s="2"/>
      <c r="H33246" s="2"/>
    </row>
    <row r="33247" spans="2:8">
      <c r="B33247" s="2" t="s">
        <v>33693</v>
      </c>
      <c r="C33247" s="2">
        <v>33</v>
      </c>
      <c r="D33247" s="2" t="s">
        <v>449</v>
      </c>
      <c r="E33247" s="2"/>
      <c r="F33247" s="2"/>
      <c r="G33247" s="2"/>
      <c r="H33247" s="2"/>
    </row>
    <row r="33248" spans="2:8">
      <c r="B33248" s="2" t="s">
        <v>33694</v>
      </c>
      <c r="C33248" s="2">
        <v>29</v>
      </c>
      <c r="D33248" s="2" t="s">
        <v>449</v>
      </c>
      <c r="E33248" s="2"/>
      <c r="F33248" s="2"/>
      <c r="G33248" s="2"/>
      <c r="H33248" s="2"/>
    </row>
    <row r="33249" spans="2:8">
      <c r="B33249" s="2" t="s">
        <v>33695</v>
      </c>
      <c r="C33249" s="2">
        <v>28</v>
      </c>
      <c r="D33249" s="2" t="s">
        <v>449</v>
      </c>
      <c r="E33249" s="2"/>
      <c r="F33249" s="2"/>
      <c r="G33249" s="2"/>
      <c r="H33249" s="2"/>
    </row>
    <row r="33250" spans="2:8">
      <c r="B33250" s="2" t="s">
        <v>33696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33697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33698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33699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33700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33701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33702</v>
      </c>
      <c r="C33256" s="2">
        <v>27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33703</v>
      </c>
      <c r="C33257" s="2">
        <v>28</v>
      </c>
      <c r="D33257" s="2" t="s">
        <v>449</v>
      </c>
      <c r="E33257" s="2"/>
      <c r="F33257" s="2"/>
      <c r="G33257" s="2"/>
      <c r="H33257" s="2"/>
    </row>
    <row r="33258" spans="2:8">
      <c r="B33258" s="2" t="s">
        <v>33704</v>
      </c>
      <c r="C33258" s="2">
        <v>28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33705</v>
      </c>
      <c r="C33259" s="2">
        <v>27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33706</v>
      </c>
      <c r="C33260" s="2">
        <v>25</v>
      </c>
      <c r="D33260" s="2" t="s">
        <v>449</v>
      </c>
      <c r="E33260" s="2"/>
      <c r="F33260" s="2"/>
      <c r="G33260" s="2"/>
      <c r="H33260" s="2"/>
    </row>
    <row r="33261" spans="2:8">
      <c r="B33261" s="2" t="s">
        <v>33707</v>
      </c>
      <c r="C33261" s="2">
        <v>24</v>
      </c>
      <c r="D33261" s="2" t="s">
        <v>449</v>
      </c>
      <c r="E33261" s="2"/>
      <c r="F33261" s="2"/>
      <c r="G33261" s="2"/>
      <c r="H33261" s="2"/>
    </row>
    <row r="33262" spans="2:8">
      <c r="B33262" s="2" t="s">
        <v>33708</v>
      </c>
      <c r="C33262" s="2">
        <v>23</v>
      </c>
      <c r="D33262" s="2" t="s">
        <v>449</v>
      </c>
      <c r="E33262" s="2"/>
      <c r="F33262" s="2"/>
      <c r="G33262" s="2"/>
      <c r="H33262" s="2"/>
    </row>
    <row r="33263" spans="2:8">
      <c r="B33263" s="2" t="s">
        <v>33709</v>
      </c>
      <c r="C33263" s="2">
        <v>32</v>
      </c>
      <c r="D33263" s="2" t="s">
        <v>449</v>
      </c>
      <c r="E33263" s="2"/>
      <c r="F33263" s="2"/>
      <c r="G33263" s="2"/>
      <c r="H33263" s="2"/>
    </row>
    <row r="33264" spans="2:8">
      <c r="B33264" s="2" t="s">
        <v>33710</v>
      </c>
      <c r="C33264" s="2">
        <v>33</v>
      </c>
      <c r="D33264" s="2" t="s">
        <v>449</v>
      </c>
      <c r="E33264" s="2"/>
      <c r="F33264" s="2"/>
      <c r="G33264" s="2"/>
      <c r="H33264" s="2"/>
    </row>
    <row r="33265" spans="2:8">
      <c r="B33265" s="2" t="s">
        <v>33711</v>
      </c>
      <c r="C33265" s="2">
        <v>30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33712</v>
      </c>
      <c r="C33266" s="2">
        <v>30</v>
      </c>
      <c r="D33266" s="2" t="s">
        <v>449</v>
      </c>
      <c r="E33266" s="2"/>
      <c r="F33266" s="2"/>
      <c r="G33266" s="2"/>
      <c r="H33266" s="2"/>
    </row>
    <row r="33267" spans="2:8">
      <c r="B33267" s="2" t="s">
        <v>33713</v>
      </c>
      <c r="C33267" s="2">
        <v>30</v>
      </c>
      <c r="D33267" s="2" t="s">
        <v>449</v>
      </c>
      <c r="E33267" s="2"/>
      <c r="F33267" s="2"/>
      <c r="G33267" s="2"/>
      <c r="H33267" s="2"/>
    </row>
    <row r="33268" spans="2:8">
      <c r="B33268" s="2" t="s">
        <v>33714</v>
      </c>
      <c r="C33268" s="2">
        <v>29</v>
      </c>
      <c r="D33268" s="2" t="s">
        <v>449</v>
      </c>
      <c r="E33268" s="2"/>
      <c r="F33268" s="2"/>
      <c r="G33268" s="2"/>
      <c r="H33268" s="2"/>
    </row>
    <row r="33269" spans="2:8">
      <c r="B33269" s="2" t="s">
        <v>33715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33716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33717</v>
      </c>
      <c r="C33271" s="2">
        <v>36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33718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33719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33720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33721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33722</v>
      </c>
      <c r="C33276" s="2">
        <v>5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33723</v>
      </c>
      <c r="C33277" s="2">
        <v>26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33724</v>
      </c>
      <c r="C33278" s="2">
        <v>27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33725</v>
      </c>
      <c r="C33279" s="2">
        <v>28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33726</v>
      </c>
      <c r="C33280" s="2">
        <v>26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33727</v>
      </c>
      <c r="C33281" s="2">
        <v>23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33728</v>
      </c>
      <c r="C33282" s="2">
        <v>26</v>
      </c>
      <c r="D33282" s="2" t="s">
        <v>449</v>
      </c>
      <c r="E33282" s="2"/>
      <c r="F33282" s="2"/>
      <c r="G33282" s="2"/>
      <c r="H33282" s="2"/>
    </row>
    <row r="33283" spans="2:8">
      <c r="B33283" s="2" t="s">
        <v>33729</v>
      </c>
      <c r="C33283" s="2">
        <v>26</v>
      </c>
      <c r="D33283" s="2" t="s">
        <v>449</v>
      </c>
      <c r="E33283" s="2"/>
      <c r="F33283" s="2"/>
      <c r="G33283" s="2"/>
      <c r="H33283" s="2"/>
    </row>
    <row r="33284" spans="2:8">
      <c r="B33284" s="2" t="s">
        <v>33730</v>
      </c>
      <c r="C33284" s="2">
        <v>37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33731</v>
      </c>
      <c r="C33285" s="2">
        <v>37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33732</v>
      </c>
      <c r="C33286" s="2">
        <v>38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33733</v>
      </c>
      <c r="C33287" s="2">
        <v>38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33734</v>
      </c>
      <c r="C33288" s="2">
        <v>37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33735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33736</v>
      </c>
      <c r="C33290" s="2">
        <v>36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33737</v>
      </c>
      <c r="C33291" s="2">
        <v>38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33738</v>
      </c>
      <c r="C33292" s="2">
        <v>37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33739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33740</v>
      </c>
      <c r="C33294" s="2">
        <v>37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33741</v>
      </c>
      <c r="C33295" s="2">
        <v>38</v>
      </c>
      <c r="D33295" s="2" t="s">
        <v>449</v>
      </c>
      <c r="E33295" s="2"/>
      <c r="F33295" s="2"/>
      <c r="G33295" s="2"/>
      <c r="H33295" s="2"/>
    </row>
    <row r="33296" spans="2:8">
      <c r="B33296" s="2" t="s">
        <v>33742</v>
      </c>
      <c r="C33296" s="2">
        <v>38</v>
      </c>
      <c r="D33296" s="2" t="s">
        <v>449</v>
      </c>
      <c r="E33296" s="2"/>
      <c r="F33296" s="2"/>
      <c r="G33296" s="2"/>
      <c r="H33296" s="2"/>
    </row>
    <row r="33297" spans="2:8">
      <c r="B33297" s="2" t="s">
        <v>33743</v>
      </c>
      <c r="C33297" s="2">
        <v>37</v>
      </c>
      <c r="D33297" s="2" t="s">
        <v>449</v>
      </c>
      <c r="E33297" s="2"/>
      <c r="F33297" s="2"/>
      <c r="G33297" s="2"/>
      <c r="H33297" s="2"/>
    </row>
    <row r="33298" spans="2:8">
      <c r="B33298" s="2" t="s">
        <v>33744</v>
      </c>
      <c r="C33298" s="2">
        <v>36</v>
      </c>
      <c r="D33298" s="2" t="s">
        <v>449</v>
      </c>
      <c r="E33298" s="2"/>
      <c r="F33298" s="2"/>
      <c r="G33298" s="2"/>
      <c r="H33298" s="2"/>
    </row>
    <row r="33299" spans="2:8">
      <c r="B33299" s="2" t="s">
        <v>33745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33746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33747</v>
      </c>
      <c r="C33301" s="2">
        <v>32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33748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33749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33750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33751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33752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33753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33754</v>
      </c>
      <c r="C33308" s="2">
        <v>10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33755</v>
      </c>
      <c r="C33309" s="2">
        <v>11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33756</v>
      </c>
      <c r="C33310" s="2">
        <v>25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33757</v>
      </c>
      <c r="C33311" s="2">
        <v>25</v>
      </c>
      <c r="D33311" s="2" t="s">
        <v>449</v>
      </c>
      <c r="E33311" s="2"/>
      <c r="F33311" s="2"/>
      <c r="G33311" s="2"/>
      <c r="H33311" s="2"/>
    </row>
    <row r="33312" spans="2:8">
      <c r="B33312" s="2" t="s">
        <v>33758</v>
      </c>
      <c r="C33312" s="2">
        <v>20</v>
      </c>
      <c r="D33312" s="2" t="s">
        <v>449</v>
      </c>
      <c r="E33312" s="2"/>
      <c r="F33312" s="2"/>
      <c r="G33312" s="2"/>
      <c r="H33312" s="2"/>
    </row>
    <row r="33313" spans="2:8">
      <c r="B33313" s="2" t="s">
        <v>33759</v>
      </c>
      <c r="C33313" s="2">
        <v>20</v>
      </c>
      <c r="D33313" s="2" t="s">
        <v>449</v>
      </c>
      <c r="E33313" s="2"/>
      <c r="F33313" s="2"/>
      <c r="G33313" s="2"/>
      <c r="H33313" s="2"/>
    </row>
    <row r="33314" spans="2:8">
      <c r="B33314" s="2" t="s">
        <v>33760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33761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33762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33763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33764</v>
      </c>
      <c r="C33318" s="2">
        <v>28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33765</v>
      </c>
      <c r="C33319" s="2">
        <v>30</v>
      </c>
      <c r="D33319" s="2" t="s">
        <v>449</v>
      </c>
      <c r="E33319" s="2"/>
      <c r="F33319" s="2"/>
      <c r="G33319" s="2"/>
      <c r="H33319" s="2"/>
    </row>
    <row r="33320" spans="2:8">
      <c r="B33320" s="2" t="s">
        <v>33766</v>
      </c>
      <c r="C33320" s="2">
        <v>31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33767</v>
      </c>
      <c r="C33321" s="2">
        <v>31</v>
      </c>
      <c r="D33321" s="2" t="s">
        <v>449</v>
      </c>
      <c r="E33321" s="2"/>
      <c r="F33321" s="2"/>
      <c r="G33321" s="2"/>
      <c r="H33321" s="2"/>
    </row>
    <row r="33322" spans="2:8">
      <c r="B33322" s="2" t="s">
        <v>33768</v>
      </c>
      <c r="C33322" s="2">
        <v>28</v>
      </c>
      <c r="D33322" s="2" t="s">
        <v>449</v>
      </c>
      <c r="E33322" s="2"/>
      <c r="F33322" s="2"/>
      <c r="G33322" s="2"/>
      <c r="H33322" s="2"/>
    </row>
    <row r="33323" spans="2:8">
      <c r="B33323" s="2" t="s">
        <v>33769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33770</v>
      </c>
      <c r="C33324" s="2">
        <v>37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33771</v>
      </c>
      <c r="C33325" s="2">
        <v>37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33772</v>
      </c>
      <c r="C33326" s="2">
        <v>36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33773</v>
      </c>
      <c r="C33327" s="2">
        <v>33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33774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33775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33776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33777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33778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33779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33780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33781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33782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33783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33784</v>
      </c>
      <c r="C33338" s="2">
        <v>31</v>
      </c>
      <c r="D33338" s="2" t="s">
        <v>449</v>
      </c>
      <c r="E33338" s="2"/>
      <c r="F33338" s="2"/>
      <c r="G33338" s="2"/>
      <c r="H33338" s="2"/>
    </row>
    <row r="33339" spans="2:8">
      <c r="B33339" s="2" t="s">
        <v>33785</v>
      </c>
      <c r="C33339" s="2">
        <v>33</v>
      </c>
      <c r="D33339" s="2" t="s">
        <v>449</v>
      </c>
      <c r="E33339" s="2"/>
      <c r="F33339" s="2"/>
      <c r="G33339" s="2"/>
      <c r="H33339" s="2"/>
    </row>
    <row r="33340" spans="2:8">
      <c r="B33340" s="2" t="s">
        <v>33786</v>
      </c>
      <c r="C33340" s="2">
        <v>32</v>
      </c>
      <c r="D33340" s="2" t="s">
        <v>449</v>
      </c>
      <c r="E33340" s="2"/>
      <c r="F33340" s="2"/>
      <c r="G33340" s="2"/>
      <c r="H33340" s="2"/>
    </row>
    <row r="33341" spans="2:8">
      <c r="B33341" s="2" t="s">
        <v>33787</v>
      </c>
      <c r="C33341" s="2">
        <v>32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33788</v>
      </c>
      <c r="C33342" s="2">
        <v>29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33789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33790</v>
      </c>
      <c r="C33344" s="2">
        <v>12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33791</v>
      </c>
      <c r="C33345" s="2">
        <v>16</v>
      </c>
      <c r="D33345" s="2" t="s">
        <v>449</v>
      </c>
      <c r="E33345" s="2"/>
      <c r="F33345" s="2"/>
      <c r="G33345" s="2"/>
      <c r="H33345" s="2"/>
    </row>
    <row r="33346" spans="2:8">
      <c r="B33346" s="2" t="s">
        <v>33792</v>
      </c>
      <c r="C33346" s="2">
        <v>19</v>
      </c>
      <c r="D33346" s="2" t="s">
        <v>449</v>
      </c>
      <c r="E33346" s="2"/>
      <c r="F33346" s="2"/>
      <c r="G33346" s="2"/>
      <c r="H33346" s="2"/>
    </row>
    <row r="33347" spans="2:8">
      <c r="B33347" s="2" t="s">
        <v>33793</v>
      </c>
      <c r="C33347" s="2">
        <v>28</v>
      </c>
      <c r="D33347" s="2" t="s">
        <v>449</v>
      </c>
      <c r="E33347" s="2"/>
      <c r="F33347" s="2"/>
      <c r="G33347" s="2"/>
      <c r="H33347" s="2"/>
    </row>
    <row r="33348" spans="2:8">
      <c r="B33348" s="2" t="s">
        <v>33794</v>
      </c>
      <c r="C33348" s="2">
        <v>29</v>
      </c>
      <c r="D33348" s="2" t="s">
        <v>449</v>
      </c>
      <c r="E33348" s="2"/>
      <c r="F33348" s="2"/>
      <c r="G33348" s="2"/>
      <c r="H33348" s="2"/>
    </row>
    <row r="33349" spans="2:8">
      <c r="B33349" s="2" t="s">
        <v>33795</v>
      </c>
      <c r="C33349" s="2">
        <v>29</v>
      </c>
      <c r="D33349" s="2" t="s">
        <v>449</v>
      </c>
      <c r="E33349" s="2"/>
      <c r="F33349" s="2"/>
      <c r="G33349" s="2"/>
      <c r="H33349" s="2"/>
    </row>
    <row r="33350" spans="2:8">
      <c r="B33350" s="2" t="s">
        <v>33796</v>
      </c>
      <c r="C33350" s="2">
        <v>29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33797</v>
      </c>
      <c r="C33351" s="2">
        <v>29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33798</v>
      </c>
      <c r="C33352" s="2">
        <v>29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33799</v>
      </c>
      <c r="C33353" s="2">
        <v>30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33800</v>
      </c>
      <c r="C33354" s="2">
        <v>32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33801</v>
      </c>
      <c r="C33355" s="2">
        <v>31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33802</v>
      </c>
      <c r="C33356" s="2">
        <v>30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33803</v>
      </c>
      <c r="C33357" s="2">
        <v>30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33804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33805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33806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33807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33808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33809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33810</v>
      </c>
      <c r="C33364" s="2">
        <v>30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33811</v>
      </c>
      <c r="C33365" s="2">
        <v>30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33812</v>
      </c>
      <c r="C33366" s="2">
        <v>30</v>
      </c>
      <c r="D33366" s="2" t="s">
        <v>449</v>
      </c>
      <c r="E33366" s="2"/>
      <c r="F33366" s="2"/>
      <c r="G33366" s="2"/>
      <c r="H33366" s="2"/>
    </row>
    <row r="33367" spans="2:8">
      <c r="B33367" s="2" t="s">
        <v>33813</v>
      </c>
      <c r="C33367" s="2">
        <v>30</v>
      </c>
      <c r="D33367" s="2" t="s">
        <v>449</v>
      </c>
      <c r="E33367" s="2"/>
      <c r="F33367" s="2"/>
      <c r="G33367" s="2"/>
      <c r="H33367" s="2"/>
    </row>
    <row r="33368" spans="2:8">
      <c r="B33368" s="2" t="s">
        <v>33814</v>
      </c>
      <c r="C33368" s="2">
        <v>28</v>
      </c>
      <c r="D33368" s="2" t="s">
        <v>449</v>
      </c>
      <c r="E33368" s="2"/>
      <c r="F33368" s="2"/>
      <c r="G33368" s="2"/>
      <c r="H33368" s="2"/>
    </row>
    <row r="33369" spans="2:8">
      <c r="B33369" s="2" t="s">
        <v>33815</v>
      </c>
      <c r="C33369" s="2">
        <v>26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33816</v>
      </c>
      <c r="C33370" s="2">
        <v>14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33817</v>
      </c>
      <c r="C33371" s="2">
        <v>19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33818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33819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33820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33821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33822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33823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33824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33825</v>
      </c>
      <c r="C33379" s="2">
        <v>22</v>
      </c>
      <c r="D33379" s="2" t="s">
        <v>449</v>
      </c>
      <c r="E33379" s="2"/>
      <c r="F33379" s="2"/>
      <c r="G33379" s="2"/>
      <c r="H33379" s="2"/>
    </row>
    <row r="33380" spans="2:8">
      <c r="B33380" s="2" t="s">
        <v>33826</v>
      </c>
      <c r="C33380" s="2">
        <v>22</v>
      </c>
      <c r="D33380" s="2" t="s">
        <v>449</v>
      </c>
      <c r="E33380" s="2"/>
      <c r="F33380" s="2"/>
      <c r="G33380" s="2"/>
      <c r="H33380" s="2"/>
    </row>
    <row r="33381" spans="2:8">
      <c r="B33381" s="2" t="s">
        <v>33827</v>
      </c>
      <c r="C33381" s="2">
        <v>22</v>
      </c>
      <c r="D33381" s="2" t="s">
        <v>449</v>
      </c>
      <c r="E33381" s="2"/>
      <c r="F33381" s="2"/>
      <c r="G33381" s="2"/>
      <c r="H33381" s="2"/>
    </row>
    <row r="33382" spans="2:8">
      <c r="B33382" s="2" t="s">
        <v>33828</v>
      </c>
      <c r="C33382" s="2">
        <v>23</v>
      </c>
      <c r="D33382" s="2" t="s">
        <v>449</v>
      </c>
      <c r="E33382" s="2"/>
      <c r="F33382" s="2"/>
      <c r="G33382" s="2"/>
      <c r="H33382" s="2"/>
    </row>
    <row r="33383" spans="2:8">
      <c r="B33383" s="2" t="s">
        <v>33829</v>
      </c>
      <c r="C33383" s="2">
        <v>24</v>
      </c>
      <c r="D33383" s="2" t="s">
        <v>449</v>
      </c>
      <c r="E33383" s="2"/>
      <c r="F33383" s="2"/>
      <c r="G33383" s="2"/>
      <c r="H33383" s="2"/>
    </row>
    <row r="33384" spans="2:8">
      <c r="B33384" s="2" t="s">
        <v>33830</v>
      </c>
      <c r="C33384" s="2">
        <v>24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33831</v>
      </c>
      <c r="C33385" s="2">
        <v>22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33832</v>
      </c>
      <c r="C33386" s="2">
        <v>21</v>
      </c>
      <c r="D33386" s="2" t="s">
        <v>449</v>
      </c>
      <c r="E33386" s="2"/>
      <c r="F33386" s="2"/>
      <c r="G33386" s="2"/>
      <c r="H33386" s="2"/>
    </row>
    <row r="33387" spans="2:8">
      <c r="B33387" s="2" t="s">
        <v>33833</v>
      </c>
      <c r="C33387" s="2">
        <v>22</v>
      </c>
      <c r="D33387" s="2" t="s">
        <v>449</v>
      </c>
      <c r="E33387" s="2"/>
      <c r="F33387" s="2"/>
      <c r="G33387" s="2"/>
      <c r="H33387" s="2"/>
    </row>
    <row r="33388" spans="2:8">
      <c r="B33388" s="2" t="s">
        <v>33834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33835</v>
      </c>
      <c r="C33389" s="2">
        <v>15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33836</v>
      </c>
      <c r="C33390" s="2">
        <v>14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33837</v>
      </c>
      <c r="C33391" s="2">
        <v>16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33838</v>
      </c>
      <c r="C33392" s="2">
        <v>18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33839</v>
      </c>
      <c r="C33393" s="2">
        <v>20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33840</v>
      </c>
      <c r="C33394" s="2">
        <v>20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33841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33842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33843</v>
      </c>
      <c r="C33397" s="2">
        <v>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33844</v>
      </c>
      <c r="C33398" s="2">
        <v>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33845</v>
      </c>
      <c r="C33399" s="2">
        <v>10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33846</v>
      </c>
      <c r="C33400" s="2">
        <v>12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33847</v>
      </c>
      <c r="C33401" s="2">
        <v>15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33848</v>
      </c>
      <c r="C33402" s="2">
        <v>15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33849</v>
      </c>
      <c r="C33403" s="2">
        <v>12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33850</v>
      </c>
      <c r="C33404" s="2">
        <v>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33851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33852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33853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33854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33855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33856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33857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33858</v>
      </c>
      <c r="C33412" s="2">
        <v>18</v>
      </c>
      <c r="D33412" s="2" t="s">
        <v>449</v>
      </c>
      <c r="E33412" s="2"/>
      <c r="F33412" s="2"/>
      <c r="G33412" s="2"/>
      <c r="H33412" s="2"/>
    </row>
    <row r="33413" spans="2:8">
      <c r="B33413" s="2" t="s">
        <v>33859</v>
      </c>
      <c r="C33413" s="2">
        <v>22</v>
      </c>
      <c r="D33413" s="2" t="s">
        <v>449</v>
      </c>
      <c r="E33413" s="2"/>
      <c r="F33413" s="2"/>
      <c r="G33413" s="2"/>
      <c r="H33413" s="2"/>
    </row>
    <row r="33414" spans="2:8">
      <c r="B33414" s="2" t="s">
        <v>33860</v>
      </c>
      <c r="C33414" s="2">
        <v>10</v>
      </c>
      <c r="D33414" s="2" t="s">
        <v>449</v>
      </c>
      <c r="E33414" s="2"/>
      <c r="F33414" s="2"/>
      <c r="G33414" s="2"/>
      <c r="H33414" s="2"/>
    </row>
    <row r="33415" spans="2:8">
      <c r="B33415" s="2" t="s">
        <v>33861</v>
      </c>
      <c r="C33415" s="2">
        <v>14</v>
      </c>
      <c r="D33415" s="2" t="s">
        <v>449</v>
      </c>
      <c r="E33415" s="2"/>
      <c r="F33415" s="2"/>
      <c r="G33415" s="2"/>
      <c r="H33415" s="2"/>
    </row>
    <row r="33416" spans="2:8">
      <c r="B33416" s="2" t="s">
        <v>33862</v>
      </c>
      <c r="C33416" s="2">
        <v>14</v>
      </c>
      <c r="D33416" s="2" t="s">
        <v>449</v>
      </c>
      <c r="E33416" s="2"/>
      <c r="F33416" s="2"/>
      <c r="G33416" s="2"/>
      <c r="H33416" s="2"/>
    </row>
    <row r="33417" spans="2:8">
      <c r="B33417" s="2" t="s">
        <v>33863</v>
      </c>
      <c r="C33417" s="2">
        <v>16</v>
      </c>
      <c r="D33417" s="2" t="s">
        <v>449</v>
      </c>
      <c r="E33417" s="2"/>
      <c r="F33417" s="2"/>
      <c r="G33417" s="2"/>
      <c r="H33417" s="2"/>
    </row>
    <row r="33418" spans="2:8">
      <c r="B33418" s="2" t="s">
        <v>33864</v>
      </c>
      <c r="C33418" s="2">
        <v>14</v>
      </c>
      <c r="D33418" s="2" t="s">
        <v>449</v>
      </c>
      <c r="E33418" s="2"/>
      <c r="F33418" s="2"/>
      <c r="G33418" s="2"/>
      <c r="H33418" s="2"/>
    </row>
    <row r="33419" spans="2:8">
      <c r="B33419" s="2" t="s">
        <v>33865</v>
      </c>
      <c r="C33419" s="2">
        <v>14</v>
      </c>
      <c r="D33419" s="2" t="s">
        <v>449</v>
      </c>
      <c r="E33419" s="2"/>
      <c r="F33419" s="2"/>
      <c r="G33419" s="2"/>
      <c r="H33419" s="2"/>
    </row>
    <row r="33420" spans="2:8">
      <c r="B33420" s="2" t="s">
        <v>33866</v>
      </c>
      <c r="C33420" s="2">
        <v>16</v>
      </c>
      <c r="D33420" s="2" t="s">
        <v>449</v>
      </c>
      <c r="E33420" s="2"/>
      <c r="F33420" s="2"/>
      <c r="G33420" s="2"/>
      <c r="H33420" s="2"/>
    </row>
    <row r="33421" spans="2:8">
      <c r="B33421" s="2" t="s">
        <v>33867</v>
      </c>
      <c r="C33421" s="2">
        <v>13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33868</v>
      </c>
      <c r="C33422" s="2">
        <v>19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33869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33870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33871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33872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33873</v>
      </c>
      <c r="C33427" s="2">
        <v>34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33874</v>
      </c>
      <c r="C33428" s="2">
        <v>37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33875</v>
      </c>
      <c r="C33429" s="2">
        <v>37</v>
      </c>
      <c r="D33429" s="2" t="s">
        <v>449</v>
      </c>
      <c r="E33429" s="2"/>
      <c r="F33429" s="2"/>
      <c r="G33429" s="2"/>
      <c r="H33429" s="2"/>
    </row>
    <row r="33430" spans="2:8">
      <c r="B33430" s="2" t="s">
        <v>33876</v>
      </c>
      <c r="C33430" s="2">
        <v>37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33877</v>
      </c>
      <c r="C33431" s="2">
        <v>34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33878</v>
      </c>
      <c r="C33432" s="2">
        <v>24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33879</v>
      </c>
      <c r="C33433" s="2">
        <v>22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33880</v>
      </c>
      <c r="C33434" s="2">
        <v>19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33881</v>
      </c>
      <c r="C33435" s="2">
        <v>17</v>
      </c>
      <c r="D33435" s="2" t="s">
        <v>449</v>
      </c>
      <c r="E33435" s="2"/>
      <c r="F33435" s="2"/>
      <c r="G33435" s="2"/>
      <c r="H33435" s="2"/>
    </row>
    <row r="33436" spans="2:8">
      <c r="B33436" s="2" t="s">
        <v>33882</v>
      </c>
      <c r="C33436" s="2">
        <v>15</v>
      </c>
      <c r="D33436" s="2" t="s">
        <v>449</v>
      </c>
      <c r="E33436" s="2"/>
      <c r="F33436" s="2"/>
      <c r="G33436" s="2"/>
      <c r="H33436" s="2"/>
    </row>
    <row r="33437" spans="2:8">
      <c r="B33437" s="2" t="s">
        <v>33883</v>
      </c>
      <c r="C33437" s="2">
        <v>16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33884</v>
      </c>
      <c r="C33438" s="2">
        <v>27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33885</v>
      </c>
      <c r="C33439" s="2">
        <v>28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33886</v>
      </c>
      <c r="C33440" s="2">
        <v>29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33887</v>
      </c>
      <c r="C33441" s="2">
        <v>28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33888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33889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33890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33891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33892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33893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33894</v>
      </c>
      <c r="C33448" s="2">
        <v>22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33895</v>
      </c>
      <c r="C33449" s="2">
        <v>21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33896</v>
      </c>
      <c r="C33450" s="2">
        <v>25</v>
      </c>
      <c r="D33450" s="2" t="s">
        <v>449</v>
      </c>
      <c r="E33450" s="2"/>
      <c r="F33450" s="2"/>
      <c r="G33450" s="2"/>
      <c r="H33450" s="2"/>
    </row>
    <row r="33451" spans="2:8">
      <c r="B33451" s="2" t="s">
        <v>33897</v>
      </c>
      <c r="C33451" s="2">
        <v>27</v>
      </c>
      <c r="D33451" s="2" t="s">
        <v>449</v>
      </c>
      <c r="E33451" s="2"/>
      <c r="F33451" s="2"/>
      <c r="G33451" s="2"/>
      <c r="H33451" s="2"/>
    </row>
    <row r="33452" spans="2:8">
      <c r="B33452" s="2" t="s">
        <v>33898</v>
      </c>
      <c r="C33452" s="2">
        <v>26</v>
      </c>
      <c r="D33452" s="2" t="s">
        <v>449</v>
      </c>
      <c r="E33452" s="2"/>
      <c r="F33452" s="2"/>
      <c r="G33452" s="2"/>
      <c r="H33452" s="2"/>
    </row>
    <row r="33453" spans="2:8">
      <c r="B33453" s="2" t="s">
        <v>33899</v>
      </c>
      <c r="C33453" s="2">
        <v>27</v>
      </c>
      <c r="D33453" s="2" t="s">
        <v>449</v>
      </c>
      <c r="E33453" s="2"/>
      <c r="F33453" s="2"/>
      <c r="G33453" s="2"/>
      <c r="H33453" s="2"/>
    </row>
    <row r="33454" spans="2:8">
      <c r="B33454" s="2" t="s">
        <v>33900</v>
      </c>
      <c r="C33454" s="2">
        <v>18</v>
      </c>
      <c r="D33454" s="2" t="s">
        <v>449</v>
      </c>
      <c r="E33454" s="2"/>
      <c r="F33454" s="2"/>
      <c r="G33454" s="2"/>
      <c r="H33454" s="2"/>
    </row>
    <row r="33455" spans="2:8">
      <c r="B33455" s="2" t="s">
        <v>33901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33902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33903</v>
      </c>
      <c r="C33457" s="2">
        <v>19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33904</v>
      </c>
      <c r="C33458" s="2">
        <v>20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33905</v>
      </c>
      <c r="C33459" s="2">
        <v>15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33906</v>
      </c>
      <c r="C33460" s="2">
        <v>22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33907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33908</v>
      </c>
      <c r="C33462" s="2">
        <v>17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33909</v>
      </c>
      <c r="C33463" s="2">
        <v>17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33910</v>
      </c>
      <c r="C33464" s="2">
        <v>19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33911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33912</v>
      </c>
      <c r="C33466" s="2">
        <v>18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33913</v>
      </c>
      <c r="C33467" s="2">
        <v>21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33914</v>
      </c>
      <c r="C33468" s="2">
        <v>40</v>
      </c>
      <c r="D33468" s="2" t="s">
        <v>449</v>
      </c>
      <c r="E33468" s="2"/>
      <c r="F33468" s="2"/>
      <c r="G33468" s="2"/>
      <c r="H33468" s="2"/>
    </row>
    <row r="33469" spans="2:8">
      <c r="B33469" s="2" t="s">
        <v>33915</v>
      </c>
      <c r="C33469" s="2">
        <v>40</v>
      </c>
      <c r="D33469" s="2" t="s">
        <v>449</v>
      </c>
      <c r="E33469" s="2"/>
      <c r="F33469" s="2"/>
      <c r="G33469" s="2"/>
      <c r="H33469" s="2"/>
    </row>
    <row r="33470" spans="2:8">
      <c r="B33470" s="2" t="s">
        <v>33916</v>
      </c>
      <c r="C33470" s="2">
        <v>38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33917</v>
      </c>
      <c r="C33471" s="2">
        <v>30</v>
      </c>
      <c r="D33471" s="2" t="s">
        <v>449</v>
      </c>
      <c r="E33471" s="2"/>
      <c r="F33471" s="2"/>
      <c r="G33471" s="2"/>
      <c r="H33471" s="2"/>
    </row>
    <row r="33472" spans="2:8">
      <c r="B33472" s="2" t="s">
        <v>33918</v>
      </c>
      <c r="C33472" s="2">
        <v>31</v>
      </c>
      <c r="D33472" s="2" t="s">
        <v>449</v>
      </c>
      <c r="E33472" s="2"/>
      <c r="F33472" s="2"/>
      <c r="G33472" s="2"/>
      <c r="H33472" s="2"/>
    </row>
    <row r="33473" spans="2:8">
      <c r="B33473" s="2" t="s">
        <v>33919</v>
      </c>
      <c r="C33473" s="2">
        <v>32</v>
      </c>
      <c r="D33473" s="2" t="s">
        <v>449</v>
      </c>
      <c r="E33473" s="2"/>
      <c r="F33473" s="2"/>
      <c r="G33473" s="2"/>
      <c r="H33473" s="2"/>
    </row>
    <row r="33474" spans="2:8">
      <c r="B33474" s="2" t="s">
        <v>33920</v>
      </c>
      <c r="C33474" s="2">
        <v>32</v>
      </c>
      <c r="D33474" s="2" t="s">
        <v>449</v>
      </c>
      <c r="E33474" s="2"/>
      <c r="F33474" s="2"/>
      <c r="G33474" s="2"/>
      <c r="H33474" s="2"/>
    </row>
    <row r="33475" spans="2:8">
      <c r="B33475" s="2" t="s">
        <v>33921</v>
      </c>
      <c r="C33475" s="2">
        <v>25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33922</v>
      </c>
      <c r="C33476" s="2">
        <v>17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33923</v>
      </c>
      <c r="C33477" s="2">
        <v>22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33924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33925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33926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33927</v>
      </c>
      <c r="C33481" s="2">
        <v>15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33928</v>
      </c>
      <c r="C33482" s="2">
        <v>16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33929</v>
      </c>
      <c r="C33483" s="2">
        <v>19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33930</v>
      </c>
      <c r="C33484" s="2">
        <v>32</v>
      </c>
      <c r="D33484" s="2" t="s">
        <v>449</v>
      </c>
      <c r="E33484" s="2"/>
      <c r="F33484" s="2"/>
      <c r="G33484" s="2"/>
      <c r="H33484" s="2"/>
    </row>
    <row r="33485" spans="2:8">
      <c r="B33485" s="2" t="s">
        <v>33931</v>
      </c>
      <c r="C33485" s="2">
        <v>32</v>
      </c>
      <c r="D33485" s="2" t="s">
        <v>449</v>
      </c>
      <c r="E33485" s="2"/>
      <c r="F33485" s="2"/>
      <c r="G33485" s="2"/>
      <c r="H33485" s="2"/>
    </row>
    <row r="33486" spans="2:8">
      <c r="B33486" s="2" t="s">
        <v>33932</v>
      </c>
      <c r="C33486" s="2">
        <v>32</v>
      </c>
      <c r="D33486" s="2" t="s">
        <v>449</v>
      </c>
      <c r="E33486" s="2"/>
      <c r="F33486" s="2"/>
      <c r="G33486" s="2"/>
      <c r="H33486" s="2"/>
    </row>
    <row r="33487" spans="2:8">
      <c r="B33487" s="2" t="s">
        <v>33933</v>
      </c>
      <c r="C33487" s="2">
        <v>32</v>
      </c>
      <c r="D33487" s="2" t="s">
        <v>449</v>
      </c>
      <c r="E33487" s="2"/>
      <c r="F33487" s="2"/>
      <c r="G33487" s="2"/>
      <c r="H33487" s="2"/>
    </row>
    <row r="33488" spans="2:8">
      <c r="B33488" s="2" t="s">
        <v>33934</v>
      </c>
      <c r="C33488" s="2">
        <v>32</v>
      </c>
      <c r="D33488" s="2" t="s">
        <v>449</v>
      </c>
      <c r="E33488" s="2"/>
      <c r="F33488" s="2"/>
      <c r="G33488" s="2"/>
      <c r="H33488" s="2"/>
    </row>
    <row r="33489" spans="2:8">
      <c r="B33489" s="2" t="s">
        <v>33935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33936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33937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33938</v>
      </c>
      <c r="C33492" s="2">
        <v>25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33939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33940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33941</v>
      </c>
      <c r="C33495" s="2">
        <v>21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33942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33943</v>
      </c>
      <c r="C33497" s="2">
        <v>28</v>
      </c>
      <c r="D33497" s="2" t="s">
        <v>449</v>
      </c>
      <c r="E33497" s="2"/>
      <c r="F33497" s="2"/>
      <c r="G33497" s="2"/>
      <c r="H33497" s="2"/>
    </row>
    <row r="33498" spans="2:8">
      <c r="B33498" s="2" t="s">
        <v>33944</v>
      </c>
      <c r="C33498" s="2">
        <v>30</v>
      </c>
      <c r="D33498" s="2" t="s">
        <v>449</v>
      </c>
      <c r="E33498" s="2"/>
      <c r="F33498" s="2"/>
      <c r="G33498" s="2"/>
      <c r="H33498" s="2"/>
    </row>
    <row r="33499" spans="2:8">
      <c r="B33499" s="2" t="s">
        <v>33945</v>
      </c>
      <c r="C33499" s="2">
        <v>30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33946</v>
      </c>
      <c r="C33500" s="2">
        <v>30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33947</v>
      </c>
      <c r="C33501" s="2">
        <v>29</v>
      </c>
      <c r="D33501" s="2" t="s">
        <v>449</v>
      </c>
      <c r="E33501" s="2"/>
      <c r="F33501" s="2"/>
      <c r="G33501" s="2"/>
      <c r="H33501" s="2"/>
    </row>
    <row r="33502" spans="2:8">
      <c r="B33502" s="2" t="s">
        <v>33948</v>
      </c>
      <c r="C33502" s="2">
        <v>28</v>
      </c>
      <c r="D33502" s="2" t="s">
        <v>449</v>
      </c>
      <c r="E33502" s="2"/>
      <c r="F33502" s="2"/>
      <c r="G33502" s="2"/>
      <c r="H33502" s="2"/>
    </row>
    <row r="33503" spans="2:8">
      <c r="B33503" s="2" t="s">
        <v>33949</v>
      </c>
      <c r="C33503" s="2">
        <v>33</v>
      </c>
      <c r="D33503" s="2" t="s">
        <v>449</v>
      </c>
      <c r="E33503" s="2"/>
      <c r="F33503" s="2"/>
      <c r="G33503" s="2"/>
      <c r="H33503" s="2"/>
    </row>
    <row r="33504" spans="2:8">
      <c r="B33504" s="2" t="s">
        <v>33950</v>
      </c>
      <c r="C33504" s="2">
        <v>36</v>
      </c>
      <c r="D33504" s="2" t="s">
        <v>449</v>
      </c>
      <c r="E33504" s="2"/>
      <c r="F33504" s="2"/>
      <c r="G33504" s="2"/>
      <c r="H33504" s="2"/>
    </row>
    <row r="33505" spans="2:8">
      <c r="B33505" s="2" t="s">
        <v>33951</v>
      </c>
      <c r="C33505" s="2">
        <v>37</v>
      </c>
      <c r="D33505" s="2" t="s">
        <v>449</v>
      </c>
      <c r="E33505" s="2"/>
      <c r="F33505" s="2"/>
      <c r="G33505" s="2"/>
      <c r="H33505" s="2"/>
    </row>
    <row r="33506" spans="2:8">
      <c r="B33506" s="2" t="s">
        <v>33952</v>
      </c>
      <c r="C33506" s="2">
        <v>37</v>
      </c>
      <c r="D33506" s="2" t="s">
        <v>449</v>
      </c>
      <c r="E33506" s="2"/>
      <c r="F33506" s="2"/>
      <c r="G33506" s="2"/>
      <c r="H33506" s="2"/>
    </row>
    <row r="33507" spans="2:8">
      <c r="B33507" s="2" t="s">
        <v>33953</v>
      </c>
      <c r="C33507" s="2">
        <v>36</v>
      </c>
      <c r="D33507" s="2" t="s">
        <v>449</v>
      </c>
      <c r="E33507" s="2"/>
      <c r="F33507" s="2"/>
      <c r="G33507" s="2"/>
      <c r="H33507" s="2"/>
    </row>
    <row r="33508" spans="2:8">
      <c r="B33508" s="2" t="s">
        <v>33954</v>
      </c>
      <c r="C33508" s="2">
        <v>15</v>
      </c>
      <c r="D33508" s="2" t="s">
        <v>449</v>
      </c>
      <c r="E33508" s="2"/>
      <c r="F33508" s="2"/>
      <c r="G33508" s="2"/>
      <c r="H33508" s="2"/>
    </row>
    <row r="33509" spans="2:8">
      <c r="B33509" s="2" t="s">
        <v>33955</v>
      </c>
      <c r="C33509" s="2">
        <v>19</v>
      </c>
      <c r="D33509" s="2" t="s">
        <v>449</v>
      </c>
      <c r="E33509" s="2"/>
      <c r="F33509" s="2"/>
      <c r="G33509" s="2"/>
      <c r="H33509" s="2"/>
    </row>
    <row r="33510" spans="2:8">
      <c r="B33510" s="2" t="s">
        <v>33956</v>
      </c>
      <c r="C33510" s="2">
        <v>22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33957</v>
      </c>
      <c r="C33511" s="2">
        <v>24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33958</v>
      </c>
      <c r="C33512" s="2">
        <v>24</v>
      </c>
      <c r="D33512" s="2" t="s">
        <v>449</v>
      </c>
      <c r="E33512" s="2"/>
      <c r="F33512" s="2"/>
      <c r="G33512" s="2"/>
      <c r="H33512" s="2"/>
    </row>
    <row r="33513" spans="2:8">
      <c r="B33513" s="2" t="s">
        <v>33959</v>
      </c>
      <c r="C33513" s="2">
        <v>24</v>
      </c>
      <c r="D33513" s="2" t="s">
        <v>449</v>
      </c>
      <c r="E33513" s="2"/>
      <c r="F33513" s="2"/>
      <c r="G33513" s="2"/>
      <c r="H33513" s="2"/>
    </row>
    <row r="33514" spans="2:8">
      <c r="B33514" s="2" t="s">
        <v>33960</v>
      </c>
      <c r="C33514" s="2">
        <v>23</v>
      </c>
      <c r="D33514" s="2" t="s">
        <v>449</v>
      </c>
      <c r="E33514" s="2"/>
      <c r="F33514" s="2"/>
      <c r="G33514" s="2"/>
      <c r="H33514" s="2"/>
    </row>
    <row r="33515" spans="2:8">
      <c r="B33515" s="2" t="s">
        <v>33961</v>
      </c>
      <c r="C33515" s="2">
        <v>16</v>
      </c>
      <c r="D33515" s="2" t="s">
        <v>449</v>
      </c>
      <c r="E33515" s="2"/>
      <c r="F33515" s="2"/>
      <c r="G33515" s="2"/>
      <c r="H33515" s="2"/>
    </row>
    <row r="33516" spans="2:8">
      <c r="B33516" s="2" t="s">
        <v>33962</v>
      </c>
      <c r="C33516" s="2">
        <v>20</v>
      </c>
      <c r="D33516" s="2" t="s">
        <v>449</v>
      </c>
      <c r="E33516" s="2"/>
      <c r="F33516" s="2"/>
      <c r="G33516" s="2"/>
      <c r="H33516" s="2"/>
    </row>
    <row r="33517" spans="2:8">
      <c r="B33517" s="2" t="s">
        <v>33963</v>
      </c>
      <c r="C33517" s="2">
        <v>18</v>
      </c>
      <c r="D33517" s="2" t="s">
        <v>449</v>
      </c>
      <c r="E33517" s="2"/>
      <c r="F33517" s="2"/>
      <c r="G33517" s="2"/>
      <c r="H33517" s="2"/>
    </row>
    <row r="33518" spans="2:8">
      <c r="B33518" s="2" t="s">
        <v>33964</v>
      </c>
      <c r="C33518" s="2">
        <v>16</v>
      </c>
      <c r="D33518" s="2" t="s">
        <v>449</v>
      </c>
      <c r="E33518" s="2"/>
      <c r="F33518" s="2"/>
      <c r="G33518" s="2"/>
      <c r="H33518" s="2"/>
    </row>
    <row r="33519" spans="2:8">
      <c r="B33519" s="2" t="s">
        <v>33965</v>
      </c>
      <c r="C33519" s="2">
        <v>12</v>
      </c>
      <c r="D33519" s="2" t="s">
        <v>449</v>
      </c>
      <c r="E33519" s="2"/>
      <c r="F33519" s="2"/>
      <c r="G33519" s="2"/>
      <c r="H33519" s="2"/>
    </row>
    <row r="33520" spans="2:8">
      <c r="B33520" s="2" t="s">
        <v>33966</v>
      </c>
      <c r="C33520" s="2">
        <v>11</v>
      </c>
      <c r="D33520" s="2" t="s">
        <v>449</v>
      </c>
      <c r="E33520" s="2"/>
      <c r="F33520" s="2"/>
      <c r="G33520" s="2"/>
      <c r="H33520" s="2"/>
    </row>
    <row r="33521" spans="2:8">
      <c r="B33521" s="2" t="s">
        <v>33967</v>
      </c>
      <c r="C33521" s="2">
        <v>11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33968</v>
      </c>
      <c r="C33522" s="2">
        <v>11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33969</v>
      </c>
      <c r="C33523" s="2">
        <v>10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33970</v>
      </c>
      <c r="C33524" s="2">
        <v>11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33971</v>
      </c>
      <c r="C33525" s="2">
        <v>17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33972</v>
      </c>
      <c r="C33526" s="2">
        <v>15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33973</v>
      </c>
      <c r="C33527" s="2">
        <v>10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33974</v>
      </c>
      <c r="C33528" s="2">
        <v>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33975</v>
      </c>
      <c r="C33529" s="2">
        <v>31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33976</v>
      </c>
      <c r="C33530" s="2">
        <v>30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33977</v>
      </c>
      <c r="C33531" s="2">
        <v>27</v>
      </c>
      <c r="D33531" s="2" t="s">
        <v>449</v>
      </c>
      <c r="E33531" s="2"/>
      <c r="F33531" s="2"/>
      <c r="G33531" s="2"/>
      <c r="H33531" s="2"/>
    </row>
    <row r="33532" spans="2:8">
      <c r="B33532" s="2" t="s">
        <v>33978</v>
      </c>
      <c r="C33532" s="2">
        <v>10</v>
      </c>
      <c r="D33532" s="2" t="s">
        <v>449</v>
      </c>
      <c r="E33532" s="2"/>
      <c r="F33532" s="2"/>
      <c r="G33532" s="2"/>
      <c r="H33532" s="2"/>
    </row>
    <row r="33533" spans="2:8">
      <c r="B33533" s="2" t="s">
        <v>33979</v>
      </c>
      <c r="C33533" s="2">
        <v>17</v>
      </c>
      <c r="D33533" s="2" t="s">
        <v>449</v>
      </c>
      <c r="E33533" s="2"/>
      <c r="F33533" s="2"/>
      <c r="G33533" s="2"/>
      <c r="H33533" s="2"/>
    </row>
    <row r="33534" spans="2:8">
      <c r="B33534" s="2" t="s">
        <v>33980</v>
      </c>
      <c r="C33534" s="2">
        <v>20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33981</v>
      </c>
      <c r="C33535" s="2">
        <v>19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33982</v>
      </c>
      <c r="C33536" s="2">
        <v>18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33983</v>
      </c>
      <c r="C33537" s="2">
        <v>16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33984</v>
      </c>
      <c r="C33538" s="2">
        <v>15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33985</v>
      </c>
      <c r="C33539" s="2">
        <v>16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33986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33987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33988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33989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33990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33991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33992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33993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33994</v>
      </c>
      <c r="C33548" s="2">
        <v>33</v>
      </c>
      <c r="D33548" s="2" t="s">
        <v>449</v>
      </c>
      <c r="E33548" s="2"/>
      <c r="F33548" s="2"/>
      <c r="G33548" s="2"/>
      <c r="H33548" s="2"/>
    </row>
    <row r="33549" spans="2:8">
      <c r="B33549" s="2" t="s">
        <v>33995</v>
      </c>
      <c r="C33549" s="2">
        <v>32</v>
      </c>
      <c r="D33549" s="2" t="s">
        <v>449</v>
      </c>
      <c r="E33549" s="2"/>
      <c r="F33549" s="2"/>
      <c r="G33549" s="2"/>
      <c r="H33549" s="2"/>
    </row>
    <row r="33550" spans="2:8">
      <c r="B33550" s="2" t="s">
        <v>33996</v>
      </c>
      <c r="C33550" s="2">
        <v>30</v>
      </c>
      <c r="D33550" s="2" t="s">
        <v>449</v>
      </c>
      <c r="E33550" s="2"/>
      <c r="F33550" s="2"/>
      <c r="G33550" s="2"/>
      <c r="H33550" s="2"/>
    </row>
    <row r="33551" spans="2:8">
      <c r="B33551" s="2" t="s">
        <v>33997</v>
      </c>
      <c r="C33551" s="2">
        <v>29</v>
      </c>
      <c r="D33551" s="2" t="s">
        <v>449</v>
      </c>
      <c r="E33551" s="2"/>
      <c r="F33551" s="2"/>
      <c r="G33551" s="2"/>
      <c r="H33551" s="2"/>
    </row>
    <row r="33552" spans="2:8">
      <c r="B33552" s="2" t="s">
        <v>33998</v>
      </c>
      <c r="C33552" s="2">
        <v>30</v>
      </c>
      <c r="D33552" s="2" t="s">
        <v>449</v>
      </c>
      <c r="E33552" s="2"/>
      <c r="F33552" s="2"/>
      <c r="G33552" s="2"/>
      <c r="H33552" s="2"/>
    </row>
    <row r="33553" spans="2:8">
      <c r="B33553" s="2" t="s">
        <v>33999</v>
      </c>
      <c r="C33553" s="2">
        <v>8</v>
      </c>
      <c r="D33553" s="2" t="s">
        <v>449</v>
      </c>
      <c r="E33553" s="2"/>
      <c r="F33553" s="2"/>
      <c r="G33553" s="2"/>
      <c r="H33553" s="2"/>
    </row>
    <row r="33554" spans="2:8">
      <c r="B33554" s="2" t="s">
        <v>34000</v>
      </c>
      <c r="C33554" s="2">
        <v>17</v>
      </c>
      <c r="D33554" s="2" t="s">
        <v>449</v>
      </c>
      <c r="E33554" s="2"/>
      <c r="F33554" s="2"/>
      <c r="G33554" s="2"/>
      <c r="H33554" s="2"/>
    </row>
    <row r="33555" spans="2:8">
      <c r="B33555" s="2" t="s">
        <v>34001</v>
      </c>
      <c r="C33555" s="2">
        <v>16</v>
      </c>
      <c r="D33555" s="2" t="s">
        <v>449</v>
      </c>
      <c r="E33555" s="2"/>
      <c r="F33555" s="2"/>
      <c r="G33555" s="2"/>
      <c r="H33555" s="2"/>
    </row>
    <row r="33556" spans="2:8">
      <c r="B33556" s="2" t="s">
        <v>34002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34003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34004</v>
      </c>
      <c r="C33558" s="2">
        <v>24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34005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34006</v>
      </c>
      <c r="C33560" s="2">
        <v>11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34007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34008</v>
      </c>
      <c r="C33562" s="2">
        <v>38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34009</v>
      </c>
      <c r="C33563" s="2">
        <v>37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34010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34011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34012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34013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34014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34015</v>
      </c>
      <c r="C33569" s="2">
        <v>36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34016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34017</v>
      </c>
      <c r="C33571" s="2">
        <v>28</v>
      </c>
      <c r="D33571" s="2" t="s">
        <v>449</v>
      </c>
      <c r="E33571" s="2"/>
      <c r="F33571" s="2"/>
      <c r="G33571" s="2"/>
      <c r="H33571" s="2"/>
    </row>
    <row r="33572" spans="2:8">
      <c r="B33572" s="2" t="s">
        <v>34018</v>
      </c>
      <c r="C33572" s="2">
        <v>29</v>
      </c>
      <c r="D33572" s="2" t="s">
        <v>449</v>
      </c>
      <c r="E33572" s="2"/>
      <c r="F33572" s="2"/>
      <c r="G33572" s="2"/>
      <c r="H33572" s="2"/>
    </row>
    <row r="33573" spans="2:8">
      <c r="B33573" s="2" t="s">
        <v>34019</v>
      </c>
      <c r="C33573" s="2">
        <v>29</v>
      </c>
      <c r="D33573" s="2" t="s">
        <v>449</v>
      </c>
      <c r="E33573" s="2"/>
      <c r="F33573" s="2"/>
      <c r="G33573" s="2"/>
      <c r="H33573" s="2"/>
    </row>
    <row r="33574" spans="2:8">
      <c r="B33574" s="2" t="s">
        <v>34020</v>
      </c>
      <c r="C33574" s="2">
        <v>28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34021</v>
      </c>
      <c r="C33575" s="2">
        <v>18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34022</v>
      </c>
      <c r="C33576" s="2">
        <v>32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34023</v>
      </c>
      <c r="C33577" s="2">
        <v>32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34024</v>
      </c>
      <c r="C33578" s="2">
        <v>32</v>
      </c>
      <c r="D33578" s="2" t="s">
        <v>449</v>
      </c>
      <c r="E33578" s="2"/>
      <c r="F33578" s="2"/>
      <c r="G33578" s="2"/>
      <c r="H33578" s="2"/>
    </row>
    <row r="33579" spans="2:8">
      <c r="B33579" s="2" t="s">
        <v>34025</v>
      </c>
      <c r="C33579" s="2">
        <v>31</v>
      </c>
      <c r="D33579" s="2" t="s">
        <v>449</v>
      </c>
      <c r="E33579" s="2"/>
      <c r="F33579" s="2"/>
      <c r="G33579" s="2"/>
      <c r="H33579" s="2"/>
    </row>
    <row r="33580" spans="2:8">
      <c r="B33580" s="2" t="s">
        <v>34026</v>
      </c>
      <c r="C33580" s="2">
        <v>29</v>
      </c>
      <c r="D33580" s="2" t="s">
        <v>449</v>
      </c>
      <c r="E33580" s="2"/>
      <c r="F33580" s="2"/>
      <c r="G33580" s="2"/>
      <c r="H33580" s="2"/>
    </row>
    <row r="33581" spans="2:8">
      <c r="B33581" s="2" t="s">
        <v>34027</v>
      </c>
      <c r="C33581" s="2">
        <v>28</v>
      </c>
      <c r="D33581" s="2" t="s">
        <v>449</v>
      </c>
      <c r="E33581" s="2"/>
      <c r="F33581" s="2"/>
      <c r="G33581" s="2"/>
      <c r="H33581" s="2"/>
    </row>
    <row r="33582" spans="2:8">
      <c r="B33582" s="2" t="s">
        <v>34028</v>
      </c>
      <c r="C33582" s="2">
        <v>27</v>
      </c>
      <c r="D33582" s="2" t="s">
        <v>449</v>
      </c>
      <c r="E33582" s="2"/>
      <c r="F33582" s="2"/>
      <c r="G33582" s="2"/>
      <c r="H33582" s="2"/>
    </row>
    <row r="33583" spans="2:8">
      <c r="B33583" s="2" t="s">
        <v>34029</v>
      </c>
      <c r="C33583" s="2">
        <v>37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34030</v>
      </c>
      <c r="C33584" s="2">
        <v>40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34031</v>
      </c>
      <c r="C33585" s="2">
        <v>39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34032</v>
      </c>
      <c r="C33586" s="2">
        <v>38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34033</v>
      </c>
      <c r="C33587" s="2">
        <v>24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34034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34035</v>
      </c>
      <c r="C33589" s="2">
        <v>36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34036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34037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34038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34039</v>
      </c>
      <c r="C33593" s="2">
        <v>19</v>
      </c>
      <c r="D33593" s="2" t="s">
        <v>449</v>
      </c>
      <c r="E33593" s="2"/>
      <c r="F33593" s="2"/>
      <c r="G33593" s="2"/>
      <c r="H33593" s="2"/>
    </row>
    <row r="33594" spans="2:8">
      <c r="B33594" s="2" t="s">
        <v>34040</v>
      </c>
      <c r="C33594" s="2">
        <v>22</v>
      </c>
      <c r="D33594" s="2" t="s">
        <v>449</v>
      </c>
      <c r="E33594" s="2"/>
      <c r="F33594" s="2"/>
      <c r="G33594" s="2"/>
      <c r="H33594" s="2"/>
    </row>
    <row r="33595" spans="2:8">
      <c r="B33595" s="2" t="s">
        <v>34041</v>
      </c>
      <c r="C33595" s="2">
        <v>21</v>
      </c>
      <c r="D33595" s="2" t="s">
        <v>449</v>
      </c>
      <c r="E33595" s="2"/>
      <c r="F33595" s="2"/>
      <c r="G33595" s="2"/>
      <c r="H33595" s="2"/>
    </row>
    <row r="33596" spans="2:8">
      <c r="B33596" s="2" t="s">
        <v>34042</v>
      </c>
      <c r="C33596" s="2">
        <v>17</v>
      </c>
      <c r="D33596" s="2" t="s">
        <v>449</v>
      </c>
      <c r="E33596" s="2"/>
      <c r="F33596" s="2"/>
      <c r="G33596" s="2"/>
      <c r="H33596" s="2"/>
    </row>
    <row r="33597" spans="2:8">
      <c r="B33597" s="2" t="s">
        <v>34043</v>
      </c>
      <c r="C33597" s="2">
        <v>15</v>
      </c>
      <c r="D33597" s="2" t="s">
        <v>449</v>
      </c>
      <c r="E33597" s="2"/>
      <c r="F33597" s="2"/>
      <c r="G33597" s="2"/>
      <c r="H33597" s="2"/>
    </row>
    <row r="33598" spans="2:8">
      <c r="B33598" s="2" t="s">
        <v>34044</v>
      </c>
      <c r="C33598" s="2">
        <v>8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34045</v>
      </c>
      <c r="C33599" s="2">
        <v>16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34046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34047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34048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34049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34050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34051</v>
      </c>
      <c r="C33605" s="2">
        <v>23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34052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34053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34054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34055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34056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34057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34058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34059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34060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34061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34062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34063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34064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34065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34066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34067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34068</v>
      </c>
      <c r="C33622" s="2">
        <v>15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34069</v>
      </c>
      <c r="C33623" s="2">
        <v>10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34070</v>
      </c>
      <c r="C33624" s="2">
        <v>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34071</v>
      </c>
      <c r="C33625" s="2">
        <v>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34072</v>
      </c>
      <c r="C33626" s="2">
        <v>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34073</v>
      </c>
      <c r="C33627" s="2">
        <v>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34074</v>
      </c>
      <c r="C33628" s="2">
        <v>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34075</v>
      </c>
      <c r="C33629" s="2">
        <v>26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34076</v>
      </c>
      <c r="C33630" s="2">
        <v>26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34077</v>
      </c>
      <c r="C33631" s="2">
        <v>26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34078</v>
      </c>
      <c r="C33632" s="2">
        <v>26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34079</v>
      </c>
      <c r="C33633" s="2">
        <v>25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34080</v>
      </c>
      <c r="C33634" s="2">
        <v>21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34081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34082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34083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34084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34085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34086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34087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34088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34089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34090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34091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34092</v>
      </c>
      <c r="C33646" s="2">
        <v>21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34093</v>
      </c>
      <c r="C33647" s="2">
        <v>16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34094</v>
      </c>
      <c r="C33648" s="2">
        <v>10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34095</v>
      </c>
      <c r="C33649" s="2">
        <v>8</v>
      </c>
      <c r="D33649" s="2" t="s">
        <v>449</v>
      </c>
      <c r="E33649" s="2"/>
      <c r="F33649" s="2"/>
      <c r="G33649" s="2"/>
      <c r="H33649" s="2"/>
    </row>
    <row r="33650" spans="2:8">
      <c r="B33650" s="2" t="s">
        <v>34096</v>
      </c>
      <c r="C33650" s="2">
        <v>13</v>
      </c>
      <c r="D33650" s="2" t="s">
        <v>449</v>
      </c>
      <c r="E33650" s="2"/>
      <c r="F33650" s="2"/>
      <c r="G33650" s="2"/>
      <c r="H33650" s="2"/>
    </row>
    <row r="33651" spans="2:8">
      <c r="B33651" s="2" t="s">
        <v>34097</v>
      </c>
      <c r="C33651" s="2">
        <v>18</v>
      </c>
      <c r="D33651" s="2" t="s">
        <v>449</v>
      </c>
      <c r="E33651" s="2"/>
      <c r="F33651" s="2"/>
      <c r="G33651" s="2"/>
      <c r="H33651" s="2"/>
    </row>
    <row r="33652" spans="2:8">
      <c r="B33652" s="2" t="s">
        <v>34098</v>
      </c>
      <c r="C33652" s="2">
        <v>21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34099</v>
      </c>
      <c r="C33653" s="2">
        <v>23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34100</v>
      </c>
      <c r="C33654" s="2">
        <v>23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34101</v>
      </c>
      <c r="C33655" s="2">
        <v>22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34102</v>
      </c>
      <c r="C33656" s="2">
        <v>31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34103</v>
      </c>
      <c r="C33657" s="2">
        <v>31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34104</v>
      </c>
      <c r="C33658" s="2">
        <v>31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34105</v>
      </c>
      <c r="C33659" s="2">
        <v>30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34106</v>
      </c>
      <c r="C33660" s="2">
        <v>29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34107</v>
      </c>
      <c r="C33661" s="2">
        <v>27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34108</v>
      </c>
      <c r="C33662" s="2">
        <v>26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34109</v>
      </c>
      <c r="C33663" s="2">
        <v>28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34110</v>
      </c>
      <c r="C33664" s="2">
        <v>29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34111</v>
      </c>
      <c r="C33665" s="2">
        <v>29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34112</v>
      </c>
      <c r="C33666" s="2">
        <v>29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34113</v>
      </c>
      <c r="C33667" s="2">
        <v>27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34114</v>
      </c>
      <c r="C33668" s="2">
        <v>28</v>
      </c>
      <c r="D33668" s="2" t="s">
        <v>449</v>
      </c>
      <c r="E33668" s="2"/>
      <c r="F33668" s="2"/>
      <c r="G33668" s="2"/>
      <c r="H33668" s="2"/>
    </row>
    <row r="33669" spans="2:8">
      <c r="B33669" s="2" t="s">
        <v>34115</v>
      </c>
      <c r="C33669" s="2">
        <v>28</v>
      </c>
      <c r="D33669" s="2" t="s">
        <v>449</v>
      </c>
      <c r="E33669" s="2"/>
      <c r="F33669" s="2"/>
      <c r="G33669" s="2"/>
      <c r="H33669" s="2"/>
    </row>
    <row r="33670" spans="2:8">
      <c r="B33670" s="2" t="s">
        <v>34116</v>
      </c>
      <c r="C33670" s="2">
        <v>29</v>
      </c>
      <c r="D33670" s="2" t="s">
        <v>449</v>
      </c>
      <c r="E33670" s="2"/>
      <c r="F33670" s="2"/>
      <c r="G33670" s="2"/>
      <c r="H33670" s="2"/>
    </row>
    <row r="33671" spans="2:8">
      <c r="B33671" s="2" t="s">
        <v>34117</v>
      </c>
      <c r="C33671" s="2">
        <v>27</v>
      </c>
      <c r="D33671" s="2" t="s">
        <v>449</v>
      </c>
      <c r="E33671" s="2"/>
      <c r="F33671" s="2"/>
      <c r="G33671" s="2"/>
      <c r="H33671" s="2"/>
    </row>
    <row r="33672" spans="2:8">
      <c r="B33672" s="2" t="s">
        <v>34118</v>
      </c>
      <c r="C33672" s="2">
        <v>25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34119</v>
      </c>
      <c r="C33673" s="2">
        <v>11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34120</v>
      </c>
      <c r="C33674" s="2">
        <v>13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34121</v>
      </c>
      <c r="C33675" s="2">
        <v>14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34122</v>
      </c>
      <c r="C33676" s="2">
        <v>13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34123</v>
      </c>
      <c r="C33677" s="2">
        <v>28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34124</v>
      </c>
      <c r="C33678" s="2">
        <v>29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34125</v>
      </c>
      <c r="C33679" s="2">
        <v>30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34126</v>
      </c>
      <c r="C33680" s="2">
        <v>30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34127</v>
      </c>
      <c r="C33681" s="2">
        <v>29</v>
      </c>
      <c r="D33681" s="2" t="s">
        <v>449</v>
      </c>
      <c r="E33681" s="2"/>
      <c r="F33681" s="2"/>
      <c r="G33681" s="2"/>
      <c r="H33681" s="2"/>
    </row>
    <row r="33682" spans="2:8">
      <c r="B33682" s="2" t="s">
        <v>34128</v>
      </c>
      <c r="C33682" s="2">
        <v>37</v>
      </c>
      <c r="D33682" s="2" t="s">
        <v>449</v>
      </c>
      <c r="E33682" s="2"/>
      <c r="F33682" s="2"/>
      <c r="G33682" s="2"/>
      <c r="H33682" s="2"/>
    </row>
    <row r="33683" spans="2:8">
      <c r="B33683" s="2" t="s">
        <v>34129</v>
      </c>
      <c r="C33683" s="2">
        <v>37</v>
      </c>
      <c r="D33683" s="2" t="s">
        <v>449</v>
      </c>
      <c r="E33683" s="2"/>
      <c r="F33683" s="2"/>
      <c r="G33683" s="2"/>
      <c r="H33683" s="2"/>
    </row>
    <row r="33684" spans="2:8">
      <c r="B33684" s="2" t="s">
        <v>34130</v>
      </c>
      <c r="C33684" s="2">
        <v>36</v>
      </c>
      <c r="D33684" s="2" t="s">
        <v>449</v>
      </c>
      <c r="E33684" s="2"/>
      <c r="F33684" s="2"/>
      <c r="G33684" s="2"/>
      <c r="H33684" s="2"/>
    </row>
    <row r="33685" spans="2:8">
      <c r="B33685" s="2" t="s">
        <v>34131</v>
      </c>
      <c r="C33685" s="2">
        <v>33</v>
      </c>
      <c r="D33685" s="2" t="s">
        <v>449</v>
      </c>
      <c r="E33685" s="2"/>
      <c r="F33685" s="2"/>
      <c r="G33685" s="2"/>
      <c r="H33685" s="2"/>
    </row>
    <row r="33686" spans="2:8">
      <c r="B33686" s="2" t="s">
        <v>34132</v>
      </c>
      <c r="C33686" s="2">
        <v>30</v>
      </c>
      <c r="D33686" s="2" t="s">
        <v>449</v>
      </c>
      <c r="E33686" s="2"/>
      <c r="F33686" s="2"/>
      <c r="G33686" s="2"/>
      <c r="H33686" s="2"/>
    </row>
    <row r="33687" spans="2:8">
      <c r="B33687" s="2" t="s">
        <v>34133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34134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34135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34136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34137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34138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34139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34140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34141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34142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34143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34144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34145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34146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34147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34148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34149</v>
      </c>
      <c r="C33703" s="2">
        <v>18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34150</v>
      </c>
      <c r="C33704" s="2">
        <v>17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34151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34152</v>
      </c>
      <c r="C33706" s="2">
        <v>27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34153</v>
      </c>
      <c r="C33707" s="2">
        <v>26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34154</v>
      </c>
      <c r="C33708" s="2">
        <v>27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34155</v>
      </c>
      <c r="C33709" s="2">
        <v>27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34156</v>
      </c>
      <c r="C33710" s="2">
        <v>26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34157</v>
      </c>
      <c r="C33711" s="2">
        <v>25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34158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34159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34160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34161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34162</v>
      </c>
      <c r="C33716" s="2">
        <v>20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34163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34164</v>
      </c>
      <c r="C33718" s="2">
        <v>19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34165</v>
      </c>
      <c r="C33719" s="2">
        <v>26</v>
      </c>
      <c r="D33719" s="2" t="s">
        <v>449</v>
      </c>
      <c r="E33719" s="2"/>
      <c r="F33719" s="2"/>
      <c r="G33719" s="2"/>
      <c r="H33719" s="2"/>
    </row>
    <row r="33720" spans="2:8">
      <c r="B33720" s="2" t="s">
        <v>34166</v>
      </c>
      <c r="C33720" s="2">
        <v>25</v>
      </c>
      <c r="D33720" s="2" t="s">
        <v>449</v>
      </c>
      <c r="E33720" s="2"/>
      <c r="F33720" s="2"/>
      <c r="G33720" s="2"/>
      <c r="H33720" s="2"/>
    </row>
    <row r="33721" spans="2:8">
      <c r="B33721" s="2" t="s">
        <v>34167</v>
      </c>
      <c r="C33721" s="2">
        <v>23</v>
      </c>
      <c r="D33721" s="2" t="s">
        <v>449</v>
      </c>
      <c r="E33721" s="2"/>
      <c r="F33721" s="2"/>
      <c r="G33721" s="2"/>
      <c r="H33721" s="2"/>
    </row>
    <row r="33722" spans="2:8">
      <c r="B33722" s="2" t="s">
        <v>34168</v>
      </c>
      <c r="C33722" s="2">
        <v>22</v>
      </c>
      <c r="D33722" s="2" t="s">
        <v>449</v>
      </c>
      <c r="E33722" s="2"/>
      <c r="F33722" s="2"/>
      <c r="G33722" s="2"/>
      <c r="H33722" s="2"/>
    </row>
    <row r="33723" spans="2:8">
      <c r="B33723" s="2" t="s">
        <v>34169</v>
      </c>
      <c r="C33723" s="2">
        <v>22</v>
      </c>
      <c r="D33723" s="2" t="s">
        <v>449</v>
      </c>
      <c r="E33723" s="2"/>
      <c r="F33723" s="2"/>
      <c r="G33723" s="2"/>
      <c r="H33723" s="2"/>
    </row>
    <row r="33724" spans="2:8">
      <c r="B33724" s="2" t="s">
        <v>34170</v>
      </c>
      <c r="C33724" s="2">
        <v>15</v>
      </c>
      <c r="D33724" s="2" t="s">
        <v>449</v>
      </c>
      <c r="E33724" s="2"/>
      <c r="F33724" s="2"/>
      <c r="G33724" s="2"/>
      <c r="H33724" s="2"/>
    </row>
    <row r="33725" spans="2:8">
      <c r="B33725" s="2" t="s">
        <v>34171</v>
      </c>
      <c r="C33725" s="2">
        <v>25</v>
      </c>
      <c r="D33725" s="2" t="s">
        <v>449</v>
      </c>
      <c r="E33725" s="2"/>
      <c r="F33725" s="2"/>
      <c r="G33725" s="2"/>
      <c r="H33725" s="2"/>
    </row>
    <row r="33726" spans="2:8">
      <c r="B33726" s="2" t="s">
        <v>34172</v>
      </c>
      <c r="C33726" s="2">
        <v>22</v>
      </c>
      <c r="D33726" s="2" t="s">
        <v>449</v>
      </c>
      <c r="E33726" s="2"/>
      <c r="F33726" s="2"/>
      <c r="G33726" s="2"/>
      <c r="H33726" s="2"/>
    </row>
    <row r="33727" spans="2:8">
      <c r="B33727" s="2" t="s">
        <v>34173</v>
      </c>
      <c r="C33727" s="2">
        <v>19</v>
      </c>
      <c r="D33727" s="2" t="s">
        <v>449</v>
      </c>
      <c r="E33727" s="2"/>
      <c r="F33727" s="2"/>
      <c r="G33727" s="2"/>
      <c r="H33727" s="2"/>
    </row>
    <row r="33728" spans="2:8">
      <c r="B33728" s="2" t="s">
        <v>34174</v>
      </c>
      <c r="C33728" s="2">
        <v>17</v>
      </c>
      <c r="D33728" s="2" t="s">
        <v>449</v>
      </c>
      <c r="E33728" s="2"/>
      <c r="F33728" s="2"/>
      <c r="G33728" s="2"/>
      <c r="H33728" s="2"/>
    </row>
    <row r="33729" spans="2:8">
      <c r="B33729" s="2" t="s">
        <v>34175</v>
      </c>
      <c r="C33729" s="2">
        <v>19</v>
      </c>
      <c r="D33729" s="2" t="s">
        <v>449</v>
      </c>
      <c r="E33729" s="2"/>
      <c r="F33729" s="2"/>
      <c r="G33729" s="2"/>
      <c r="H33729" s="2"/>
    </row>
    <row r="33730" spans="2:8">
      <c r="B33730" s="2" t="s">
        <v>34176</v>
      </c>
      <c r="C33730" s="2">
        <v>16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34177</v>
      </c>
      <c r="C33731" s="2">
        <v>15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34178</v>
      </c>
      <c r="C33732" s="2">
        <v>14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34179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34180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34181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34182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34183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34184</v>
      </c>
      <c r="C33738" s="2">
        <v>36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34185</v>
      </c>
      <c r="C33739" s="2">
        <v>36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34186</v>
      </c>
      <c r="C33740" s="2">
        <v>36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34187</v>
      </c>
      <c r="C33741" s="2">
        <v>35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34188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34189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34190</v>
      </c>
      <c r="C33744" s="2">
        <v>24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34191</v>
      </c>
      <c r="C33745" s="2">
        <v>14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34192</v>
      </c>
      <c r="C33746" s="2">
        <v>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34193</v>
      </c>
      <c r="C33747" s="2">
        <v>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34194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34195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34196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34197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34198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34199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34200</v>
      </c>
      <c r="C33754" s="2">
        <v>35</v>
      </c>
      <c r="D33754" s="2" t="s">
        <v>449</v>
      </c>
      <c r="E33754" s="2"/>
      <c r="F33754" s="2"/>
      <c r="G33754" s="2"/>
      <c r="H33754" s="2"/>
    </row>
    <row r="33755" spans="2:8">
      <c r="B33755" s="2" t="s">
        <v>34201</v>
      </c>
      <c r="C33755" s="2">
        <v>36</v>
      </c>
      <c r="D33755" s="2" t="s">
        <v>449</v>
      </c>
      <c r="E33755" s="2"/>
      <c r="F33755" s="2"/>
      <c r="G33755" s="2"/>
      <c r="H33755" s="2"/>
    </row>
    <row r="33756" spans="2:8">
      <c r="B33756" s="2" t="s">
        <v>34202</v>
      </c>
      <c r="C33756" s="2">
        <v>35</v>
      </c>
      <c r="D33756" s="2" t="s">
        <v>449</v>
      </c>
      <c r="E33756" s="2"/>
      <c r="F33756" s="2"/>
      <c r="G33756" s="2"/>
      <c r="H33756" s="2"/>
    </row>
    <row r="33757" spans="2:8">
      <c r="B33757" s="2" t="s">
        <v>34203</v>
      </c>
      <c r="C33757" s="2">
        <v>35</v>
      </c>
      <c r="D33757" s="2" t="s">
        <v>449</v>
      </c>
      <c r="E33757" s="2"/>
      <c r="F33757" s="2"/>
      <c r="G33757" s="2"/>
      <c r="H33757" s="2"/>
    </row>
    <row r="33758" spans="2:8">
      <c r="B33758" s="2" t="s">
        <v>34204</v>
      </c>
      <c r="C33758" s="2">
        <v>35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34205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34206</v>
      </c>
      <c r="C33760" s="2">
        <v>36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34207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34208</v>
      </c>
      <c r="C33762" s="2">
        <v>34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34209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34210</v>
      </c>
      <c r="C33764" s="2">
        <v>24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34211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34212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34213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34214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34215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34216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34217</v>
      </c>
      <c r="C33771" s="2">
        <v>41</v>
      </c>
      <c r="D33771" s="2" t="s">
        <v>449</v>
      </c>
      <c r="E33771" s="2"/>
      <c r="F33771" s="2"/>
      <c r="G33771" s="2"/>
      <c r="H33771" s="2"/>
    </row>
    <row r="33772" spans="2:8">
      <c r="B33772" s="2" t="s">
        <v>34218</v>
      </c>
      <c r="C33772" s="2">
        <v>40</v>
      </c>
      <c r="D33772" s="2" t="s">
        <v>449</v>
      </c>
      <c r="E33772" s="2"/>
      <c r="F33772" s="2"/>
      <c r="G33772" s="2"/>
      <c r="H33772" s="2"/>
    </row>
    <row r="33773" spans="2:8">
      <c r="B33773" s="2" t="s">
        <v>34219</v>
      </c>
      <c r="C33773" s="2">
        <v>39</v>
      </c>
      <c r="D33773" s="2" t="s">
        <v>449</v>
      </c>
      <c r="E33773" s="2"/>
      <c r="F33773" s="2"/>
      <c r="G33773" s="2"/>
      <c r="H33773" s="2"/>
    </row>
    <row r="33774" spans="2:8">
      <c r="B33774" s="2" t="s">
        <v>34220</v>
      </c>
      <c r="C33774" s="2">
        <v>38</v>
      </c>
      <c r="D33774" s="2" t="s">
        <v>449</v>
      </c>
      <c r="E33774" s="2"/>
      <c r="F33774" s="2"/>
      <c r="G33774" s="2"/>
      <c r="H33774" s="2"/>
    </row>
    <row r="33775" spans="2:8">
      <c r="B33775" s="2" t="s">
        <v>34221</v>
      </c>
      <c r="C33775" s="2">
        <v>36</v>
      </c>
      <c r="D33775" s="2" t="s">
        <v>449</v>
      </c>
      <c r="E33775" s="2"/>
      <c r="F33775" s="2"/>
      <c r="G33775" s="2"/>
      <c r="H33775" s="2"/>
    </row>
    <row r="33776" spans="2:8">
      <c r="B33776" s="2" t="s">
        <v>34222</v>
      </c>
      <c r="C33776" s="2">
        <v>36</v>
      </c>
      <c r="D33776" s="2" t="s">
        <v>449</v>
      </c>
      <c r="E33776" s="2"/>
      <c r="F33776" s="2"/>
      <c r="G33776" s="2"/>
      <c r="H33776" s="2"/>
    </row>
    <row r="33777" spans="2:8">
      <c r="B33777" s="2" t="s">
        <v>34223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34224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34225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34226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34227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34228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34229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34230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34231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34232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34233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34234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34235</v>
      </c>
      <c r="C33789" s="2">
        <v>26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34236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34237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34238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34239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34240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34241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34242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34243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34244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34245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34246</v>
      </c>
      <c r="C33800" s="2">
        <v>25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34247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34248</v>
      </c>
      <c r="C33802" s="2">
        <v>21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34249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34250</v>
      </c>
      <c r="C33804" s="2">
        <v>29</v>
      </c>
      <c r="D33804" s="2" t="s">
        <v>449</v>
      </c>
      <c r="E33804" s="2"/>
      <c r="F33804" s="2"/>
      <c r="G33804" s="2"/>
      <c r="H33804" s="2"/>
    </row>
    <row r="33805" spans="2:8">
      <c r="B33805" s="2" t="s">
        <v>34251</v>
      </c>
      <c r="C33805" s="2">
        <v>27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34252</v>
      </c>
      <c r="C33806" s="2">
        <v>25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34253</v>
      </c>
      <c r="C33807" s="2">
        <v>25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34254</v>
      </c>
      <c r="C33808" s="2">
        <v>25</v>
      </c>
      <c r="D33808" s="2" t="s">
        <v>449</v>
      </c>
      <c r="E33808" s="2"/>
      <c r="F33808" s="2"/>
      <c r="G33808" s="2"/>
      <c r="H33808" s="2"/>
    </row>
    <row r="33809" spans="2:8">
      <c r="B33809" s="2" t="s">
        <v>34255</v>
      </c>
      <c r="C33809" s="2">
        <v>23</v>
      </c>
      <c r="D33809" s="2" t="s">
        <v>449</v>
      </c>
      <c r="E33809" s="2"/>
      <c r="F33809" s="2"/>
      <c r="G33809" s="2"/>
      <c r="H33809" s="2"/>
    </row>
    <row r="33810" spans="2:8">
      <c r="B33810" s="2" t="s">
        <v>34256</v>
      </c>
      <c r="C33810" s="2">
        <v>25</v>
      </c>
      <c r="D33810" s="2" t="s">
        <v>449</v>
      </c>
      <c r="E33810" s="2"/>
      <c r="F33810" s="2"/>
      <c r="G33810" s="2"/>
      <c r="H33810" s="2"/>
    </row>
    <row r="33811" spans="2:8">
      <c r="B33811" s="2" t="s">
        <v>34257</v>
      </c>
      <c r="C33811" s="2">
        <v>26</v>
      </c>
      <c r="D33811" s="2" t="s">
        <v>449</v>
      </c>
      <c r="E33811" s="2"/>
      <c r="F33811" s="2"/>
      <c r="G33811" s="2"/>
      <c r="H33811" s="2"/>
    </row>
    <row r="33812" spans="2:8">
      <c r="B33812" s="2" t="s">
        <v>34258</v>
      </c>
      <c r="C33812" s="2">
        <v>25</v>
      </c>
      <c r="D33812" s="2" t="s">
        <v>449</v>
      </c>
      <c r="E33812" s="2"/>
      <c r="F33812" s="2"/>
      <c r="G33812" s="2"/>
      <c r="H33812" s="2"/>
    </row>
    <row r="33813" spans="2:8">
      <c r="B33813" s="2" t="s">
        <v>34259</v>
      </c>
      <c r="C33813" s="2">
        <v>27</v>
      </c>
      <c r="D33813" s="2" t="s">
        <v>449</v>
      </c>
      <c r="E33813" s="2"/>
      <c r="F33813" s="2"/>
      <c r="G33813" s="2"/>
      <c r="H33813" s="2"/>
    </row>
    <row r="33814" spans="2:8">
      <c r="B33814" s="2" t="s">
        <v>34260</v>
      </c>
      <c r="C33814" s="2">
        <v>26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34261</v>
      </c>
      <c r="C33815" s="2">
        <v>25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34262</v>
      </c>
      <c r="C33816" s="2">
        <v>27</v>
      </c>
      <c r="D33816" s="2" t="s">
        <v>449</v>
      </c>
      <c r="E33816" s="2"/>
      <c r="F33816" s="2"/>
      <c r="G33816" s="2"/>
      <c r="H33816" s="2"/>
    </row>
    <row r="33817" spans="2:8">
      <c r="B33817" s="2" t="s">
        <v>34263</v>
      </c>
      <c r="C33817" s="2">
        <v>26</v>
      </c>
      <c r="D33817" s="2" t="s">
        <v>449</v>
      </c>
      <c r="E33817" s="2"/>
      <c r="F33817" s="2"/>
      <c r="G33817" s="2"/>
      <c r="H33817" s="2"/>
    </row>
    <row r="33818" spans="2:8">
      <c r="B33818" s="2" t="s">
        <v>34264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34265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34266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34267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34268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34269</v>
      </c>
      <c r="C33823" s="2">
        <v>37</v>
      </c>
      <c r="D33823" s="2" t="s">
        <v>449</v>
      </c>
      <c r="E33823" s="2"/>
      <c r="F33823" s="2"/>
      <c r="G33823" s="2"/>
      <c r="H33823" s="2"/>
    </row>
    <row r="33824" spans="2:8">
      <c r="B33824" s="2" t="s">
        <v>34270</v>
      </c>
      <c r="C33824" s="2">
        <v>38</v>
      </c>
      <c r="D33824" s="2" t="s">
        <v>449</v>
      </c>
      <c r="E33824" s="2"/>
      <c r="F33824" s="2"/>
      <c r="G33824" s="2"/>
      <c r="H33824" s="2"/>
    </row>
    <row r="33825" spans="2:8">
      <c r="B33825" s="2" t="s">
        <v>34271</v>
      </c>
      <c r="C33825" s="2">
        <v>38</v>
      </c>
      <c r="D33825" s="2" t="s">
        <v>449</v>
      </c>
      <c r="E33825" s="2"/>
      <c r="F33825" s="2"/>
      <c r="G33825" s="2"/>
      <c r="H33825" s="2"/>
    </row>
    <row r="33826" spans="2:8">
      <c r="B33826" s="2" t="s">
        <v>34272</v>
      </c>
      <c r="C33826" s="2">
        <v>33</v>
      </c>
      <c r="D33826" s="2" t="s">
        <v>449</v>
      </c>
      <c r="E33826" s="2"/>
      <c r="F33826" s="2"/>
      <c r="G33826" s="2"/>
      <c r="H33826" s="2"/>
    </row>
    <row r="33827" spans="2:8">
      <c r="B33827" s="2" t="s">
        <v>34273</v>
      </c>
      <c r="C33827" s="2">
        <v>27</v>
      </c>
      <c r="D33827" s="2" t="s">
        <v>449</v>
      </c>
      <c r="E33827" s="2"/>
      <c r="F33827" s="2"/>
      <c r="G33827" s="2"/>
      <c r="H33827" s="2"/>
    </row>
    <row r="33828" spans="2:8">
      <c r="B33828" s="2" t="s">
        <v>34274</v>
      </c>
      <c r="C33828" s="2">
        <v>28</v>
      </c>
      <c r="D33828" s="2" t="s">
        <v>449</v>
      </c>
      <c r="E33828" s="2"/>
      <c r="F33828" s="2"/>
      <c r="G33828" s="2"/>
      <c r="H33828" s="2"/>
    </row>
    <row r="33829" spans="2:8">
      <c r="B33829" s="2" t="s">
        <v>34275</v>
      </c>
      <c r="C33829" s="2">
        <v>28</v>
      </c>
      <c r="D33829" s="2" t="s">
        <v>449</v>
      </c>
      <c r="E33829" s="2"/>
      <c r="F33829" s="2"/>
      <c r="G33829" s="2"/>
      <c r="H33829" s="2"/>
    </row>
    <row r="33830" spans="2:8">
      <c r="B33830" s="2" t="s">
        <v>34276</v>
      </c>
      <c r="C33830" s="2">
        <v>28</v>
      </c>
      <c r="D33830" s="2" t="s">
        <v>449</v>
      </c>
      <c r="E33830" s="2"/>
      <c r="F33830" s="2"/>
      <c r="G33830" s="2"/>
      <c r="H33830" s="2"/>
    </row>
    <row r="33831" spans="2:8">
      <c r="B33831" s="2" t="s">
        <v>34277</v>
      </c>
      <c r="C33831" s="2">
        <v>30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34278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34279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34280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34281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34282</v>
      </c>
      <c r="C33836" s="2">
        <v>38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34283</v>
      </c>
      <c r="C33837" s="2">
        <v>40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34284</v>
      </c>
      <c r="C33838" s="2">
        <v>40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34285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34286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34287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34288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34289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34290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34291</v>
      </c>
      <c r="C33845" s="2">
        <v>16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34292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34293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34294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34295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34296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34297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34298</v>
      </c>
      <c r="C33852" s="2">
        <v>23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34299</v>
      </c>
      <c r="C33853" s="2">
        <v>22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34300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34301</v>
      </c>
      <c r="C33855" s="2">
        <v>27</v>
      </c>
      <c r="D33855" s="2" t="s">
        <v>449</v>
      </c>
      <c r="E33855" s="2"/>
      <c r="F33855" s="2"/>
      <c r="G33855" s="2"/>
      <c r="H33855" s="2"/>
    </row>
    <row r="33856" spans="2:8">
      <c r="B33856" s="2" t="s">
        <v>34302</v>
      </c>
      <c r="C33856" s="2">
        <v>28</v>
      </c>
      <c r="D33856" s="2" t="s">
        <v>449</v>
      </c>
      <c r="E33856" s="2"/>
      <c r="F33856" s="2"/>
      <c r="G33856" s="2"/>
      <c r="H33856" s="2"/>
    </row>
    <row r="33857" spans="2:8">
      <c r="B33857" s="2" t="s">
        <v>34303</v>
      </c>
      <c r="C33857" s="2">
        <v>29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34304</v>
      </c>
      <c r="C33858" s="2">
        <v>29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34305</v>
      </c>
      <c r="C33859" s="2">
        <v>29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34306</v>
      </c>
      <c r="C33860" s="2">
        <v>25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34307</v>
      </c>
      <c r="C33861" s="2">
        <v>20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34308</v>
      </c>
      <c r="C33862" s="2">
        <v>24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34309</v>
      </c>
      <c r="C33863" s="2">
        <v>26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34310</v>
      </c>
      <c r="C33864" s="2">
        <v>27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34311</v>
      </c>
      <c r="C33865" s="2">
        <v>26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34312</v>
      </c>
      <c r="C33866" s="2">
        <v>13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34313</v>
      </c>
      <c r="C33867" s="2">
        <v>15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34314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34315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34316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34317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34318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34319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34320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34321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34322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34323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34324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34325</v>
      </c>
      <c r="C33879" s="2">
        <v>35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34326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34327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34328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34329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34330</v>
      </c>
      <c r="C33884" s="2">
        <v>10</v>
      </c>
      <c r="D33884" s="2" t="s">
        <v>449</v>
      </c>
      <c r="E33884" s="2"/>
      <c r="F33884" s="2"/>
      <c r="G33884" s="2"/>
      <c r="H33884" s="2"/>
    </row>
    <row r="33885" spans="2:8">
      <c r="B33885" s="2" t="s">
        <v>34331</v>
      </c>
      <c r="C33885" s="2">
        <v>12</v>
      </c>
      <c r="D33885" s="2" t="s">
        <v>449</v>
      </c>
      <c r="E33885" s="2"/>
      <c r="F33885" s="2"/>
      <c r="G33885" s="2"/>
      <c r="H33885" s="2"/>
    </row>
    <row r="33886" spans="2:8">
      <c r="B33886" s="2" t="s">
        <v>34332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34333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34334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34335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34336</v>
      </c>
      <c r="C33890" s="2">
        <v>19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34337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34338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34339</v>
      </c>
      <c r="C33893" s="2">
        <v>32</v>
      </c>
      <c r="D33893" s="2" t="s">
        <v>449</v>
      </c>
      <c r="E33893" s="2"/>
      <c r="F33893" s="2"/>
      <c r="G33893" s="2"/>
      <c r="H33893" s="2"/>
    </row>
    <row r="33894" spans="2:8">
      <c r="B33894" s="2" t="s">
        <v>34340</v>
      </c>
      <c r="C33894" s="2">
        <v>34</v>
      </c>
      <c r="D33894" s="2" t="s">
        <v>449</v>
      </c>
      <c r="E33894" s="2"/>
      <c r="F33894" s="2"/>
      <c r="G33894" s="2"/>
      <c r="H33894" s="2"/>
    </row>
    <row r="33895" spans="2:8">
      <c r="B33895" s="2" t="s">
        <v>34341</v>
      </c>
      <c r="C33895" s="2">
        <v>33</v>
      </c>
      <c r="D33895" s="2" t="s">
        <v>449</v>
      </c>
      <c r="E33895" s="2"/>
      <c r="F33895" s="2"/>
      <c r="G33895" s="2"/>
      <c r="H33895" s="2"/>
    </row>
    <row r="33896" spans="2:8">
      <c r="B33896" s="2" t="s">
        <v>34342</v>
      </c>
      <c r="C33896" s="2">
        <v>33</v>
      </c>
      <c r="D33896" s="2" t="s">
        <v>449</v>
      </c>
      <c r="E33896" s="2"/>
      <c r="F33896" s="2"/>
      <c r="G33896" s="2"/>
      <c r="H33896" s="2"/>
    </row>
    <row r="33897" spans="2:8">
      <c r="B33897" s="2" t="s">
        <v>34343</v>
      </c>
      <c r="C33897" s="2">
        <v>32</v>
      </c>
      <c r="D33897" s="2" t="s">
        <v>449</v>
      </c>
      <c r="E33897" s="2"/>
      <c r="F33897" s="2"/>
      <c r="G33897" s="2"/>
      <c r="H33897" s="2"/>
    </row>
    <row r="33898" spans="2:8">
      <c r="B33898" s="2" t="s">
        <v>34344</v>
      </c>
      <c r="C33898" s="2">
        <v>31</v>
      </c>
      <c r="D33898" s="2" t="s">
        <v>449</v>
      </c>
      <c r="E33898" s="2"/>
      <c r="F33898" s="2"/>
      <c r="G33898" s="2"/>
      <c r="H33898" s="2"/>
    </row>
    <row r="33899" spans="2:8">
      <c r="B33899" s="2" t="s">
        <v>34345</v>
      </c>
      <c r="C33899" s="2">
        <v>33</v>
      </c>
      <c r="D33899" s="2" t="s">
        <v>449</v>
      </c>
      <c r="E33899" s="2"/>
      <c r="F33899" s="2"/>
      <c r="G33899" s="2"/>
      <c r="H33899" s="2"/>
    </row>
    <row r="33900" spans="2:8">
      <c r="B33900" s="2" t="s">
        <v>34346</v>
      </c>
      <c r="C33900" s="2">
        <v>35</v>
      </c>
      <c r="D33900" s="2" t="s">
        <v>449</v>
      </c>
      <c r="E33900" s="2"/>
      <c r="F33900" s="2"/>
      <c r="G33900" s="2"/>
      <c r="H33900" s="2"/>
    </row>
    <row r="33901" spans="2:8">
      <c r="B33901" s="2" t="s">
        <v>34347</v>
      </c>
      <c r="C33901" s="2">
        <v>36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34348</v>
      </c>
      <c r="C33902" s="2">
        <v>35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34349</v>
      </c>
      <c r="C33903" s="2">
        <v>32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34350</v>
      </c>
      <c r="C33904" s="2">
        <v>30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34351</v>
      </c>
      <c r="C33905" s="2">
        <v>31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34352</v>
      </c>
      <c r="C33906" s="2">
        <v>28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34353</v>
      </c>
      <c r="C33907" s="2">
        <v>29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34354</v>
      </c>
      <c r="C33908" s="2">
        <v>30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34355</v>
      </c>
      <c r="C33909" s="2">
        <v>35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34356</v>
      </c>
      <c r="C33910" s="2">
        <v>35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34357</v>
      </c>
      <c r="C33911" s="2">
        <v>35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34358</v>
      </c>
      <c r="C33912" s="2">
        <v>34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34359</v>
      </c>
      <c r="C33913" s="2">
        <v>34</v>
      </c>
      <c r="D33913" s="2" t="s">
        <v>449</v>
      </c>
      <c r="E33913" s="2"/>
      <c r="F33913" s="2"/>
      <c r="G33913" s="2"/>
      <c r="H33913" s="2"/>
    </row>
    <row r="33914" spans="2:8">
      <c r="B33914" s="2" t="s">
        <v>34360</v>
      </c>
      <c r="C33914" s="2">
        <v>24</v>
      </c>
      <c r="D33914" s="2" t="s">
        <v>449</v>
      </c>
      <c r="E33914" s="2"/>
      <c r="F33914" s="2"/>
      <c r="G33914" s="2"/>
      <c r="H33914" s="2"/>
    </row>
    <row r="33915" spans="2:8">
      <c r="B33915" s="2" t="s">
        <v>34361</v>
      </c>
      <c r="C33915" s="2">
        <v>24</v>
      </c>
      <c r="D33915" s="2" t="s">
        <v>449</v>
      </c>
      <c r="E33915" s="2"/>
      <c r="F33915" s="2"/>
      <c r="G33915" s="2"/>
      <c r="H33915" s="2"/>
    </row>
    <row r="33916" spans="2:8">
      <c r="B33916" s="2" t="s">
        <v>34362</v>
      </c>
      <c r="C33916" s="2">
        <v>25</v>
      </c>
      <c r="D33916" s="2" t="s">
        <v>449</v>
      </c>
      <c r="E33916" s="2"/>
      <c r="F33916" s="2"/>
      <c r="G33916" s="2"/>
      <c r="H33916" s="2"/>
    </row>
    <row r="33917" spans="2:8">
      <c r="B33917" s="2" t="s">
        <v>34363</v>
      </c>
      <c r="C33917" s="2">
        <v>26</v>
      </c>
      <c r="D33917" s="2" t="s">
        <v>449</v>
      </c>
      <c r="E33917" s="2"/>
      <c r="F33917" s="2"/>
      <c r="G33917" s="2"/>
      <c r="H33917" s="2"/>
    </row>
    <row r="33918" spans="2:8">
      <c r="B33918" s="2" t="s">
        <v>34364</v>
      </c>
      <c r="C33918" s="2">
        <v>27</v>
      </c>
      <c r="D33918" s="2" t="s">
        <v>449</v>
      </c>
      <c r="E33918" s="2"/>
      <c r="F33918" s="2"/>
      <c r="G33918" s="2"/>
      <c r="H33918" s="2"/>
    </row>
    <row r="33919" spans="2:8">
      <c r="B33919" s="2" t="s">
        <v>34365</v>
      </c>
      <c r="C33919" s="2">
        <v>10</v>
      </c>
      <c r="D33919" s="2" t="s">
        <v>449</v>
      </c>
      <c r="E33919" s="2"/>
      <c r="F33919" s="2"/>
      <c r="G33919" s="2"/>
      <c r="H33919" s="2"/>
    </row>
    <row r="33920" spans="2:8">
      <c r="B33920" s="2" t="s">
        <v>34366</v>
      </c>
      <c r="C33920" s="2">
        <v>28</v>
      </c>
      <c r="D33920" s="2" t="s">
        <v>449</v>
      </c>
      <c r="E33920" s="2"/>
      <c r="F33920" s="2"/>
      <c r="G33920" s="2"/>
      <c r="H33920" s="2"/>
    </row>
    <row r="33921" spans="2:8">
      <c r="B33921" s="2" t="s">
        <v>34367</v>
      </c>
      <c r="C33921" s="2">
        <v>29</v>
      </c>
      <c r="D33921" s="2" t="s">
        <v>449</v>
      </c>
      <c r="E33921" s="2"/>
      <c r="F33921" s="2"/>
      <c r="G33921" s="2"/>
      <c r="H33921" s="2"/>
    </row>
    <row r="33922" spans="2:8">
      <c r="B33922" s="2" t="s">
        <v>34368</v>
      </c>
      <c r="C33922" s="2">
        <v>29</v>
      </c>
      <c r="D33922" s="2" t="s">
        <v>449</v>
      </c>
      <c r="E33922" s="2"/>
      <c r="F33922" s="2"/>
      <c r="G33922" s="2"/>
      <c r="H33922" s="2"/>
    </row>
    <row r="33923" spans="2:8">
      <c r="B33923" s="2" t="s">
        <v>34369</v>
      </c>
      <c r="C33923" s="2">
        <v>24</v>
      </c>
      <c r="D33923" s="2" t="s">
        <v>449</v>
      </c>
      <c r="E33923" s="2"/>
      <c r="F33923" s="2"/>
      <c r="G33923" s="2"/>
      <c r="H33923" s="2"/>
    </row>
    <row r="33924" spans="2:8">
      <c r="B33924" s="2" t="s">
        <v>34370</v>
      </c>
      <c r="C33924" s="2">
        <v>19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34371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34372</v>
      </c>
      <c r="C33926" s="2">
        <v>28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34373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34374</v>
      </c>
      <c r="C33928" s="2">
        <v>14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34375</v>
      </c>
      <c r="C33929" s="2">
        <v>20</v>
      </c>
      <c r="D33929" s="2" t="s">
        <v>449</v>
      </c>
      <c r="E33929" s="2"/>
      <c r="F33929" s="2"/>
      <c r="G33929" s="2"/>
      <c r="H33929" s="2"/>
    </row>
    <row r="33930" spans="2:8">
      <c r="B33930" s="2" t="s">
        <v>34376</v>
      </c>
      <c r="C33930" s="2">
        <v>21</v>
      </c>
      <c r="D33930" s="2" t="s">
        <v>449</v>
      </c>
      <c r="E33930" s="2"/>
      <c r="F33930" s="2"/>
      <c r="G33930" s="2"/>
      <c r="H33930" s="2"/>
    </row>
    <row r="33931" spans="2:8">
      <c r="B33931" s="2" t="s">
        <v>34377</v>
      </c>
      <c r="C33931" s="2">
        <v>22</v>
      </c>
      <c r="D33931" s="2" t="s">
        <v>449</v>
      </c>
      <c r="E33931" s="2"/>
      <c r="F33931" s="2"/>
      <c r="G33931" s="2"/>
      <c r="H33931" s="2"/>
    </row>
    <row r="33932" spans="2:8">
      <c r="B33932" s="2" t="s">
        <v>34378</v>
      </c>
      <c r="C33932" s="2">
        <v>22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34379</v>
      </c>
      <c r="C33933" s="2">
        <v>23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34380</v>
      </c>
      <c r="C33934" s="2">
        <v>23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34381</v>
      </c>
      <c r="C33935" s="2">
        <v>22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34382</v>
      </c>
      <c r="C33936" s="2">
        <v>23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34383</v>
      </c>
      <c r="C33937" s="2">
        <v>33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34384</v>
      </c>
      <c r="C33938" s="2">
        <v>33</v>
      </c>
      <c r="D33938" s="2" t="s">
        <v>449</v>
      </c>
      <c r="E33938" s="2"/>
      <c r="F33938" s="2"/>
      <c r="G33938" s="2"/>
      <c r="H33938" s="2"/>
    </row>
    <row r="33939" spans="2:8">
      <c r="B33939" s="2" t="s">
        <v>34385</v>
      </c>
      <c r="C33939" s="2">
        <v>34</v>
      </c>
      <c r="D33939" s="2" t="s">
        <v>449</v>
      </c>
      <c r="E33939" s="2"/>
      <c r="F33939" s="2"/>
      <c r="G33939" s="2"/>
      <c r="H33939" s="2"/>
    </row>
    <row r="33940" spans="2:8">
      <c r="B33940" s="2" t="s">
        <v>34386</v>
      </c>
      <c r="C33940" s="2">
        <v>34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34387</v>
      </c>
      <c r="C33941" s="2">
        <v>34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34388</v>
      </c>
      <c r="C33942" s="2">
        <v>33</v>
      </c>
      <c r="D33942" s="2" t="s">
        <v>449</v>
      </c>
      <c r="E33942" s="2"/>
      <c r="F33942" s="2"/>
      <c r="G33942" s="2"/>
      <c r="H33942" s="2"/>
    </row>
    <row r="33943" spans="2:8">
      <c r="B33943" s="2" t="s">
        <v>34389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34390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34391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34392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34393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34394</v>
      </c>
      <c r="C33948" s="2">
        <v>33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34395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34396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34397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34398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34399</v>
      </c>
      <c r="C33953" s="2">
        <v>16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34400</v>
      </c>
      <c r="C33954" s="2">
        <v>27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34401</v>
      </c>
      <c r="C33955" s="2">
        <v>28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34402</v>
      </c>
      <c r="C33956" s="2">
        <v>26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34403</v>
      </c>
      <c r="C33957" s="2">
        <v>23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34404</v>
      </c>
      <c r="C33958" s="2">
        <v>23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34405</v>
      </c>
      <c r="C33959" s="2">
        <v>20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34406</v>
      </c>
      <c r="C33960" s="2">
        <v>34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34407</v>
      </c>
      <c r="C33961" s="2">
        <v>35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34408</v>
      </c>
      <c r="C33962" s="2">
        <v>35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34409</v>
      </c>
      <c r="C33963" s="2">
        <v>34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34410</v>
      </c>
      <c r="C33964" s="2">
        <v>32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34411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34412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34413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34414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34415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34416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34417</v>
      </c>
      <c r="C33971" s="2">
        <v>14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34418</v>
      </c>
      <c r="C33972" s="2">
        <v>18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34419</v>
      </c>
      <c r="C33973" s="2">
        <v>26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34420</v>
      </c>
      <c r="C33974" s="2">
        <v>28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34421</v>
      </c>
      <c r="C33975" s="2">
        <v>29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34422</v>
      </c>
      <c r="C33976" s="2">
        <v>29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34423</v>
      </c>
      <c r="C33977" s="2">
        <v>30</v>
      </c>
      <c r="D33977" s="2" t="s">
        <v>449</v>
      </c>
      <c r="E33977" s="2"/>
      <c r="F33977" s="2"/>
      <c r="G33977" s="2"/>
      <c r="H33977" s="2"/>
    </row>
    <row r="33978" spans="2:8">
      <c r="B33978" s="2" t="s">
        <v>34424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34425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34426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34427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34428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34429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34430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34431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34432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34433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34434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34435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34436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34437</v>
      </c>
      <c r="C33991" s="2">
        <v>28</v>
      </c>
      <c r="D33991" s="2" t="s">
        <v>449</v>
      </c>
      <c r="E33991" s="2"/>
      <c r="F33991" s="2"/>
      <c r="G33991" s="2"/>
      <c r="H33991" s="2"/>
    </row>
    <row r="33992" spans="2:8">
      <c r="B33992" s="2" t="s">
        <v>34438</v>
      </c>
      <c r="C33992" s="2">
        <v>29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34439</v>
      </c>
      <c r="C33993" s="2">
        <v>29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34440</v>
      </c>
      <c r="C33994" s="2">
        <v>28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34441</v>
      </c>
      <c r="C33995" s="2">
        <v>26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34442</v>
      </c>
      <c r="C33996" s="2">
        <v>23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34443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34444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34445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34446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34447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34448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34449</v>
      </c>
      <c r="C34003" s="2">
        <v>32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34450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34451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34452</v>
      </c>
      <c r="C34006" s="2">
        <v>39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34453</v>
      </c>
      <c r="C34007" s="2">
        <v>38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34454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34455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34456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34457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34458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34459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34460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34461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34462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34463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34464</v>
      </c>
      <c r="C34018" s="2">
        <v>30</v>
      </c>
      <c r="D34018" s="2" t="s">
        <v>449</v>
      </c>
      <c r="E34018" s="2"/>
      <c r="F34018" s="2"/>
      <c r="G34018" s="2"/>
      <c r="H34018" s="2"/>
    </row>
    <row r="34019" spans="2:8">
      <c r="B34019" s="2" t="s">
        <v>34465</v>
      </c>
      <c r="C34019" s="2">
        <v>30</v>
      </c>
      <c r="D34019" s="2" t="s">
        <v>449</v>
      </c>
      <c r="E34019" s="2"/>
      <c r="F34019" s="2"/>
      <c r="G34019" s="2"/>
      <c r="H34019" s="2"/>
    </row>
    <row r="34020" spans="2:8">
      <c r="B34020" s="2" t="s">
        <v>34466</v>
      </c>
      <c r="C34020" s="2">
        <v>30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34467</v>
      </c>
      <c r="C34021" s="2">
        <v>30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34468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34469</v>
      </c>
      <c r="C34023" s="2">
        <v>18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34470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34471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34472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34473</v>
      </c>
      <c r="C34027" s="2">
        <v>18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34474</v>
      </c>
      <c r="C34028" s="2">
        <v>14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34475</v>
      </c>
      <c r="C34029" s="2">
        <v>10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34476</v>
      </c>
      <c r="C34030" s="2">
        <v>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34477</v>
      </c>
      <c r="C34031" s="2">
        <v>13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34478</v>
      </c>
      <c r="C34032" s="2">
        <v>28</v>
      </c>
      <c r="D34032" s="2" t="s">
        <v>449</v>
      </c>
      <c r="E34032" s="2"/>
      <c r="F34032" s="2"/>
      <c r="G34032" s="2"/>
      <c r="H34032" s="2"/>
    </row>
    <row r="34033" spans="2:8">
      <c r="B34033" s="2" t="s">
        <v>34479</v>
      </c>
      <c r="C34033" s="2">
        <v>31</v>
      </c>
      <c r="D34033" s="2" t="s">
        <v>449</v>
      </c>
      <c r="E34033" s="2"/>
      <c r="F34033" s="2"/>
      <c r="G34033" s="2"/>
      <c r="H34033" s="2"/>
    </row>
    <row r="34034" spans="2:8">
      <c r="B34034" s="2" t="s">
        <v>34480</v>
      </c>
      <c r="C34034" s="2">
        <v>29</v>
      </c>
      <c r="D34034" s="2" t="s">
        <v>449</v>
      </c>
      <c r="E34034" s="2"/>
      <c r="F34034" s="2"/>
      <c r="G34034" s="2"/>
      <c r="H34034" s="2"/>
    </row>
    <row r="34035" spans="2:8">
      <c r="B34035" s="2" t="s">
        <v>34481</v>
      </c>
      <c r="C34035" s="2">
        <v>29</v>
      </c>
      <c r="D34035" s="2" t="s">
        <v>449</v>
      </c>
      <c r="E34035" s="2"/>
      <c r="F34035" s="2"/>
      <c r="G34035" s="2"/>
      <c r="H34035" s="2"/>
    </row>
    <row r="34036" spans="2:8">
      <c r="B34036" s="2" t="s">
        <v>34482</v>
      </c>
      <c r="C34036" s="2">
        <v>26</v>
      </c>
      <c r="D34036" s="2" t="s">
        <v>449</v>
      </c>
      <c r="E34036" s="2"/>
      <c r="F34036" s="2"/>
      <c r="G34036" s="2"/>
      <c r="H34036" s="2"/>
    </row>
    <row r="34037" spans="2:8">
      <c r="B34037" s="2" t="s">
        <v>34483</v>
      </c>
      <c r="C34037" s="2">
        <v>19</v>
      </c>
      <c r="D34037" s="2" t="s">
        <v>449</v>
      </c>
      <c r="E34037" s="2"/>
      <c r="F34037" s="2"/>
      <c r="G34037" s="2"/>
      <c r="H34037" s="2"/>
    </row>
    <row r="34038" spans="2:8">
      <c r="B34038" s="2" t="s">
        <v>34484</v>
      </c>
      <c r="C34038" s="2">
        <v>38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34485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34486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34487</v>
      </c>
      <c r="C34041" s="2">
        <v>40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34488</v>
      </c>
      <c r="C34042" s="2">
        <v>17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34489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34490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34491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34492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34493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34494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34495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34496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34497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34498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34499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34500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34501</v>
      </c>
      <c r="C34055" s="2">
        <v>18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34502</v>
      </c>
      <c r="C34056" s="2">
        <v>27</v>
      </c>
      <c r="D34056" s="2" t="s">
        <v>449</v>
      </c>
      <c r="E34056" s="2"/>
      <c r="F34056" s="2"/>
      <c r="G34056" s="2"/>
      <c r="H34056" s="2"/>
    </row>
    <row r="34057" spans="2:8">
      <c r="B34057" s="2" t="s">
        <v>34503</v>
      </c>
      <c r="C34057" s="2">
        <v>35</v>
      </c>
      <c r="D34057" s="2" t="s">
        <v>449</v>
      </c>
      <c r="E34057" s="2"/>
      <c r="F34057" s="2"/>
      <c r="G34057" s="2"/>
      <c r="H34057" s="2"/>
    </row>
    <row r="34058" spans="2:8">
      <c r="B34058" s="2" t="s">
        <v>34504</v>
      </c>
      <c r="C34058" s="2">
        <v>39</v>
      </c>
      <c r="D34058" s="2" t="s">
        <v>449</v>
      </c>
      <c r="E34058" s="2"/>
      <c r="F34058" s="2"/>
      <c r="G34058" s="2"/>
      <c r="H34058" s="2"/>
    </row>
    <row r="34059" spans="2:8">
      <c r="B34059" s="2" t="s">
        <v>34505</v>
      </c>
      <c r="C34059" s="2">
        <v>39</v>
      </c>
      <c r="D34059" s="2" t="s">
        <v>449</v>
      </c>
      <c r="E34059" s="2"/>
      <c r="F34059" s="2"/>
      <c r="G34059" s="2"/>
      <c r="H34059" s="2"/>
    </row>
    <row r="34060" spans="2:8">
      <c r="B34060" s="2" t="s">
        <v>34506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34507</v>
      </c>
      <c r="C34061" s="2">
        <v>19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34508</v>
      </c>
      <c r="C34062" s="2">
        <v>19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34509</v>
      </c>
      <c r="C34063" s="2">
        <v>19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34510</v>
      </c>
      <c r="C34064" s="2">
        <v>11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34511</v>
      </c>
      <c r="C34065" s="2">
        <v>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34512</v>
      </c>
      <c r="C34066" s="2">
        <v>11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34513</v>
      </c>
      <c r="C34067" s="2">
        <v>17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34514</v>
      </c>
      <c r="C34068" s="2">
        <v>17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34515</v>
      </c>
      <c r="C34069" s="2">
        <v>26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34516</v>
      </c>
      <c r="C34070" s="2">
        <v>27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34517</v>
      </c>
      <c r="C34071" s="2">
        <v>29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34518</v>
      </c>
      <c r="C34072" s="2">
        <v>30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34519</v>
      </c>
      <c r="C34073" s="2">
        <v>30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34520</v>
      </c>
      <c r="C34074" s="2">
        <v>27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34521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34522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34523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34524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34525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34526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34527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34528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34529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34530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34531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34532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34533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34534</v>
      </c>
      <c r="C34088" s="2">
        <v>15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34535</v>
      </c>
      <c r="C34089" s="2">
        <v>15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34536</v>
      </c>
      <c r="C34090" s="2">
        <v>15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34537</v>
      </c>
      <c r="C34091" s="2">
        <v>15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34538</v>
      </c>
      <c r="C34092" s="2">
        <v>14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34539</v>
      </c>
      <c r="C34093" s="2">
        <v>14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34540</v>
      </c>
      <c r="C34094" s="2">
        <v>23</v>
      </c>
      <c r="D34094" s="2" t="s">
        <v>449</v>
      </c>
      <c r="E34094" s="2"/>
      <c r="F34094" s="2"/>
      <c r="G34094" s="2"/>
      <c r="H34094" s="2"/>
    </row>
    <row r="34095" spans="2:8">
      <c r="B34095" s="2" t="s">
        <v>34541</v>
      </c>
      <c r="C34095" s="2">
        <v>23</v>
      </c>
      <c r="D34095" s="2" t="s">
        <v>449</v>
      </c>
      <c r="E34095" s="2"/>
      <c r="F34095" s="2"/>
      <c r="G34095" s="2"/>
      <c r="H34095" s="2"/>
    </row>
    <row r="34096" spans="2:8">
      <c r="B34096" s="2" t="s">
        <v>34542</v>
      </c>
      <c r="C34096" s="2">
        <v>22</v>
      </c>
      <c r="D34096" s="2" t="s">
        <v>449</v>
      </c>
      <c r="E34096" s="2"/>
      <c r="F34096" s="2"/>
      <c r="G34096" s="2"/>
      <c r="H34096" s="2"/>
    </row>
    <row r="34097" spans="2:8">
      <c r="B34097" s="2" t="s">
        <v>34543</v>
      </c>
      <c r="C34097" s="2">
        <v>21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34544</v>
      </c>
      <c r="C34098" s="2">
        <v>21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34545</v>
      </c>
      <c r="C34099" s="2">
        <v>20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34546</v>
      </c>
      <c r="C34100" s="2">
        <v>30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34547</v>
      </c>
      <c r="C34101" s="2">
        <v>31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34548</v>
      </c>
      <c r="C34102" s="2">
        <v>31</v>
      </c>
      <c r="D34102" s="2" t="s">
        <v>449</v>
      </c>
      <c r="E34102" s="2"/>
      <c r="F34102" s="2"/>
      <c r="G34102" s="2"/>
      <c r="H34102" s="2"/>
    </row>
    <row r="34103" spans="2:8">
      <c r="B34103" s="2" t="s">
        <v>34549</v>
      </c>
      <c r="C34103" s="2">
        <v>30</v>
      </c>
      <c r="D34103" s="2" t="s">
        <v>449</v>
      </c>
      <c r="E34103" s="2"/>
      <c r="F34103" s="2"/>
      <c r="G34103" s="2"/>
      <c r="H34103" s="2"/>
    </row>
    <row r="34104" spans="2:8">
      <c r="B34104" s="2" t="s">
        <v>34550</v>
      </c>
      <c r="C34104" s="2">
        <v>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34551</v>
      </c>
      <c r="C34105" s="2">
        <v>21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34552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34553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34554</v>
      </c>
      <c r="C34108" s="2">
        <v>14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34555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34556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34557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34558</v>
      </c>
      <c r="C34112" s="2">
        <v>24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34559</v>
      </c>
      <c r="C34113" s="2">
        <v>24</v>
      </c>
      <c r="D34113" s="2" t="s">
        <v>449</v>
      </c>
      <c r="E34113" s="2"/>
      <c r="F34113" s="2"/>
      <c r="G34113" s="2"/>
      <c r="H34113" s="2"/>
    </row>
    <row r="34114" spans="2:8">
      <c r="B34114" s="2" t="s">
        <v>34560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34561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34562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34563</v>
      </c>
      <c r="C34117" s="2">
        <v>14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34564</v>
      </c>
      <c r="C34118" s="2">
        <v>16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34565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34566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34567</v>
      </c>
      <c r="C34121" s="2">
        <v>6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34568</v>
      </c>
      <c r="C34122" s="2">
        <v>13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34569</v>
      </c>
      <c r="C34123" s="2">
        <v>16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34570</v>
      </c>
      <c r="C34124" s="2">
        <v>18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34571</v>
      </c>
      <c r="C34125" s="2">
        <v>20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34572</v>
      </c>
      <c r="C34126" s="2">
        <v>19</v>
      </c>
      <c r="D34126" s="2" t="s">
        <v>449</v>
      </c>
      <c r="E34126" s="2"/>
      <c r="F34126" s="2"/>
      <c r="G34126" s="2"/>
      <c r="H34126" s="2"/>
    </row>
    <row r="34127" spans="2:8">
      <c r="B34127" s="2" t="s">
        <v>34573</v>
      </c>
      <c r="C34127" s="2">
        <v>16</v>
      </c>
      <c r="D34127" s="2" t="s">
        <v>449</v>
      </c>
      <c r="E34127" s="2"/>
      <c r="F34127" s="2"/>
      <c r="G34127" s="2"/>
      <c r="H34127" s="2"/>
    </row>
    <row r="34128" spans="2:8">
      <c r="B34128" s="2" t="s">
        <v>34574</v>
      </c>
      <c r="C34128" s="2">
        <v>12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34575</v>
      </c>
      <c r="C34129" s="2">
        <v>21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34576</v>
      </c>
      <c r="C34130" s="2">
        <v>22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34577</v>
      </c>
      <c r="C34131" s="2">
        <v>23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34578</v>
      </c>
      <c r="C34132" s="2">
        <v>24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34579</v>
      </c>
      <c r="C34133" s="2">
        <v>23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34580</v>
      </c>
      <c r="C34134" s="2">
        <v>23</v>
      </c>
      <c r="D34134" s="2" t="s">
        <v>449</v>
      </c>
      <c r="E34134" s="2"/>
      <c r="F34134" s="2"/>
      <c r="G34134" s="2"/>
      <c r="H34134" s="2"/>
    </row>
    <row r="34135" spans="2:8">
      <c r="B34135" s="2" t="s">
        <v>34581</v>
      </c>
      <c r="C34135" s="2">
        <v>17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34582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34583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34584</v>
      </c>
      <c r="C34138" s="2">
        <v>25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34585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34586</v>
      </c>
      <c r="C34140" s="2">
        <v>27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34587</v>
      </c>
      <c r="C34141" s="2">
        <v>26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34588</v>
      </c>
      <c r="C34142" s="2">
        <v>26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34589</v>
      </c>
      <c r="C34143" s="2">
        <v>24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34590</v>
      </c>
      <c r="C34144" s="2">
        <v>24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34591</v>
      </c>
      <c r="C34145" s="2">
        <v>11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34592</v>
      </c>
      <c r="C34146" s="2">
        <v>15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34593</v>
      </c>
      <c r="C34147" s="2">
        <v>16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34594</v>
      </c>
      <c r="C34148" s="2">
        <v>16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34595</v>
      </c>
      <c r="C34149" s="2">
        <v>14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34596</v>
      </c>
      <c r="C34150" s="2">
        <v>13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34597</v>
      </c>
      <c r="C34151" s="2">
        <v>13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34598</v>
      </c>
      <c r="C34152" s="2">
        <v>14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34599</v>
      </c>
      <c r="C34153" s="2">
        <v>13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34600</v>
      </c>
      <c r="C34154" s="2">
        <v>12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34601</v>
      </c>
      <c r="C34155" s="2">
        <v>12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34602</v>
      </c>
      <c r="C34156" s="2">
        <v>14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34603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34604</v>
      </c>
      <c r="C34158" s="2">
        <v>36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34605</v>
      </c>
      <c r="C34159" s="2">
        <v>38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34606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34607</v>
      </c>
      <c r="C34161" s="2">
        <v>36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34608</v>
      </c>
      <c r="C34162" s="2">
        <v>36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34609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34610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34611</v>
      </c>
      <c r="C34165" s="2">
        <v>27</v>
      </c>
      <c r="D34165" s="2" t="s">
        <v>449</v>
      </c>
      <c r="E34165" s="2"/>
      <c r="F34165" s="2"/>
      <c r="G34165" s="2"/>
      <c r="H34165" s="2"/>
    </row>
    <row r="34166" spans="2:8">
      <c r="B34166" s="2" t="s">
        <v>34612</v>
      </c>
      <c r="C34166" s="2">
        <v>28</v>
      </c>
      <c r="D34166" s="2" t="s">
        <v>449</v>
      </c>
      <c r="E34166" s="2"/>
      <c r="F34166" s="2"/>
      <c r="G34166" s="2"/>
      <c r="H34166" s="2"/>
    </row>
    <row r="34167" spans="2:8">
      <c r="B34167" s="2" t="s">
        <v>34613</v>
      </c>
      <c r="C34167" s="2">
        <v>28</v>
      </c>
      <c r="D34167" s="2" t="s">
        <v>449</v>
      </c>
      <c r="E34167" s="2"/>
      <c r="F34167" s="2"/>
      <c r="G34167" s="2"/>
      <c r="H34167" s="2"/>
    </row>
    <row r="34168" spans="2:8">
      <c r="B34168" s="2" t="s">
        <v>34614</v>
      </c>
      <c r="C34168" s="2">
        <v>27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34615</v>
      </c>
      <c r="C34169" s="2">
        <v>26</v>
      </c>
      <c r="D34169" s="2" t="s">
        <v>449</v>
      </c>
      <c r="E34169" s="2"/>
      <c r="F34169" s="2"/>
      <c r="G34169" s="2"/>
      <c r="H34169" s="2"/>
    </row>
    <row r="34170" spans="2:8">
      <c r="B34170" s="2" t="s">
        <v>34616</v>
      </c>
      <c r="C34170" s="2">
        <v>24</v>
      </c>
      <c r="D34170" s="2" t="s">
        <v>449</v>
      </c>
      <c r="E34170" s="2"/>
      <c r="F34170" s="2"/>
      <c r="G34170" s="2"/>
      <c r="H34170" s="2"/>
    </row>
    <row r="34171" spans="2:8">
      <c r="B34171" s="2" t="s">
        <v>34617</v>
      </c>
      <c r="C34171" s="2">
        <v>31</v>
      </c>
      <c r="D34171" s="2" t="s">
        <v>449</v>
      </c>
      <c r="E34171" s="2"/>
      <c r="F34171" s="2"/>
      <c r="G34171" s="2"/>
      <c r="H34171" s="2"/>
    </row>
    <row r="34172" spans="2:8">
      <c r="B34172" s="2" t="s">
        <v>34618</v>
      </c>
      <c r="C34172" s="2">
        <v>32</v>
      </c>
      <c r="D34172" s="2" t="s">
        <v>449</v>
      </c>
      <c r="E34172" s="2"/>
      <c r="F34172" s="2"/>
      <c r="G34172" s="2"/>
      <c r="H34172" s="2"/>
    </row>
    <row r="34173" spans="2:8">
      <c r="B34173" s="2" t="s">
        <v>34619</v>
      </c>
      <c r="C34173" s="2">
        <v>31</v>
      </c>
      <c r="D34173" s="2" t="s">
        <v>449</v>
      </c>
      <c r="E34173" s="2"/>
      <c r="F34173" s="2"/>
      <c r="G34173" s="2"/>
      <c r="H34173" s="2"/>
    </row>
    <row r="34174" spans="2:8">
      <c r="B34174" s="2" t="s">
        <v>34620</v>
      </c>
      <c r="C34174" s="2">
        <v>30</v>
      </c>
      <c r="D34174" s="2" t="s">
        <v>449</v>
      </c>
      <c r="E34174" s="2"/>
      <c r="F34174" s="2"/>
      <c r="G34174" s="2"/>
      <c r="H34174" s="2"/>
    </row>
    <row r="34175" spans="2:8">
      <c r="B34175" s="2" t="s">
        <v>34621</v>
      </c>
      <c r="C34175" s="2">
        <v>29</v>
      </c>
      <c r="D34175" s="2" t="s">
        <v>449</v>
      </c>
      <c r="E34175" s="2"/>
      <c r="F34175" s="2"/>
      <c r="G34175" s="2"/>
      <c r="H34175" s="2"/>
    </row>
    <row r="34176" spans="2:8">
      <c r="B34176" s="2" t="s">
        <v>34622</v>
      </c>
      <c r="C34176" s="2">
        <v>29</v>
      </c>
      <c r="D34176" s="2" t="s">
        <v>449</v>
      </c>
      <c r="E34176" s="2"/>
      <c r="F34176" s="2"/>
      <c r="G34176" s="2"/>
      <c r="H34176" s="2"/>
    </row>
    <row r="34177" spans="2:8">
      <c r="B34177" s="2" t="s">
        <v>34623</v>
      </c>
      <c r="C34177" s="2">
        <v>29</v>
      </c>
      <c r="D34177" s="2" t="s">
        <v>449</v>
      </c>
      <c r="E34177" s="2"/>
      <c r="F34177" s="2"/>
      <c r="G34177" s="2"/>
      <c r="H34177" s="2"/>
    </row>
    <row r="34178" spans="2:8">
      <c r="B34178" s="2" t="s">
        <v>34624</v>
      </c>
      <c r="C34178" s="2">
        <v>29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34625</v>
      </c>
      <c r="C34179" s="2">
        <v>30</v>
      </c>
      <c r="D34179" s="2" t="s">
        <v>449</v>
      </c>
      <c r="E34179" s="2"/>
      <c r="F34179" s="2"/>
      <c r="G34179" s="2"/>
      <c r="H34179" s="2"/>
    </row>
    <row r="34180" spans="2:8">
      <c r="B34180" s="2" t="s">
        <v>34626</v>
      </c>
      <c r="C34180" s="2">
        <v>30</v>
      </c>
      <c r="D34180" s="2" t="s">
        <v>449</v>
      </c>
      <c r="E34180" s="2"/>
      <c r="F34180" s="2"/>
      <c r="G34180" s="2"/>
      <c r="H34180" s="2"/>
    </row>
    <row r="34181" spans="2:8">
      <c r="B34181" s="2" t="s">
        <v>34627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34628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34629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34630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34631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34632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34633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34634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34635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34636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34637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34638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34639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34640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34641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34642</v>
      </c>
      <c r="C34196" s="2">
        <v>29</v>
      </c>
      <c r="D34196" s="2" t="s">
        <v>449</v>
      </c>
      <c r="E34196" s="2"/>
      <c r="F34196" s="2"/>
      <c r="G34196" s="2"/>
      <c r="H34196" s="2"/>
    </row>
    <row r="34197" spans="2:8">
      <c r="B34197" s="2" t="s">
        <v>34643</v>
      </c>
      <c r="C34197" s="2">
        <v>30</v>
      </c>
      <c r="D34197" s="2" t="s">
        <v>449</v>
      </c>
      <c r="E34197" s="2"/>
      <c r="F34197" s="2"/>
      <c r="G34197" s="2"/>
      <c r="H34197" s="2"/>
    </row>
    <row r="34198" spans="2:8">
      <c r="B34198" s="2" t="s">
        <v>34644</v>
      </c>
      <c r="C34198" s="2">
        <v>30</v>
      </c>
      <c r="D34198" s="2" t="s">
        <v>449</v>
      </c>
      <c r="E34198" s="2"/>
      <c r="F34198" s="2"/>
      <c r="G34198" s="2"/>
      <c r="H34198" s="2"/>
    </row>
    <row r="34199" spans="2:8">
      <c r="B34199" s="2" t="s">
        <v>34645</v>
      </c>
      <c r="C34199" s="2">
        <v>32</v>
      </c>
      <c r="D34199" s="2" t="s">
        <v>449</v>
      </c>
      <c r="E34199" s="2"/>
      <c r="F34199" s="2"/>
      <c r="G34199" s="2"/>
      <c r="H34199" s="2"/>
    </row>
    <row r="34200" spans="2:8">
      <c r="B34200" s="2" t="s">
        <v>34646</v>
      </c>
      <c r="C34200" s="2">
        <v>33</v>
      </c>
      <c r="D34200" s="2" t="s">
        <v>449</v>
      </c>
      <c r="E34200" s="2"/>
      <c r="F34200" s="2"/>
      <c r="G34200" s="2"/>
      <c r="H34200" s="2"/>
    </row>
    <row r="34201" spans="2:8">
      <c r="B34201" s="2" t="s">
        <v>34647</v>
      </c>
      <c r="C34201" s="2">
        <v>33</v>
      </c>
      <c r="D34201" s="2" t="s">
        <v>449</v>
      </c>
      <c r="E34201" s="2"/>
      <c r="F34201" s="2"/>
      <c r="G34201" s="2"/>
      <c r="H34201" s="2"/>
    </row>
    <row r="34202" spans="2:8">
      <c r="B34202" s="2" t="s">
        <v>34648</v>
      </c>
      <c r="C34202" s="2">
        <v>33</v>
      </c>
      <c r="D34202" s="2" t="s">
        <v>449</v>
      </c>
      <c r="E34202" s="2"/>
      <c r="F34202" s="2"/>
      <c r="G34202" s="2"/>
      <c r="H34202" s="2"/>
    </row>
    <row r="34203" spans="2:8">
      <c r="B34203" s="2" t="s">
        <v>34649</v>
      </c>
      <c r="C34203" s="2">
        <v>31</v>
      </c>
      <c r="D34203" s="2" t="s">
        <v>449</v>
      </c>
      <c r="E34203" s="2"/>
      <c r="F34203" s="2"/>
      <c r="G34203" s="2"/>
      <c r="H34203" s="2"/>
    </row>
    <row r="34204" spans="2:8">
      <c r="B34204" s="2" t="s">
        <v>34650</v>
      </c>
      <c r="C34204" s="2">
        <v>30</v>
      </c>
      <c r="D34204" s="2" t="s">
        <v>449</v>
      </c>
      <c r="E34204" s="2"/>
      <c r="F34204" s="2"/>
      <c r="G34204" s="2"/>
      <c r="H34204" s="2"/>
    </row>
    <row r="34205" spans="2:8">
      <c r="B34205" s="2" t="s">
        <v>34651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34652</v>
      </c>
      <c r="C34206" s="2">
        <v>34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34653</v>
      </c>
      <c r="C34207" s="2">
        <v>35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34654</v>
      </c>
      <c r="C34208" s="2">
        <v>35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34655</v>
      </c>
      <c r="C34209" s="2">
        <v>33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34656</v>
      </c>
      <c r="C34210" s="2">
        <v>21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34657</v>
      </c>
      <c r="C34211" s="2">
        <v>21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34658</v>
      </c>
      <c r="C34212" s="2">
        <v>20</v>
      </c>
      <c r="D34212" s="2" t="s">
        <v>449</v>
      </c>
      <c r="E34212" s="2"/>
      <c r="F34212" s="2"/>
      <c r="G34212" s="2"/>
      <c r="H34212" s="2"/>
    </row>
    <row r="34213" spans="2:8">
      <c r="B34213" s="2" t="s">
        <v>34659</v>
      </c>
      <c r="C34213" s="2">
        <v>20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34660</v>
      </c>
      <c r="C34214" s="2">
        <v>20</v>
      </c>
      <c r="D34214" s="2" t="s">
        <v>449</v>
      </c>
      <c r="E34214" s="2"/>
      <c r="F34214" s="2"/>
      <c r="G34214" s="2"/>
      <c r="H34214" s="2"/>
    </row>
    <row r="34215" spans="2:8">
      <c r="B34215" s="2" t="s">
        <v>34661</v>
      </c>
      <c r="C34215" s="2">
        <v>18</v>
      </c>
      <c r="D34215" s="2" t="s">
        <v>449</v>
      </c>
      <c r="E34215" s="2"/>
      <c r="F34215" s="2"/>
      <c r="G34215" s="2"/>
      <c r="H34215" s="2"/>
    </row>
    <row r="34216" spans="2:8">
      <c r="B34216" s="2" t="s">
        <v>34662</v>
      </c>
      <c r="C34216" s="2">
        <v>23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34663</v>
      </c>
      <c r="C34217" s="2">
        <v>22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34664</v>
      </c>
      <c r="C34218" s="2">
        <v>22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34665</v>
      </c>
      <c r="C34219" s="2">
        <v>21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34666</v>
      </c>
      <c r="C34220" s="2">
        <v>19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34667</v>
      </c>
      <c r="C34221" s="2">
        <v>18</v>
      </c>
      <c r="D34221" s="2" t="s">
        <v>449</v>
      </c>
      <c r="E34221" s="2"/>
      <c r="F34221" s="2"/>
      <c r="G34221" s="2"/>
      <c r="H34221" s="2"/>
    </row>
    <row r="34222" spans="2:8">
      <c r="B34222" s="2" t="s">
        <v>34668</v>
      </c>
      <c r="C34222" s="2">
        <v>30</v>
      </c>
      <c r="D34222" s="2" t="s">
        <v>449</v>
      </c>
      <c r="E34222" s="2"/>
      <c r="F34222" s="2"/>
      <c r="G34222" s="2"/>
      <c r="H34222" s="2"/>
    </row>
    <row r="34223" spans="2:8">
      <c r="B34223" s="2" t="s">
        <v>34669</v>
      </c>
      <c r="C34223" s="2">
        <v>30</v>
      </c>
      <c r="D34223" s="2" t="s">
        <v>449</v>
      </c>
      <c r="E34223" s="2"/>
      <c r="F34223" s="2"/>
      <c r="G34223" s="2"/>
      <c r="H34223" s="2"/>
    </row>
    <row r="34224" spans="2:8">
      <c r="B34224" s="2" t="s">
        <v>34670</v>
      </c>
      <c r="C34224" s="2">
        <v>27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34671</v>
      </c>
      <c r="C34225" s="2">
        <v>17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34672</v>
      </c>
      <c r="C34226" s="2">
        <v>15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34673</v>
      </c>
      <c r="C34227" s="2">
        <v>19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34674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34675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34676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34677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34678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34679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34680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34681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34682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34683</v>
      </c>
      <c r="C34237" s="2">
        <v>12</v>
      </c>
      <c r="D34237" s="2" t="s">
        <v>449</v>
      </c>
      <c r="E34237" s="2"/>
      <c r="F34237" s="2"/>
      <c r="G34237" s="2"/>
      <c r="H34237" s="2"/>
    </row>
    <row r="34238" spans="2:8">
      <c r="B34238" s="2" t="s">
        <v>34684</v>
      </c>
      <c r="C34238" s="2">
        <v>13</v>
      </c>
      <c r="D34238" s="2" t="s">
        <v>449</v>
      </c>
      <c r="E34238" s="2"/>
      <c r="F34238" s="2"/>
      <c r="G34238" s="2"/>
      <c r="H34238" s="2"/>
    </row>
    <row r="34239" spans="2:8">
      <c r="B34239" s="2" t="s">
        <v>34685</v>
      </c>
      <c r="C34239" s="2">
        <v>13</v>
      </c>
      <c r="D34239" s="2" t="s">
        <v>449</v>
      </c>
      <c r="E34239" s="2"/>
      <c r="F34239" s="2"/>
      <c r="G34239" s="2"/>
      <c r="H34239" s="2"/>
    </row>
    <row r="34240" spans="2:8">
      <c r="B34240" s="2" t="s">
        <v>34686</v>
      </c>
      <c r="C34240" s="2">
        <v>30</v>
      </c>
      <c r="D34240" s="2" t="s">
        <v>449</v>
      </c>
      <c r="E34240" s="2"/>
      <c r="F34240" s="2"/>
      <c r="G34240" s="2"/>
      <c r="H34240" s="2"/>
    </row>
    <row r="34241" spans="2:8">
      <c r="B34241" s="2" t="s">
        <v>34687</v>
      </c>
      <c r="C34241" s="2">
        <v>31</v>
      </c>
      <c r="D34241" s="2" t="s">
        <v>449</v>
      </c>
      <c r="E34241" s="2"/>
      <c r="F34241" s="2"/>
      <c r="G34241" s="2"/>
      <c r="H34241" s="2"/>
    </row>
    <row r="34242" spans="2:8">
      <c r="B34242" s="2" t="s">
        <v>34688</v>
      </c>
      <c r="C34242" s="2">
        <v>30</v>
      </c>
      <c r="D34242" s="2" t="s">
        <v>449</v>
      </c>
      <c r="E34242" s="2"/>
      <c r="F34242" s="2"/>
      <c r="G34242" s="2"/>
      <c r="H34242" s="2"/>
    </row>
    <row r="34243" spans="2:8">
      <c r="B34243" s="2" t="s">
        <v>34689</v>
      </c>
      <c r="C34243" s="2">
        <v>29</v>
      </c>
      <c r="D34243" s="2" t="s">
        <v>449</v>
      </c>
      <c r="E34243" s="2"/>
      <c r="F34243" s="2"/>
      <c r="G34243" s="2"/>
      <c r="H34243" s="2"/>
    </row>
    <row r="34244" spans="2:8">
      <c r="B34244" s="2" t="s">
        <v>34690</v>
      </c>
      <c r="C34244" s="2">
        <v>28</v>
      </c>
      <c r="D34244" s="2" t="s">
        <v>449</v>
      </c>
      <c r="E34244" s="2"/>
      <c r="F34244" s="2"/>
      <c r="G34244" s="2"/>
      <c r="H34244" s="2"/>
    </row>
    <row r="34245" spans="2:8">
      <c r="B34245" s="2" t="s">
        <v>34691</v>
      </c>
      <c r="C34245" s="2">
        <v>27</v>
      </c>
      <c r="D34245" s="2" t="s">
        <v>449</v>
      </c>
      <c r="E34245" s="2"/>
      <c r="F34245" s="2"/>
      <c r="G34245" s="2"/>
      <c r="H34245" s="2"/>
    </row>
    <row r="34246" spans="2:8">
      <c r="B34246" s="2" t="s">
        <v>34692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34693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34694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34695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34696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34697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34698</v>
      </c>
      <c r="C34252" s="2">
        <v>26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34699</v>
      </c>
      <c r="C34253" s="2">
        <v>28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34700</v>
      </c>
      <c r="C34254" s="2">
        <v>28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34701</v>
      </c>
      <c r="C34255" s="2">
        <v>29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34702</v>
      </c>
      <c r="C34256" s="2">
        <v>28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34703</v>
      </c>
      <c r="C34257" s="2">
        <v>27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34704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34705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34706</v>
      </c>
      <c r="C34260" s="2">
        <v>36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34707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34708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34709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34710</v>
      </c>
      <c r="C34264" s="2">
        <v>22</v>
      </c>
      <c r="D34264" s="2" t="s">
        <v>449</v>
      </c>
      <c r="E34264" s="2"/>
      <c r="F34264" s="2"/>
      <c r="G34264" s="2"/>
      <c r="H34264" s="2"/>
    </row>
    <row r="34265" spans="2:8">
      <c r="B34265" s="2" t="s">
        <v>34711</v>
      </c>
      <c r="C34265" s="2">
        <v>23</v>
      </c>
      <c r="D34265" s="2" t="s">
        <v>449</v>
      </c>
      <c r="E34265" s="2"/>
      <c r="F34265" s="2"/>
      <c r="G34265" s="2"/>
      <c r="H34265" s="2"/>
    </row>
    <row r="34266" spans="2:8">
      <c r="B34266" s="2" t="s">
        <v>34712</v>
      </c>
      <c r="C34266" s="2">
        <v>23</v>
      </c>
      <c r="D34266" s="2" t="s">
        <v>449</v>
      </c>
      <c r="E34266" s="2"/>
      <c r="F34266" s="2"/>
      <c r="G34266" s="2"/>
      <c r="H34266" s="2"/>
    </row>
    <row r="34267" spans="2:8">
      <c r="B34267" s="2" t="s">
        <v>34713</v>
      </c>
      <c r="C34267" s="2">
        <v>23</v>
      </c>
      <c r="D34267" s="2" t="s">
        <v>449</v>
      </c>
      <c r="E34267" s="2"/>
      <c r="F34267" s="2"/>
      <c r="G34267" s="2"/>
      <c r="H34267" s="2"/>
    </row>
    <row r="34268" spans="2:8">
      <c r="B34268" s="2" t="s">
        <v>34714</v>
      </c>
      <c r="C34268" s="2">
        <v>23</v>
      </c>
      <c r="D34268" s="2" t="s">
        <v>449</v>
      </c>
      <c r="E34268" s="2"/>
      <c r="F34268" s="2"/>
      <c r="G34268" s="2"/>
      <c r="H34268" s="2"/>
    </row>
    <row r="34269" spans="2:8">
      <c r="B34269" s="2" t="s">
        <v>34715</v>
      </c>
      <c r="C34269" s="2">
        <v>18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34716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34717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34718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34719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34720</v>
      </c>
      <c r="C34274" s="2">
        <v>22</v>
      </c>
      <c r="D34274" s="2" t="s">
        <v>449</v>
      </c>
      <c r="E34274" s="2"/>
      <c r="F34274" s="2"/>
      <c r="G34274" s="2"/>
      <c r="H34274" s="2"/>
    </row>
    <row r="34275" spans="2:8">
      <c r="B34275" s="2" t="s">
        <v>34721</v>
      </c>
      <c r="C34275" s="2">
        <v>23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34722</v>
      </c>
      <c r="C34276" s="2">
        <v>32</v>
      </c>
      <c r="D34276" s="2" t="s">
        <v>449</v>
      </c>
      <c r="E34276" s="2"/>
      <c r="F34276" s="2"/>
      <c r="G34276" s="2"/>
      <c r="H34276" s="2"/>
    </row>
    <row r="34277" spans="2:8">
      <c r="B34277" s="2" t="s">
        <v>34723</v>
      </c>
      <c r="C34277" s="2">
        <v>35</v>
      </c>
      <c r="D34277" s="2" t="s">
        <v>449</v>
      </c>
      <c r="E34277" s="2"/>
      <c r="F34277" s="2"/>
      <c r="G34277" s="2"/>
      <c r="H34277" s="2"/>
    </row>
    <row r="34278" spans="2:8">
      <c r="B34278" s="2" t="s">
        <v>34724</v>
      </c>
      <c r="C34278" s="2">
        <v>34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34725</v>
      </c>
      <c r="C34279" s="2">
        <v>33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34726</v>
      </c>
      <c r="C34280" s="2">
        <v>25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34727</v>
      </c>
      <c r="C34281" s="2">
        <v>14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34728</v>
      </c>
      <c r="C34282" s="2">
        <v>15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34729</v>
      </c>
      <c r="C34283" s="2">
        <v>15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34730</v>
      </c>
      <c r="C34284" s="2">
        <v>15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34731</v>
      </c>
      <c r="C34285" s="2">
        <v>14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34732</v>
      </c>
      <c r="C34286" s="2">
        <v>32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34733</v>
      </c>
      <c r="C34287" s="2">
        <v>33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34734</v>
      </c>
      <c r="C34288" s="2">
        <v>33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34735</v>
      </c>
      <c r="C34289" s="2">
        <v>32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34736</v>
      </c>
      <c r="C34290" s="2">
        <v>32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34737</v>
      </c>
      <c r="C34291" s="2">
        <v>30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34738</v>
      </c>
      <c r="C34292" s="2">
        <v>29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34739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34740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34741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34742</v>
      </c>
      <c r="C34296" s="2">
        <v>16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34743</v>
      </c>
      <c r="C34297" s="2">
        <v>16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34744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34745</v>
      </c>
      <c r="C34299" s="2">
        <v>38</v>
      </c>
      <c r="D34299" s="2" t="s">
        <v>449</v>
      </c>
      <c r="E34299" s="2"/>
      <c r="F34299" s="2"/>
      <c r="G34299" s="2"/>
      <c r="H34299" s="2"/>
    </row>
    <row r="34300" spans="2:8">
      <c r="B34300" s="2" t="s">
        <v>34746</v>
      </c>
      <c r="C34300" s="2">
        <v>38</v>
      </c>
      <c r="D34300" s="2" t="s">
        <v>449</v>
      </c>
      <c r="E34300" s="2"/>
      <c r="F34300" s="2"/>
      <c r="G34300" s="2"/>
      <c r="H34300" s="2"/>
    </row>
    <row r="34301" spans="2:8">
      <c r="B34301" s="2" t="s">
        <v>34747</v>
      </c>
      <c r="C34301" s="2">
        <v>38</v>
      </c>
      <c r="D34301" s="2" t="s">
        <v>449</v>
      </c>
      <c r="E34301" s="2"/>
      <c r="F34301" s="2"/>
      <c r="G34301" s="2"/>
      <c r="H34301" s="2"/>
    </row>
    <row r="34302" spans="2:8">
      <c r="B34302" s="2" t="s">
        <v>34748</v>
      </c>
      <c r="C34302" s="2">
        <v>31</v>
      </c>
      <c r="D34302" s="2" t="s">
        <v>449</v>
      </c>
      <c r="E34302" s="2"/>
      <c r="F34302" s="2"/>
      <c r="G34302" s="2"/>
      <c r="H34302" s="2"/>
    </row>
    <row r="34303" spans="2:8">
      <c r="B34303" s="2" t="s">
        <v>34749</v>
      </c>
      <c r="C34303" s="2">
        <v>32</v>
      </c>
      <c r="D34303" s="2" t="s">
        <v>449</v>
      </c>
      <c r="E34303" s="2"/>
      <c r="F34303" s="2"/>
      <c r="G34303" s="2"/>
      <c r="H34303" s="2"/>
    </row>
    <row r="34304" spans="2:8">
      <c r="B34304" s="2" t="s">
        <v>34750</v>
      </c>
      <c r="C34304" s="2">
        <v>31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34751</v>
      </c>
      <c r="C34305" s="2">
        <v>31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34752</v>
      </c>
      <c r="C34306" s="2">
        <v>26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34753</v>
      </c>
      <c r="C34307" s="2">
        <v>25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34754</v>
      </c>
      <c r="C34308" s="2">
        <v>11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34755</v>
      </c>
      <c r="C34309" s="2">
        <v>8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34756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34757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34758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34759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34760</v>
      </c>
      <c r="C34314" s="2">
        <v>30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34761</v>
      </c>
      <c r="C34315" s="2">
        <v>34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34762</v>
      </c>
      <c r="C34316" s="2">
        <v>36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34763</v>
      </c>
      <c r="C34317" s="2">
        <v>35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34764</v>
      </c>
      <c r="C34318" s="2">
        <v>35</v>
      </c>
      <c r="D34318" s="2" t="s">
        <v>449</v>
      </c>
      <c r="E34318" s="2"/>
      <c r="F34318" s="2"/>
      <c r="G34318" s="2"/>
      <c r="H34318" s="2"/>
    </row>
    <row r="34319" spans="2:8">
      <c r="B34319" s="2" t="s">
        <v>34765</v>
      </c>
      <c r="C34319" s="2">
        <v>33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34766</v>
      </c>
      <c r="C34320" s="2">
        <v>32</v>
      </c>
      <c r="D34320" s="2" t="s">
        <v>449</v>
      </c>
      <c r="E34320" s="2"/>
      <c r="F34320" s="2"/>
      <c r="G34320" s="2"/>
      <c r="H34320" s="2"/>
    </row>
    <row r="34321" spans="2:8">
      <c r="B34321" s="2" t="s">
        <v>34767</v>
      </c>
      <c r="C34321" s="2">
        <v>33</v>
      </c>
      <c r="D34321" s="2" t="s">
        <v>449</v>
      </c>
      <c r="E34321" s="2"/>
      <c r="F34321" s="2"/>
      <c r="G34321" s="2"/>
      <c r="H34321" s="2"/>
    </row>
    <row r="34322" spans="2:8">
      <c r="B34322" s="2" t="s">
        <v>34768</v>
      </c>
      <c r="C34322" s="2">
        <v>36</v>
      </c>
      <c r="D34322" s="2" t="s">
        <v>449</v>
      </c>
      <c r="E34322" s="2"/>
      <c r="F34322" s="2"/>
      <c r="G34322" s="2"/>
      <c r="H34322" s="2"/>
    </row>
    <row r="34323" spans="2:8">
      <c r="B34323" s="2" t="s">
        <v>34769</v>
      </c>
      <c r="C34323" s="2">
        <v>38</v>
      </c>
      <c r="D34323" s="2" t="s">
        <v>449</v>
      </c>
      <c r="E34323" s="2"/>
      <c r="F34323" s="2"/>
      <c r="G34323" s="2"/>
      <c r="H34323" s="2"/>
    </row>
    <row r="34324" spans="2:8">
      <c r="B34324" s="2" t="s">
        <v>34770</v>
      </c>
      <c r="C34324" s="2">
        <v>33</v>
      </c>
      <c r="D34324" s="2" t="s">
        <v>449</v>
      </c>
      <c r="E34324" s="2"/>
      <c r="F34324" s="2"/>
      <c r="G34324" s="2"/>
      <c r="H34324" s="2"/>
    </row>
    <row r="34325" spans="2:8">
      <c r="B34325" s="2" t="s">
        <v>34771</v>
      </c>
      <c r="C34325" s="2">
        <v>37</v>
      </c>
      <c r="D34325" s="2" t="s">
        <v>449</v>
      </c>
      <c r="E34325" s="2"/>
      <c r="F34325" s="2"/>
      <c r="G34325" s="2"/>
      <c r="H34325" s="2"/>
    </row>
    <row r="34326" spans="2:8">
      <c r="B34326" s="2" t="s">
        <v>34772</v>
      </c>
      <c r="C34326" s="2">
        <v>35</v>
      </c>
      <c r="D34326" s="2" t="s">
        <v>449</v>
      </c>
      <c r="E34326" s="2"/>
      <c r="F34326" s="2"/>
      <c r="G34326" s="2"/>
      <c r="H34326" s="2"/>
    </row>
    <row r="34327" spans="2:8">
      <c r="B34327" s="2" t="s">
        <v>34773</v>
      </c>
      <c r="C34327" s="2">
        <v>33</v>
      </c>
      <c r="D34327" s="2" t="s">
        <v>449</v>
      </c>
      <c r="E34327" s="2"/>
      <c r="F34327" s="2"/>
      <c r="G34327" s="2"/>
      <c r="H34327" s="2"/>
    </row>
    <row r="34328" spans="2:8">
      <c r="B34328" s="2" t="s">
        <v>34774</v>
      </c>
      <c r="C34328" s="2">
        <v>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34775</v>
      </c>
      <c r="C34329" s="2">
        <v>11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34776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34777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34778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34779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34780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34781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34782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34783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34784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34785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34786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34787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34788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34789</v>
      </c>
      <c r="C34343" s="2">
        <v>34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34790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34791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34792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34793</v>
      </c>
      <c r="C34347" s="2">
        <v>35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34794</v>
      </c>
      <c r="C34348" s="2">
        <v>35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34795</v>
      </c>
      <c r="C34349" s="2">
        <v>35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34796</v>
      </c>
      <c r="C34350" s="2">
        <v>35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34797</v>
      </c>
      <c r="C34351" s="2">
        <v>34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34798</v>
      </c>
      <c r="C34352" s="2">
        <v>34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34799</v>
      </c>
      <c r="C34353" s="2">
        <v>27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34800</v>
      </c>
      <c r="C34354" s="2">
        <v>27</v>
      </c>
      <c r="D34354" s="2" t="s">
        <v>449</v>
      </c>
      <c r="E34354" s="2"/>
      <c r="F34354" s="2"/>
      <c r="G34354" s="2"/>
      <c r="H34354" s="2"/>
    </row>
    <row r="34355" spans="2:8">
      <c r="B34355" s="2" t="s">
        <v>34801</v>
      </c>
      <c r="C34355" s="2">
        <v>26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34802</v>
      </c>
      <c r="C34356" s="2">
        <v>26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34803</v>
      </c>
      <c r="C34357" s="2">
        <v>27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34804</v>
      </c>
      <c r="C34358" s="2">
        <v>26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34805</v>
      </c>
      <c r="C34359" s="2">
        <v>24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34806</v>
      </c>
      <c r="C34360" s="2">
        <v>25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34807</v>
      </c>
      <c r="C34361" s="2">
        <v>24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34808</v>
      </c>
      <c r="C34362" s="2">
        <v>26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34809</v>
      </c>
      <c r="C34363" s="2">
        <v>25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34810</v>
      </c>
      <c r="C34364" s="2">
        <v>25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34811</v>
      </c>
      <c r="C34365" s="2">
        <v>26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34812</v>
      </c>
      <c r="C34366" s="2">
        <v>26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34813</v>
      </c>
      <c r="C34367" s="2">
        <v>26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34814</v>
      </c>
      <c r="C34368" s="2">
        <v>26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34815</v>
      </c>
      <c r="C34369" s="2">
        <v>40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34816</v>
      </c>
      <c r="C34370" s="2">
        <v>40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34817</v>
      </c>
      <c r="C34371" s="2">
        <v>33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34818</v>
      </c>
      <c r="C34372" s="2">
        <v>26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34819</v>
      </c>
      <c r="C34373" s="2">
        <v>26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34820</v>
      </c>
      <c r="C34374" s="2">
        <v>25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34821</v>
      </c>
      <c r="C34375" s="2">
        <v>23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34822</v>
      </c>
      <c r="C34376" s="2">
        <v>22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34823</v>
      </c>
      <c r="C34377" s="2">
        <v>27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34824</v>
      </c>
      <c r="C34378" s="2">
        <v>27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34825</v>
      </c>
      <c r="C34379" s="2">
        <v>28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34826</v>
      </c>
      <c r="C34380" s="2">
        <v>27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34827</v>
      </c>
      <c r="C34381" s="2">
        <v>26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34828</v>
      </c>
      <c r="C34382" s="2">
        <v>22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34829</v>
      </c>
      <c r="C34383" s="2">
        <v>24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34830</v>
      </c>
      <c r="C34384" s="2">
        <v>25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34831</v>
      </c>
      <c r="C34385" s="2">
        <v>25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34832</v>
      </c>
      <c r="C34386" s="2">
        <v>25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34833</v>
      </c>
      <c r="C34387" s="2">
        <v>27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34834</v>
      </c>
      <c r="C34388" s="2">
        <v>26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34836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34837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34838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34839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34840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34841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34842</v>
      </c>
      <c r="C34396" s="2">
        <v>17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34843</v>
      </c>
      <c r="C34397" s="2">
        <v>15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34844</v>
      </c>
      <c r="C34398" s="2">
        <v>13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34845</v>
      </c>
      <c r="C34399" s="2">
        <v>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34846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34847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34848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34849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34850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34851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34852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34853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34854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34855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34856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34857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34858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34859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34860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34861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34862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34863</v>
      </c>
      <c r="C34417" s="2">
        <v>15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34864</v>
      </c>
      <c r="C34418" s="2">
        <v>17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34865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34866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34867</v>
      </c>
      <c r="C34421" s="2">
        <v>17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34868</v>
      </c>
      <c r="C34422" s="2">
        <v>19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34869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34870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34871</v>
      </c>
      <c r="C34425" s="2">
        <v>21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34872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34873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34874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34875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34876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34877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34878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34879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34880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34881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34882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34883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34884</v>
      </c>
      <c r="C34438" s="2">
        <v>37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34885</v>
      </c>
      <c r="C34439" s="2">
        <v>38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34886</v>
      </c>
      <c r="C34440" s="2">
        <v>35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34887</v>
      </c>
      <c r="C34441" s="2">
        <v>32</v>
      </c>
      <c r="D34441" s="2" t="s">
        <v>449</v>
      </c>
      <c r="E34441" s="2"/>
      <c r="F34441" s="2"/>
      <c r="G34441" s="2"/>
      <c r="H34441" s="2"/>
    </row>
    <row r="34442" spans="2:8">
      <c r="B34442" s="2" t="s">
        <v>34888</v>
      </c>
      <c r="C34442" s="2">
        <v>30</v>
      </c>
      <c r="D34442" s="2" t="s">
        <v>449</v>
      </c>
      <c r="E34442" s="2"/>
      <c r="F34442" s="2"/>
      <c r="G34442" s="2"/>
      <c r="H34442" s="2"/>
    </row>
    <row r="34443" spans="2:8">
      <c r="B34443" s="2" t="s">
        <v>34889</v>
      </c>
      <c r="C34443" s="2">
        <v>29</v>
      </c>
      <c r="D34443" s="2" t="s">
        <v>449</v>
      </c>
      <c r="E34443" s="2"/>
      <c r="F34443" s="2"/>
      <c r="G34443" s="2"/>
      <c r="H34443" s="2"/>
    </row>
    <row r="34444" spans="2:8">
      <c r="B34444" s="2" t="s">
        <v>34890</v>
      </c>
      <c r="C34444" s="2">
        <v>31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34891</v>
      </c>
      <c r="C34445" s="2">
        <v>30</v>
      </c>
      <c r="D34445" s="2" t="s">
        <v>449</v>
      </c>
      <c r="E34445" s="2"/>
      <c r="F34445" s="2"/>
      <c r="G34445" s="2"/>
      <c r="H34445" s="2"/>
    </row>
    <row r="34446" spans="2:8">
      <c r="B34446" s="2" t="s">
        <v>34892</v>
      </c>
      <c r="C34446" s="2">
        <v>30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34893</v>
      </c>
      <c r="C34447" s="2">
        <v>30</v>
      </c>
      <c r="D34447" s="2" t="s">
        <v>449</v>
      </c>
      <c r="E34447" s="2"/>
      <c r="F34447" s="2"/>
      <c r="G34447" s="2"/>
      <c r="H34447" s="2"/>
    </row>
    <row r="34448" spans="2:8">
      <c r="B34448" s="2" t="s">
        <v>34894</v>
      </c>
      <c r="C34448" s="2">
        <v>32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34895</v>
      </c>
      <c r="C34449" s="2">
        <v>33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34896</v>
      </c>
      <c r="C34450" s="2">
        <v>33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34897</v>
      </c>
      <c r="C34451" s="2">
        <v>32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34898</v>
      </c>
      <c r="C34452" s="2">
        <v>32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34899</v>
      </c>
      <c r="C34453" s="2">
        <v>33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34900</v>
      </c>
      <c r="C34454" s="2">
        <v>33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34901</v>
      </c>
      <c r="C34455" s="2">
        <v>33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34902</v>
      </c>
      <c r="C34456" s="2">
        <v>32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34903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34904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34905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34906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34907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34908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34909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34910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34911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34912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34913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34914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34915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34916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34917</v>
      </c>
      <c r="C34471" s="2">
        <v>25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34918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34919</v>
      </c>
      <c r="C34473" s="2">
        <v>22</v>
      </c>
      <c r="D34473" s="2" t="s">
        <v>449</v>
      </c>
      <c r="E34473" s="2"/>
      <c r="F34473" s="2"/>
      <c r="G34473" s="2"/>
      <c r="H34473" s="2"/>
    </row>
    <row r="34474" spans="2:8">
      <c r="B34474" s="2" t="s">
        <v>34920</v>
      </c>
      <c r="C34474" s="2">
        <v>18</v>
      </c>
      <c r="D34474" s="2" t="s">
        <v>449</v>
      </c>
      <c r="E34474" s="2"/>
      <c r="F34474" s="2"/>
      <c r="G34474" s="2"/>
      <c r="H34474" s="2"/>
    </row>
    <row r="34475" spans="2:8">
      <c r="B34475" s="2" t="s">
        <v>34921</v>
      </c>
      <c r="C34475" s="2">
        <v>22</v>
      </c>
      <c r="D34475" s="2" t="s">
        <v>449</v>
      </c>
      <c r="E34475" s="2"/>
      <c r="F34475" s="2"/>
      <c r="G34475" s="2"/>
      <c r="H34475" s="2"/>
    </row>
    <row r="34476" spans="2:8">
      <c r="B34476" s="2" t="s">
        <v>34922</v>
      </c>
      <c r="C34476" s="2">
        <v>23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34923</v>
      </c>
      <c r="C34477" s="2">
        <v>23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34924</v>
      </c>
      <c r="C34478" s="2">
        <v>21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34925</v>
      </c>
      <c r="C34479" s="2">
        <v>29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34926</v>
      </c>
      <c r="C34480" s="2">
        <v>27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34927</v>
      </c>
      <c r="C34481" s="2">
        <v>24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34928</v>
      </c>
      <c r="C34482" s="2">
        <v>17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34929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34930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34931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34932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34933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34934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34935</v>
      </c>
      <c r="C34489" s="2">
        <v>31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34936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34937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34938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34939</v>
      </c>
      <c r="C34493" s="2">
        <v>36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34940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34941</v>
      </c>
      <c r="C34495" s="2">
        <v>33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34942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34943</v>
      </c>
      <c r="C34497" s="2">
        <v>26</v>
      </c>
      <c r="D34497" s="2" t="s">
        <v>449</v>
      </c>
      <c r="E34497" s="2"/>
      <c r="F34497" s="2"/>
      <c r="G34497" s="2"/>
      <c r="H34497" s="2"/>
    </row>
    <row r="34498" spans="2:8">
      <c r="B34498" s="2" t="s">
        <v>34944</v>
      </c>
      <c r="C34498" s="2">
        <v>27</v>
      </c>
      <c r="D34498" s="2" t="s">
        <v>449</v>
      </c>
      <c r="E34498" s="2"/>
      <c r="F34498" s="2"/>
      <c r="G34498" s="2"/>
      <c r="H34498" s="2"/>
    </row>
    <row r="34499" spans="2:8">
      <c r="B34499" s="2" t="s">
        <v>34945</v>
      </c>
      <c r="C34499" s="2">
        <v>28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34946</v>
      </c>
      <c r="C34500" s="2">
        <v>28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34947</v>
      </c>
      <c r="C34501" s="2">
        <v>29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34948</v>
      </c>
      <c r="C34502" s="2">
        <v>28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34949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34950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34951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34952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34953</v>
      </c>
      <c r="C34507" s="2">
        <v>17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34954</v>
      </c>
      <c r="C34508" s="2">
        <v>10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34955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34956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34957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34958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34959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34960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34961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34962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34963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34964</v>
      </c>
      <c r="C34518" s="2">
        <v>23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34965</v>
      </c>
      <c r="C34519" s="2">
        <v>22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34966</v>
      </c>
      <c r="C34520" s="2">
        <v>22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34967</v>
      </c>
      <c r="C34521" s="2">
        <v>21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34968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34969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34970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34971</v>
      </c>
      <c r="C34525" s="2">
        <v>26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34972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34973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34974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34975</v>
      </c>
      <c r="C34529" s="2">
        <v>34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34976</v>
      </c>
      <c r="C34530" s="2">
        <v>36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34977</v>
      </c>
      <c r="C34531" s="2">
        <v>36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34978</v>
      </c>
      <c r="C34532" s="2">
        <v>34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34979</v>
      </c>
      <c r="C34533" s="2">
        <v>35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34980</v>
      </c>
      <c r="C34534" s="2">
        <v>35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34981</v>
      </c>
      <c r="C34535" s="2">
        <v>33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34982</v>
      </c>
      <c r="C34536" s="2">
        <v>25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34983</v>
      </c>
      <c r="C34537" s="2">
        <v>26</v>
      </c>
      <c r="D34537" s="2" t="s">
        <v>449</v>
      </c>
      <c r="E34537" s="2"/>
      <c r="F34537" s="2"/>
      <c r="G34537" s="2"/>
      <c r="H34537" s="2"/>
    </row>
    <row r="34538" spans="2:8">
      <c r="B34538" s="2" t="s">
        <v>34984</v>
      </c>
      <c r="C34538" s="2">
        <v>26</v>
      </c>
      <c r="D34538" s="2" t="s">
        <v>449</v>
      </c>
      <c r="E34538" s="2"/>
      <c r="F34538" s="2"/>
      <c r="G34538" s="2"/>
      <c r="H34538" s="2"/>
    </row>
    <row r="34539" spans="2:8">
      <c r="B34539" s="2" t="s">
        <v>34985</v>
      </c>
      <c r="C34539" s="2">
        <v>26</v>
      </c>
      <c r="D34539" s="2" t="s">
        <v>449</v>
      </c>
      <c r="E34539" s="2"/>
      <c r="F34539" s="2"/>
      <c r="G34539" s="2"/>
      <c r="H34539" s="2"/>
    </row>
    <row r="34540" spans="2:8">
      <c r="B34540" s="2" t="s">
        <v>34986</v>
      </c>
      <c r="C34540" s="2">
        <v>25</v>
      </c>
      <c r="D34540" s="2" t="s">
        <v>449</v>
      </c>
      <c r="E34540" s="2"/>
      <c r="F34540" s="2"/>
      <c r="G34540" s="2"/>
      <c r="H34540" s="2"/>
    </row>
    <row r="34541" spans="2:8">
      <c r="B34541" s="2" t="s">
        <v>34987</v>
      </c>
      <c r="C34541" s="2">
        <v>23</v>
      </c>
      <c r="D34541" s="2" t="s">
        <v>449</v>
      </c>
      <c r="E34541" s="2"/>
      <c r="F34541" s="2"/>
      <c r="G34541" s="2"/>
      <c r="H34541" s="2"/>
    </row>
    <row r="34542" spans="2:8">
      <c r="B34542" s="2" t="s">
        <v>34988</v>
      </c>
      <c r="C34542" s="2">
        <v>24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34989</v>
      </c>
      <c r="C34543" s="2">
        <v>28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34990</v>
      </c>
      <c r="C34544" s="2">
        <v>29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34991</v>
      </c>
      <c r="C34545" s="2">
        <v>29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34992</v>
      </c>
      <c r="C34546" s="2">
        <v>28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34993</v>
      </c>
      <c r="C34547" s="2">
        <v>27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34994</v>
      </c>
      <c r="C34548" s="2">
        <v>27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34995</v>
      </c>
      <c r="C34549" s="2">
        <v>26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34996</v>
      </c>
      <c r="C34550" s="2">
        <v>28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34997</v>
      </c>
      <c r="C34551" s="2">
        <v>29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34998</v>
      </c>
      <c r="C34552" s="2">
        <v>30</v>
      </c>
      <c r="D34552" s="2" t="s">
        <v>449</v>
      </c>
      <c r="E34552" s="2"/>
      <c r="F34552" s="2"/>
      <c r="G34552" s="2"/>
      <c r="H34552" s="2"/>
    </row>
    <row r="34553" spans="2:8">
      <c r="B34553" s="2" t="s">
        <v>34999</v>
      </c>
      <c r="C34553" s="2">
        <v>34</v>
      </c>
      <c r="D34553" s="2" t="s">
        <v>449</v>
      </c>
      <c r="E34553" s="2"/>
      <c r="F34553" s="2"/>
      <c r="G34553" s="2"/>
      <c r="H34553" s="2"/>
    </row>
    <row r="34554" spans="2:8">
      <c r="B34554" s="2" t="s">
        <v>35000</v>
      </c>
      <c r="C34554" s="2">
        <v>35</v>
      </c>
      <c r="D34554" s="2" t="s">
        <v>449</v>
      </c>
      <c r="E34554" s="2"/>
      <c r="F34554" s="2"/>
      <c r="G34554" s="2"/>
      <c r="H34554" s="2"/>
    </row>
    <row r="34555" spans="2:8">
      <c r="B34555" s="2" t="s">
        <v>35001</v>
      </c>
      <c r="C34555" s="2">
        <v>35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35002</v>
      </c>
      <c r="C34556" s="2">
        <v>34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35003</v>
      </c>
      <c r="C34557" s="2">
        <v>33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35004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35005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35006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35007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35008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35009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35010</v>
      </c>
      <c r="C34564" s="2">
        <v>33</v>
      </c>
      <c r="D34564" s="2" t="s">
        <v>449</v>
      </c>
      <c r="E34564" s="2"/>
      <c r="F34564" s="2"/>
      <c r="G34564" s="2"/>
      <c r="H34564" s="2"/>
    </row>
    <row r="34565" spans="2:8">
      <c r="B34565" s="2" t="s">
        <v>35011</v>
      </c>
      <c r="C34565" s="2">
        <v>30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35012</v>
      </c>
      <c r="C34566" s="2">
        <v>26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35013</v>
      </c>
      <c r="C34567" s="2">
        <v>23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35014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35015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35016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35017</v>
      </c>
      <c r="C34571" s="2">
        <v>27</v>
      </c>
      <c r="D34571" s="2" t="s">
        <v>449</v>
      </c>
      <c r="E34571" s="2"/>
      <c r="F34571" s="2"/>
      <c r="G34571" s="2"/>
      <c r="H34571" s="2"/>
    </row>
    <row r="34572" spans="2:8">
      <c r="B34572" s="2" t="s">
        <v>35018</v>
      </c>
      <c r="C34572" s="2">
        <v>29</v>
      </c>
      <c r="D34572" s="2" t="s">
        <v>449</v>
      </c>
      <c r="E34572" s="2"/>
      <c r="F34572" s="2"/>
      <c r="G34572" s="2"/>
      <c r="H34572" s="2"/>
    </row>
    <row r="34573" spans="2:8">
      <c r="B34573" s="2" t="s">
        <v>35019</v>
      </c>
      <c r="C34573" s="2">
        <v>29</v>
      </c>
      <c r="D34573" s="2" t="s">
        <v>449</v>
      </c>
      <c r="E34573" s="2"/>
      <c r="F34573" s="2"/>
      <c r="G34573" s="2"/>
      <c r="H34573" s="2"/>
    </row>
    <row r="34574" spans="2:8">
      <c r="B34574" s="2" t="s">
        <v>35020</v>
      </c>
      <c r="C34574" s="2">
        <v>30</v>
      </c>
      <c r="D34574" s="2" t="s">
        <v>449</v>
      </c>
      <c r="E34574" s="2"/>
      <c r="F34574" s="2"/>
      <c r="G34574" s="2"/>
      <c r="H34574" s="2"/>
    </row>
    <row r="34575" spans="2:8">
      <c r="B34575" s="2" t="s">
        <v>35021</v>
      </c>
      <c r="C34575" s="2">
        <v>31</v>
      </c>
      <c r="D34575" s="2" t="s">
        <v>449</v>
      </c>
      <c r="E34575" s="2"/>
      <c r="F34575" s="2"/>
      <c r="G34575" s="2"/>
      <c r="H34575" s="2"/>
    </row>
    <row r="34576" spans="2:8">
      <c r="B34576" s="2" t="s">
        <v>35022</v>
      </c>
      <c r="C34576" s="2">
        <v>30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35023</v>
      </c>
      <c r="C34577" s="2">
        <v>38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35024</v>
      </c>
      <c r="C34578" s="2">
        <v>40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35025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35026</v>
      </c>
      <c r="C34580" s="2">
        <v>39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35027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35028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35029</v>
      </c>
      <c r="C34583" s="2">
        <v>25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35030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35031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35032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35033</v>
      </c>
      <c r="C34587" s="2">
        <v>16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35034</v>
      </c>
      <c r="C34588" s="2">
        <v>13</v>
      </c>
      <c r="D34588" s="2" t="s">
        <v>449</v>
      </c>
      <c r="E34588" s="2"/>
      <c r="F34588" s="2"/>
      <c r="G34588" s="2"/>
      <c r="H34588" s="2"/>
    </row>
    <row r="34589" spans="2:8">
      <c r="B34589" s="2" t="s">
        <v>35035</v>
      </c>
      <c r="C34589" s="2">
        <v>17</v>
      </c>
      <c r="D34589" s="2" t="s">
        <v>449</v>
      </c>
      <c r="E34589" s="2"/>
      <c r="F34589" s="2"/>
      <c r="G34589" s="2"/>
      <c r="H34589" s="2"/>
    </row>
    <row r="34590" spans="2:8">
      <c r="B34590" s="2" t="s">
        <v>35036</v>
      </c>
      <c r="C34590" s="2">
        <v>18</v>
      </c>
      <c r="D34590" s="2" t="s">
        <v>449</v>
      </c>
      <c r="E34590" s="2"/>
      <c r="F34590" s="2"/>
      <c r="G34590" s="2"/>
      <c r="H34590" s="2"/>
    </row>
    <row r="34591" spans="2:8">
      <c r="B34591" s="2" t="s">
        <v>35037</v>
      </c>
      <c r="C34591" s="2">
        <v>21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35038</v>
      </c>
      <c r="C34592" s="2">
        <v>21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35039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35040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35041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35042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35043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35044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35045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35046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35047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35048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35049</v>
      </c>
      <c r="C34603" s="2">
        <v>31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35050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35051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35052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35053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35054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35055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35056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35057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35058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35059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35060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35061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35062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35063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35064</v>
      </c>
      <c r="C34618" s="2">
        <v>29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35065</v>
      </c>
      <c r="C34619" s="2">
        <v>31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35066</v>
      </c>
      <c r="C34620" s="2">
        <v>30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35067</v>
      </c>
      <c r="C34621" s="2">
        <v>31</v>
      </c>
      <c r="D34621" s="2" t="s">
        <v>449</v>
      </c>
      <c r="E34621" s="2"/>
      <c r="F34621" s="2"/>
      <c r="G34621" s="2"/>
      <c r="H34621" s="2"/>
    </row>
    <row r="34622" spans="2:8">
      <c r="B34622" s="2" t="s">
        <v>35068</v>
      </c>
      <c r="C34622" s="2">
        <v>31</v>
      </c>
      <c r="D34622" s="2" t="s">
        <v>449</v>
      </c>
      <c r="E34622" s="2"/>
      <c r="F34622" s="2"/>
      <c r="G34622" s="2"/>
      <c r="H34622" s="2"/>
    </row>
    <row r="34623" spans="2:8">
      <c r="B34623" s="2" t="s">
        <v>35069</v>
      </c>
      <c r="C34623" s="2">
        <v>30</v>
      </c>
      <c r="D34623" s="2" t="s">
        <v>449</v>
      </c>
      <c r="E34623" s="2"/>
      <c r="F34623" s="2"/>
      <c r="G34623" s="2"/>
      <c r="H34623" s="2"/>
    </row>
    <row r="34624" spans="2:8">
      <c r="B34624" s="2" t="s">
        <v>35070</v>
      </c>
      <c r="C34624" s="2">
        <v>27</v>
      </c>
      <c r="D34624" s="2" t="s">
        <v>449</v>
      </c>
      <c r="E34624" s="2"/>
      <c r="F34624" s="2"/>
      <c r="G34624" s="2"/>
      <c r="H34624" s="2"/>
    </row>
    <row r="34625" spans="2:8">
      <c r="B34625" s="2" t="s">
        <v>35071</v>
      </c>
      <c r="C34625" s="2">
        <v>26</v>
      </c>
      <c r="D34625" s="2" t="s">
        <v>449</v>
      </c>
      <c r="E34625" s="2"/>
      <c r="F34625" s="2"/>
      <c r="G34625" s="2"/>
      <c r="H34625" s="2"/>
    </row>
    <row r="34626" spans="2:8">
      <c r="B34626" s="2" t="s">
        <v>35072</v>
      </c>
      <c r="C34626" s="2">
        <v>26</v>
      </c>
      <c r="D34626" s="2" t="s">
        <v>449</v>
      </c>
      <c r="E34626" s="2"/>
      <c r="F34626" s="2"/>
      <c r="G34626" s="2"/>
      <c r="H34626" s="2"/>
    </row>
    <row r="34627" spans="2:8">
      <c r="B34627" s="2" t="s">
        <v>35073</v>
      </c>
      <c r="C34627" s="2">
        <v>25</v>
      </c>
      <c r="D34627" s="2" t="s">
        <v>449</v>
      </c>
      <c r="E34627" s="2"/>
      <c r="F34627" s="2"/>
      <c r="G34627" s="2"/>
      <c r="H34627" s="2"/>
    </row>
    <row r="34628" spans="2:8">
      <c r="B34628" s="2" t="s">
        <v>35074</v>
      </c>
      <c r="C34628" s="2">
        <v>27</v>
      </c>
      <c r="D34628" s="2" t="s">
        <v>449</v>
      </c>
      <c r="E34628" s="2"/>
      <c r="F34628" s="2"/>
      <c r="G34628" s="2"/>
      <c r="H34628" s="2"/>
    </row>
    <row r="34629" spans="2:8">
      <c r="B34629" s="2" t="s">
        <v>35075</v>
      </c>
      <c r="C34629" s="2">
        <v>26</v>
      </c>
      <c r="D34629" s="2" t="s">
        <v>449</v>
      </c>
      <c r="E34629" s="2"/>
      <c r="F34629" s="2"/>
      <c r="G34629" s="2"/>
      <c r="H34629" s="2"/>
    </row>
    <row r="34630" spans="2:8">
      <c r="B34630" s="2" t="s">
        <v>35076</v>
      </c>
      <c r="C34630" s="2">
        <v>26</v>
      </c>
      <c r="D34630" s="2" t="s">
        <v>449</v>
      </c>
      <c r="E34630" s="2"/>
      <c r="F34630" s="2"/>
      <c r="G34630" s="2"/>
      <c r="H34630" s="2"/>
    </row>
    <row r="34631" spans="2:8">
      <c r="B34631" s="2" t="s">
        <v>35077</v>
      </c>
      <c r="C34631" s="2">
        <v>25</v>
      </c>
      <c r="D34631" s="2" t="s">
        <v>449</v>
      </c>
      <c r="E34631" s="2"/>
      <c r="F34631" s="2"/>
      <c r="G34631" s="2"/>
      <c r="H34631" s="2"/>
    </row>
    <row r="34632" spans="2:8">
      <c r="B34632" s="2" t="s">
        <v>35078</v>
      </c>
      <c r="C34632" s="2">
        <v>45</v>
      </c>
      <c r="D34632" s="2" t="s">
        <v>449</v>
      </c>
      <c r="E34632" s="2"/>
      <c r="F34632" s="2"/>
      <c r="G34632" s="2"/>
      <c r="H34632" s="2"/>
    </row>
    <row r="34633" spans="2:8">
      <c r="B34633" s="2" t="s">
        <v>35079</v>
      </c>
      <c r="C34633" s="2">
        <v>43</v>
      </c>
      <c r="D34633" s="2" t="s">
        <v>449</v>
      </c>
      <c r="E34633" s="2"/>
      <c r="F34633" s="2"/>
      <c r="G34633" s="2"/>
      <c r="H34633" s="2"/>
    </row>
    <row r="34634" spans="2:8">
      <c r="B34634" s="2" t="s">
        <v>35080</v>
      </c>
      <c r="C34634" s="2">
        <v>40</v>
      </c>
      <c r="D34634" s="2" t="s">
        <v>449</v>
      </c>
      <c r="E34634" s="2"/>
      <c r="F34634" s="2"/>
      <c r="G34634" s="2"/>
      <c r="H34634" s="2"/>
    </row>
    <row r="34635" spans="2:8">
      <c r="B34635" s="2" t="s">
        <v>35081</v>
      </c>
      <c r="C34635" s="2">
        <v>33</v>
      </c>
      <c r="D34635" s="2" t="s">
        <v>449</v>
      </c>
      <c r="E34635" s="2"/>
      <c r="F34635" s="2"/>
      <c r="G34635" s="2"/>
      <c r="H34635" s="2"/>
    </row>
    <row r="34636" spans="2:8">
      <c r="B34636" s="2" t="s">
        <v>35082</v>
      </c>
      <c r="C34636" s="2">
        <v>21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35083</v>
      </c>
      <c r="C34637" s="2">
        <v>28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35084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35085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35086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35087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35088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35089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35090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35091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35092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35093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35094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35095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35096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35097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35098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35099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35100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35101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35102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35103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35104</v>
      </c>
      <c r="C34658" s="2">
        <v>20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35105</v>
      </c>
      <c r="C34659" s="2">
        <v>18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35106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35107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35108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35109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35110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35111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35112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35113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35114</v>
      </c>
      <c r="C34668" s="2">
        <v>31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35115</v>
      </c>
      <c r="C34669" s="2">
        <v>37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35116</v>
      </c>
      <c r="C34670" s="2">
        <v>37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35117</v>
      </c>
      <c r="C34671" s="2">
        <v>37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35118</v>
      </c>
      <c r="C34672" s="2">
        <v>23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35119</v>
      </c>
      <c r="C34673" s="2">
        <v>28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35120</v>
      </c>
      <c r="C34674" s="2">
        <v>32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35121</v>
      </c>
      <c r="C34675" s="2">
        <v>33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35122</v>
      </c>
      <c r="C34676" s="2">
        <v>16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35123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35124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35125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35126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35127</v>
      </c>
      <c r="C34681" s="2">
        <v>27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35128</v>
      </c>
      <c r="C34682" s="2">
        <v>28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35129</v>
      </c>
      <c r="C34683" s="2">
        <v>28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35130</v>
      </c>
      <c r="C34684" s="2">
        <v>28</v>
      </c>
      <c r="D34684" s="2" t="s">
        <v>449</v>
      </c>
      <c r="E34684" s="2"/>
      <c r="F34684" s="2"/>
      <c r="G34684" s="2"/>
      <c r="H34684" s="2"/>
    </row>
    <row r="34685" spans="2:8">
      <c r="B34685" s="2" t="s">
        <v>35131</v>
      </c>
      <c r="C34685" s="2">
        <v>28</v>
      </c>
      <c r="D34685" s="2" t="s">
        <v>449</v>
      </c>
      <c r="E34685" s="2"/>
      <c r="F34685" s="2"/>
      <c r="G34685" s="2"/>
      <c r="H34685" s="2"/>
    </row>
    <row r="34686" spans="2:8">
      <c r="B34686" s="2" t="s">
        <v>35132</v>
      </c>
      <c r="C34686" s="2">
        <v>27</v>
      </c>
      <c r="D34686" s="2" t="s">
        <v>449</v>
      </c>
      <c r="E34686" s="2"/>
      <c r="F34686" s="2"/>
      <c r="G34686" s="2"/>
      <c r="H34686" s="2"/>
    </row>
    <row r="34687" spans="2:8">
      <c r="B34687" s="2" t="s">
        <v>35133</v>
      </c>
      <c r="C34687" s="2">
        <v>26</v>
      </c>
      <c r="D34687" s="2" t="s">
        <v>449</v>
      </c>
      <c r="E34687" s="2"/>
      <c r="F34687" s="2"/>
      <c r="G34687" s="2"/>
      <c r="H34687" s="2"/>
    </row>
    <row r="34688" spans="2:8">
      <c r="B34688" s="2" t="s">
        <v>35134</v>
      </c>
      <c r="C34688" s="2">
        <v>19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35135</v>
      </c>
      <c r="C34689" s="2">
        <v>19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35136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35137</v>
      </c>
      <c r="C34691" s="2">
        <v>29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35138</v>
      </c>
      <c r="C34692" s="2">
        <v>31</v>
      </c>
      <c r="D34692" s="2" t="s">
        <v>449</v>
      </c>
      <c r="E34692" s="2"/>
      <c r="F34692" s="2"/>
      <c r="G34692" s="2"/>
      <c r="H34692" s="2"/>
    </row>
    <row r="34693" spans="2:8">
      <c r="B34693" s="2" t="s">
        <v>35139</v>
      </c>
      <c r="C34693" s="2">
        <v>31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35140</v>
      </c>
      <c r="C34694" s="2">
        <v>30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35141</v>
      </c>
      <c r="C34695" s="2">
        <v>29</v>
      </c>
      <c r="D34695" s="2" t="s">
        <v>449</v>
      </c>
      <c r="E34695" s="2"/>
      <c r="F34695" s="2"/>
      <c r="G34695" s="2"/>
      <c r="H34695" s="2"/>
    </row>
    <row r="34696" spans="2:8">
      <c r="B34696" s="2" t="s">
        <v>35142</v>
      </c>
      <c r="C34696" s="2">
        <v>27</v>
      </c>
      <c r="D34696" s="2" t="s">
        <v>449</v>
      </c>
      <c r="E34696" s="2"/>
      <c r="F34696" s="2"/>
      <c r="G34696" s="2"/>
      <c r="H34696" s="2"/>
    </row>
    <row r="34697" spans="2:8">
      <c r="B34697" s="2" t="s">
        <v>35143</v>
      </c>
      <c r="C34697" s="2">
        <v>28</v>
      </c>
      <c r="D34697" s="2" t="s">
        <v>449</v>
      </c>
      <c r="E34697" s="2"/>
      <c r="F34697" s="2"/>
      <c r="G34697" s="2"/>
      <c r="H34697" s="2"/>
    </row>
    <row r="34698" spans="2:8">
      <c r="B34698" s="2" t="s">
        <v>35144</v>
      </c>
      <c r="C34698" s="2">
        <v>27</v>
      </c>
      <c r="D34698" s="2" t="s">
        <v>449</v>
      </c>
      <c r="E34698" s="2"/>
      <c r="F34698" s="2"/>
      <c r="G34698" s="2"/>
      <c r="H34698" s="2"/>
    </row>
    <row r="34699" spans="2:8">
      <c r="B34699" s="2" t="s">
        <v>35145</v>
      </c>
      <c r="C34699" s="2">
        <v>27</v>
      </c>
      <c r="D34699" s="2" t="s">
        <v>449</v>
      </c>
      <c r="E34699" s="2"/>
      <c r="F34699" s="2"/>
      <c r="G34699" s="2"/>
      <c r="H34699" s="2"/>
    </row>
    <row r="34700" spans="2:8">
      <c r="B34700" s="2" t="s">
        <v>35146</v>
      </c>
      <c r="C34700" s="2">
        <v>29</v>
      </c>
      <c r="D34700" s="2" t="s">
        <v>449</v>
      </c>
      <c r="E34700" s="2"/>
      <c r="F34700" s="2"/>
      <c r="G34700" s="2"/>
      <c r="H34700" s="2"/>
    </row>
    <row r="34701" spans="2:8">
      <c r="B34701" s="2" t="s">
        <v>35147</v>
      </c>
      <c r="C34701" s="2">
        <v>28</v>
      </c>
      <c r="D34701" s="2" t="s">
        <v>449</v>
      </c>
      <c r="E34701" s="2"/>
      <c r="F34701" s="2"/>
      <c r="G34701" s="2"/>
      <c r="H34701" s="2"/>
    </row>
    <row r="34702" spans="2:8">
      <c r="B34702" s="2" t="s">
        <v>35148</v>
      </c>
      <c r="C34702" s="2">
        <v>29</v>
      </c>
      <c r="D34702" s="2" t="s">
        <v>449</v>
      </c>
      <c r="E34702" s="2"/>
      <c r="F34702" s="2"/>
      <c r="G34702" s="2"/>
      <c r="H34702" s="2"/>
    </row>
    <row r="34703" spans="2:8">
      <c r="B34703" s="2" t="s">
        <v>35149</v>
      </c>
      <c r="C34703" s="2">
        <v>28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35150</v>
      </c>
      <c r="C34704" s="2">
        <v>27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35151</v>
      </c>
      <c r="C34705" s="2">
        <v>26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35152</v>
      </c>
      <c r="C34706" s="2">
        <v>25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35153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35154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35155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35156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35157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35158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35159</v>
      </c>
      <c r="C34713" s="2">
        <v>29</v>
      </c>
      <c r="D34713" s="2" t="s">
        <v>449</v>
      </c>
      <c r="E34713" s="2"/>
      <c r="F34713" s="2"/>
      <c r="G34713" s="2"/>
      <c r="H34713" s="2"/>
    </row>
    <row r="34714" spans="2:8">
      <c r="B34714" s="2" t="s">
        <v>35160</v>
      </c>
      <c r="C34714" s="2">
        <v>31</v>
      </c>
      <c r="D34714" s="2" t="s">
        <v>449</v>
      </c>
      <c r="E34714" s="2"/>
      <c r="F34714" s="2"/>
      <c r="G34714" s="2"/>
      <c r="H34714" s="2"/>
    </row>
    <row r="34715" spans="2:8">
      <c r="B34715" s="2" t="s">
        <v>35161</v>
      </c>
      <c r="C34715" s="2">
        <v>31</v>
      </c>
      <c r="D34715" s="2" t="s">
        <v>449</v>
      </c>
      <c r="E34715" s="2"/>
      <c r="F34715" s="2"/>
      <c r="G34715" s="2"/>
      <c r="H34715" s="2"/>
    </row>
    <row r="34716" spans="2:8">
      <c r="B34716" s="2" t="s">
        <v>35162</v>
      </c>
      <c r="C34716" s="2">
        <v>31</v>
      </c>
      <c r="D34716" s="2" t="s">
        <v>449</v>
      </c>
      <c r="E34716" s="2"/>
      <c r="F34716" s="2"/>
      <c r="G34716" s="2"/>
      <c r="H34716" s="2"/>
    </row>
    <row r="34717" spans="2:8">
      <c r="B34717" s="2" t="s">
        <v>35163</v>
      </c>
      <c r="C34717" s="2">
        <v>30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35164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35165</v>
      </c>
      <c r="C34719" s="2">
        <v>37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35166</v>
      </c>
      <c r="C34720" s="2">
        <v>37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35167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35168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35169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35170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35171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35172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35173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35174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35175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35176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35177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35178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35179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35180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35181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35182</v>
      </c>
      <c r="C34736" s="2">
        <v>7</v>
      </c>
      <c r="D34736" s="2" t="s">
        <v>449</v>
      </c>
      <c r="E34736" s="2"/>
      <c r="F34736" s="2"/>
      <c r="G34736" s="2"/>
      <c r="H34736" s="2"/>
    </row>
    <row r="34737" spans="2:8">
      <c r="B34737" s="2" t="s">
        <v>35183</v>
      </c>
      <c r="C34737" s="2">
        <v>19</v>
      </c>
      <c r="D34737" s="2" t="s">
        <v>449</v>
      </c>
      <c r="E34737" s="2"/>
      <c r="F34737" s="2"/>
      <c r="G34737" s="2"/>
      <c r="H34737" s="2"/>
    </row>
    <row r="34738" spans="2:8">
      <c r="B34738" s="2" t="s">
        <v>35184</v>
      </c>
      <c r="C34738" s="2">
        <v>21</v>
      </c>
      <c r="D34738" s="2" t="s">
        <v>449</v>
      </c>
      <c r="E34738" s="2"/>
      <c r="F34738" s="2"/>
      <c r="G34738" s="2"/>
      <c r="H34738" s="2"/>
    </row>
    <row r="34739" spans="2:8">
      <c r="B34739" s="2" t="s">
        <v>35185</v>
      </c>
      <c r="C34739" s="2">
        <v>33</v>
      </c>
      <c r="D34739" s="2" t="s">
        <v>449</v>
      </c>
      <c r="E34739" s="2"/>
      <c r="F34739" s="2"/>
      <c r="G34739" s="2"/>
      <c r="H34739" s="2"/>
    </row>
    <row r="34740" spans="2:8">
      <c r="B34740" s="2" t="s">
        <v>35186</v>
      </c>
      <c r="C34740" s="2">
        <v>33</v>
      </c>
      <c r="D34740" s="2" t="s">
        <v>449</v>
      </c>
      <c r="E34740" s="2"/>
      <c r="F34740" s="2"/>
      <c r="G34740" s="2"/>
      <c r="H34740" s="2"/>
    </row>
    <row r="34741" spans="2:8">
      <c r="B34741" s="2" t="s">
        <v>35187</v>
      </c>
      <c r="C34741" s="2">
        <v>31</v>
      </c>
      <c r="D34741" s="2" t="s">
        <v>449</v>
      </c>
      <c r="E34741" s="2"/>
      <c r="F34741" s="2"/>
      <c r="G34741" s="2"/>
      <c r="H34741" s="2"/>
    </row>
    <row r="34742" spans="2:8">
      <c r="B34742" s="2" t="s">
        <v>35188</v>
      </c>
      <c r="C34742" s="2">
        <v>29</v>
      </c>
      <c r="D34742" s="2" t="s">
        <v>449</v>
      </c>
      <c r="E34742" s="2"/>
      <c r="F34742" s="2"/>
      <c r="G34742" s="2"/>
      <c r="H34742" s="2"/>
    </row>
    <row r="34743" spans="2:8">
      <c r="B34743" s="2" t="s">
        <v>35189</v>
      </c>
      <c r="C34743" s="2">
        <v>27</v>
      </c>
      <c r="D34743" s="2" t="s">
        <v>449</v>
      </c>
      <c r="E34743" s="2"/>
      <c r="F34743" s="2"/>
      <c r="G34743" s="2"/>
      <c r="H34743" s="2"/>
    </row>
    <row r="34744" spans="2:8">
      <c r="B34744" s="2" t="s">
        <v>35190</v>
      </c>
      <c r="C34744" s="2">
        <v>27</v>
      </c>
      <c r="D34744" s="2" t="s">
        <v>449</v>
      </c>
      <c r="E34744" s="2"/>
      <c r="F34744" s="2"/>
      <c r="G34744" s="2"/>
      <c r="H34744" s="2"/>
    </row>
    <row r="34745" spans="2:8">
      <c r="B34745" s="2" t="s">
        <v>35191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35192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35193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35194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35195</v>
      </c>
      <c r="C34749" s="2">
        <v>12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35196</v>
      </c>
      <c r="C34750" s="2">
        <v>19</v>
      </c>
      <c r="D34750" s="2" t="s">
        <v>449</v>
      </c>
      <c r="E34750" s="2"/>
      <c r="F34750" s="2"/>
      <c r="G34750" s="2"/>
      <c r="H34750" s="2"/>
    </row>
    <row r="34751" spans="2:8">
      <c r="B34751" s="2" t="s">
        <v>35197</v>
      </c>
      <c r="C34751" s="2">
        <v>27</v>
      </c>
      <c r="D34751" s="2" t="s">
        <v>449</v>
      </c>
      <c r="E34751" s="2"/>
      <c r="F34751" s="2"/>
      <c r="G34751" s="2"/>
      <c r="H34751" s="2"/>
    </row>
    <row r="34752" spans="2:8">
      <c r="B34752" s="2" t="s">
        <v>35198</v>
      </c>
      <c r="C34752" s="2">
        <v>31</v>
      </c>
      <c r="D34752" s="2" t="s">
        <v>449</v>
      </c>
      <c r="E34752" s="2"/>
      <c r="F34752" s="2"/>
      <c r="G34752" s="2"/>
      <c r="H34752" s="2"/>
    </row>
    <row r="34753" spans="2:8">
      <c r="B34753" s="2" t="s">
        <v>35199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35200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35201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35202</v>
      </c>
      <c r="C34756" s="2">
        <v>31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35203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35204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35205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35206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35207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35208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35209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35210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35211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35212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35213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35214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35215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35216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35217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35218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35219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35220</v>
      </c>
      <c r="C34774" s="2">
        <v>10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35221</v>
      </c>
      <c r="C34775" s="2">
        <v>9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35222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35223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35224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35225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35226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35227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35228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35229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35230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35231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35232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35233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35234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35235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35236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35237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35238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35239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35240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35241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35242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35243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35244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35245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35246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35247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35248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35249</v>
      </c>
      <c r="C34803" s="2">
        <v>18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35250</v>
      </c>
      <c r="C34804" s="2">
        <v>17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35251</v>
      </c>
      <c r="C34805" s="2">
        <v>20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35252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35253</v>
      </c>
      <c r="C34807" s="2">
        <v>15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35254</v>
      </c>
      <c r="C34808" s="2">
        <v>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35255</v>
      </c>
      <c r="C34809" s="2">
        <v>6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35256</v>
      </c>
      <c r="C34810" s="2">
        <v>28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35257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35258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35259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35260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35261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35262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35263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35264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35265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35266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35267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35268</v>
      </c>
      <c r="C34822" s="2">
        <v>25</v>
      </c>
      <c r="D34822" s="2" t="s">
        <v>449</v>
      </c>
      <c r="E34822" s="2"/>
      <c r="F34822" s="2"/>
      <c r="G34822" s="2"/>
      <c r="H34822" s="2"/>
    </row>
    <row r="34823" spans="2:8">
      <c r="B34823" s="2" t="s">
        <v>35269</v>
      </c>
      <c r="C34823" s="2">
        <v>25</v>
      </c>
      <c r="D34823" s="2" t="s">
        <v>449</v>
      </c>
      <c r="E34823" s="2"/>
      <c r="F34823" s="2"/>
      <c r="G34823" s="2"/>
      <c r="H34823" s="2"/>
    </row>
    <row r="34824" spans="2:8">
      <c r="B34824" s="2" t="s">
        <v>35270</v>
      </c>
      <c r="C34824" s="2">
        <v>21</v>
      </c>
      <c r="D34824" s="2" t="s">
        <v>449</v>
      </c>
      <c r="E34824" s="2"/>
      <c r="F34824" s="2"/>
      <c r="G34824" s="2"/>
      <c r="H34824" s="2"/>
    </row>
    <row r="34825" spans="2:8">
      <c r="B34825" s="2" t="s">
        <v>35271</v>
      </c>
      <c r="C34825" s="2">
        <v>12</v>
      </c>
      <c r="D34825" s="2" t="s">
        <v>449</v>
      </c>
      <c r="E34825" s="2"/>
      <c r="F34825" s="2"/>
      <c r="G34825" s="2"/>
      <c r="H34825" s="2"/>
    </row>
    <row r="34826" spans="2:8">
      <c r="B34826" s="2" t="s">
        <v>35272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35273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35274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35275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35276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35277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35278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35279</v>
      </c>
      <c r="C34833" s="2">
        <v>14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35280</v>
      </c>
      <c r="C34834" s="2">
        <v>27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35281</v>
      </c>
      <c r="C34835" s="2">
        <v>39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35282</v>
      </c>
      <c r="C34836" s="2">
        <v>36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35283</v>
      </c>
      <c r="C34837" s="2">
        <v>36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35284</v>
      </c>
      <c r="C34838" s="2">
        <v>34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35285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35286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35287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35288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35289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35290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35291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35292</v>
      </c>
      <c r="C34846" s="2">
        <v>17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35293</v>
      </c>
      <c r="C34847" s="2">
        <v>47</v>
      </c>
      <c r="D34847" s="2" t="s">
        <v>449</v>
      </c>
      <c r="E34847" s="2"/>
      <c r="F34847" s="2"/>
      <c r="G34847" s="2"/>
      <c r="H34847" s="2"/>
    </row>
    <row r="34848" spans="2:8">
      <c r="B34848" s="2" t="s">
        <v>35294</v>
      </c>
      <c r="C34848" s="2">
        <v>44</v>
      </c>
      <c r="D34848" s="2" t="s">
        <v>449</v>
      </c>
      <c r="E34848" s="2"/>
      <c r="F34848" s="2"/>
      <c r="G34848" s="2"/>
      <c r="H34848" s="2"/>
    </row>
    <row r="34849" spans="2:8">
      <c r="B34849" s="2" t="s">
        <v>35295</v>
      </c>
      <c r="C34849" s="2">
        <v>46</v>
      </c>
      <c r="D34849" s="2" t="s">
        <v>449</v>
      </c>
      <c r="E34849" s="2"/>
      <c r="F34849" s="2"/>
      <c r="G34849" s="2"/>
      <c r="H34849" s="2"/>
    </row>
    <row r="34850" spans="2:8">
      <c r="B34850" s="2" t="s">
        <v>35296</v>
      </c>
      <c r="C34850" s="2">
        <v>48</v>
      </c>
      <c r="D34850" s="2" t="s">
        <v>449</v>
      </c>
      <c r="E34850" s="2"/>
      <c r="F34850" s="2"/>
      <c r="G34850" s="2"/>
      <c r="H34850" s="2"/>
    </row>
    <row r="34851" spans="2:8">
      <c r="B34851" s="2" t="s">
        <v>35297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35298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35299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35300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35301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35302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35303</v>
      </c>
      <c r="C34857" s="2">
        <v>10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35304</v>
      </c>
      <c r="C34858" s="2">
        <v>13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35305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35306</v>
      </c>
      <c r="C34860" s="2">
        <v>18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35307</v>
      </c>
      <c r="C34861" s="2">
        <v>18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35308</v>
      </c>
      <c r="C34862" s="2">
        <v>17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35309</v>
      </c>
      <c r="C34863" s="2">
        <v>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35310</v>
      </c>
      <c r="C34864" s="2">
        <v>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35311</v>
      </c>
      <c r="C34865" s="2">
        <v>12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35312</v>
      </c>
      <c r="C34866" s="2">
        <v>16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35313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35314</v>
      </c>
      <c r="C34868" s="2">
        <v>30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35315</v>
      </c>
      <c r="C34869" s="2">
        <v>27</v>
      </c>
      <c r="D34869" s="2" t="s">
        <v>449</v>
      </c>
      <c r="E34869" s="2"/>
      <c r="F34869" s="2"/>
      <c r="G34869" s="2"/>
      <c r="H34869" s="2"/>
    </row>
    <row r="34870" spans="2:8">
      <c r="B34870" s="2" t="s">
        <v>35316</v>
      </c>
      <c r="C34870" s="2">
        <v>27</v>
      </c>
      <c r="D34870" s="2" t="s">
        <v>449</v>
      </c>
      <c r="E34870" s="2"/>
      <c r="F34870" s="2"/>
      <c r="G34870" s="2"/>
      <c r="H34870" s="2"/>
    </row>
    <row r="34871" spans="2:8">
      <c r="B34871" s="2" t="s">
        <v>35317</v>
      </c>
      <c r="C34871" s="2">
        <v>27</v>
      </c>
      <c r="D34871" s="2" t="s">
        <v>449</v>
      </c>
      <c r="E34871" s="2"/>
      <c r="F34871" s="2"/>
      <c r="G34871" s="2"/>
      <c r="H34871" s="2"/>
    </row>
    <row r="34872" spans="2:8">
      <c r="B34872" s="2" t="s">
        <v>35318</v>
      </c>
      <c r="C34872" s="2">
        <v>27</v>
      </c>
      <c r="D34872" s="2" t="s">
        <v>449</v>
      </c>
      <c r="E34872" s="2"/>
      <c r="F34872" s="2"/>
      <c r="G34872" s="2"/>
      <c r="H34872" s="2"/>
    </row>
    <row r="34873" spans="2:8">
      <c r="B34873" s="2" t="s">
        <v>35319</v>
      </c>
      <c r="C34873" s="2">
        <v>14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35320</v>
      </c>
      <c r="C34874" s="2">
        <v>19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35321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35322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35323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35324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35325</v>
      </c>
      <c r="C34879" s="2">
        <v>47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35326</v>
      </c>
      <c r="C34880" s="2">
        <v>47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35327</v>
      </c>
      <c r="C34881" s="2">
        <v>39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35328</v>
      </c>
      <c r="C34882" s="2">
        <v>33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35329</v>
      </c>
      <c r="C34883" s="2">
        <v>34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35330</v>
      </c>
      <c r="C34884" s="2">
        <v>33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35331</v>
      </c>
      <c r="C34885" s="2">
        <v>32</v>
      </c>
      <c r="D34885" s="2" t="s">
        <v>449</v>
      </c>
      <c r="E34885" s="2"/>
      <c r="F34885" s="2"/>
      <c r="G34885" s="2"/>
      <c r="H34885" s="2"/>
    </row>
    <row r="34886" spans="2:8">
      <c r="B34886" s="2" t="s">
        <v>35332</v>
      </c>
      <c r="C34886" s="2">
        <v>34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35333</v>
      </c>
      <c r="C34887" s="2">
        <v>28</v>
      </c>
      <c r="D34887" s="2" t="s">
        <v>449</v>
      </c>
      <c r="E34887" s="2"/>
      <c r="F34887" s="2"/>
      <c r="G34887" s="2"/>
      <c r="H34887" s="2"/>
    </row>
    <row r="34888" spans="2:8">
      <c r="B34888" s="2" t="s">
        <v>35334</v>
      </c>
      <c r="C34888" s="2">
        <v>27</v>
      </c>
      <c r="D34888" s="2" t="s">
        <v>449</v>
      </c>
      <c r="E34888" s="2"/>
      <c r="F34888" s="2"/>
      <c r="G34888" s="2"/>
      <c r="H34888" s="2"/>
    </row>
    <row r="34889" spans="2:8">
      <c r="B34889" s="2" t="s">
        <v>35335</v>
      </c>
      <c r="C34889" s="2">
        <v>27</v>
      </c>
      <c r="D34889" s="2" t="s">
        <v>449</v>
      </c>
      <c r="E34889" s="2"/>
      <c r="F34889" s="2"/>
      <c r="G34889" s="2"/>
      <c r="H34889" s="2"/>
    </row>
    <row r="34890" spans="2:8">
      <c r="B34890" s="2" t="s">
        <v>35336</v>
      </c>
      <c r="C34890" s="2">
        <v>25</v>
      </c>
      <c r="D34890" s="2" t="s">
        <v>449</v>
      </c>
      <c r="E34890" s="2"/>
      <c r="F34890" s="2"/>
      <c r="G34890" s="2"/>
      <c r="H34890" s="2"/>
    </row>
    <row r="34891" spans="2:8">
      <c r="B34891" s="2" t="s">
        <v>35337</v>
      </c>
      <c r="C34891" s="2">
        <v>23</v>
      </c>
      <c r="D34891" s="2" t="s">
        <v>449</v>
      </c>
      <c r="E34891" s="2"/>
      <c r="F34891" s="2"/>
      <c r="G34891" s="2"/>
      <c r="H34891" s="2"/>
    </row>
    <row r="34892" spans="2:8">
      <c r="B34892" s="2" t="s">
        <v>35338</v>
      </c>
      <c r="C34892" s="2">
        <v>22</v>
      </c>
      <c r="D34892" s="2" t="s">
        <v>449</v>
      </c>
      <c r="E34892" s="2"/>
      <c r="F34892" s="2"/>
      <c r="G34892" s="2"/>
      <c r="H34892" s="2"/>
    </row>
    <row r="34893" spans="2:8">
      <c r="B34893" s="2" t="s">
        <v>35339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35340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35341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35342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35343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35344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35345</v>
      </c>
      <c r="C34899" s="2">
        <v>33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35346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35347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35348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35349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35350</v>
      </c>
      <c r="C34904" s="2">
        <v>34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35351</v>
      </c>
      <c r="C34905" s="2">
        <v>35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35352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35353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35354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35355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35356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35357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35358</v>
      </c>
      <c r="C34912" s="2">
        <v>14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35359</v>
      </c>
      <c r="C34913" s="2">
        <v>17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35360</v>
      </c>
      <c r="C34914" s="2">
        <v>21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35361</v>
      </c>
      <c r="C34915" s="2">
        <v>22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35362</v>
      </c>
      <c r="C34916" s="2">
        <v>23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35363</v>
      </c>
      <c r="C34917" s="2">
        <v>23</v>
      </c>
      <c r="D34917" s="2" t="s">
        <v>449</v>
      </c>
      <c r="E34917" s="2"/>
      <c r="F34917" s="2"/>
      <c r="G34917" s="2"/>
      <c r="H34917" s="2"/>
    </row>
    <row r="34918" spans="2:8">
      <c r="B34918" s="2" t="s">
        <v>35364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35365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35366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35367</v>
      </c>
      <c r="C34921" s="2">
        <v>32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35368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35369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35370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35371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35372</v>
      </c>
      <c r="C34926" s="2">
        <v>35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35373</v>
      </c>
      <c r="C34927" s="2">
        <v>34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35374</v>
      </c>
      <c r="C34928" s="2">
        <v>34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35375</v>
      </c>
      <c r="C34929" s="2">
        <v>33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35376</v>
      </c>
      <c r="C34930" s="2">
        <v>32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35377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35378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35379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35380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35381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35382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35383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35384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35385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35386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35387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35388</v>
      </c>
      <c r="C34942" s="2">
        <v>31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35389</v>
      </c>
      <c r="C34943" s="2">
        <v>31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35390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35391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35392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35393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35394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35395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35396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35397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35398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35399</v>
      </c>
      <c r="C34953" s="2">
        <v>46</v>
      </c>
      <c r="D34953" s="2" t="s">
        <v>449</v>
      </c>
      <c r="E34953" s="2"/>
      <c r="F34953" s="2"/>
      <c r="G34953" s="2"/>
      <c r="H34953" s="2"/>
    </row>
    <row r="34954" spans="2:8">
      <c r="B34954" s="2" t="s">
        <v>35400</v>
      </c>
      <c r="C34954" s="2">
        <v>46</v>
      </c>
      <c r="D34954" s="2" t="s">
        <v>449</v>
      </c>
      <c r="E34954" s="2"/>
      <c r="F34954" s="2"/>
      <c r="G34954" s="2"/>
      <c r="H34954" s="2"/>
    </row>
    <row r="34955" spans="2:8">
      <c r="B34955" s="2" t="s">
        <v>35401</v>
      </c>
      <c r="C34955" s="2">
        <v>43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35402</v>
      </c>
      <c r="C34956" s="2">
        <v>40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35403</v>
      </c>
      <c r="C34957" s="2">
        <v>37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35404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35405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35406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35407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35408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35409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35410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35411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35412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35413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35414</v>
      </c>
      <c r="C34968" s="2">
        <v>28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35415</v>
      </c>
      <c r="C34969" s="2">
        <v>29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35416</v>
      </c>
      <c r="C34970" s="2">
        <v>28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35417</v>
      </c>
      <c r="C34971" s="2">
        <v>27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35418</v>
      </c>
      <c r="C34972" s="2">
        <v>25</v>
      </c>
      <c r="D34972" s="2" t="s">
        <v>449</v>
      </c>
      <c r="E34972" s="2"/>
      <c r="F34972" s="2"/>
      <c r="G34972" s="2"/>
      <c r="H34972" s="2"/>
    </row>
    <row r="34973" spans="2:8">
      <c r="B34973" s="2" t="s">
        <v>35419</v>
      </c>
      <c r="C34973" s="2">
        <v>22</v>
      </c>
      <c r="D34973" s="2" t="s">
        <v>449</v>
      </c>
      <c r="E34973" s="2"/>
      <c r="F34973" s="2"/>
      <c r="G34973" s="2"/>
      <c r="H34973" s="2"/>
    </row>
    <row r="34974" spans="2:8">
      <c r="B34974" s="2" t="s">
        <v>35420</v>
      </c>
      <c r="C34974" s="2">
        <v>17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35421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35422</v>
      </c>
      <c r="C34976" s="2">
        <v>20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35423</v>
      </c>
      <c r="C34977" s="2">
        <v>20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35424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35425</v>
      </c>
      <c r="C34979" s="2">
        <v>19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35426</v>
      </c>
      <c r="C34980" s="2">
        <v>14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35427</v>
      </c>
      <c r="C34981" s="2">
        <v>18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35428</v>
      </c>
      <c r="C34982" s="2">
        <v>19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35429</v>
      </c>
      <c r="C34983" s="2">
        <v>35</v>
      </c>
      <c r="D34983" s="2" t="s">
        <v>449</v>
      </c>
      <c r="E34983" s="2"/>
      <c r="F34983" s="2"/>
      <c r="G34983" s="2"/>
      <c r="H34983" s="2"/>
    </row>
    <row r="34984" spans="2:8">
      <c r="B34984" s="2" t="s">
        <v>35430</v>
      </c>
      <c r="C34984" s="2">
        <v>36</v>
      </c>
      <c r="D34984" s="2" t="s">
        <v>449</v>
      </c>
      <c r="E34984" s="2"/>
      <c r="F34984" s="2"/>
      <c r="G34984" s="2"/>
      <c r="H34984" s="2"/>
    </row>
    <row r="34985" spans="2:8">
      <c r="B34985" s="2" t="s">
        <v>35431</v>
      </c>
      <c r="C34985" s="2">
        <v>37</v>
      </c>
      <c r="D34985" s="2" t="s">
        <v>449</v>
      </c>
      <c r="E34985" s="2"/>
      <c r="F34985" s="2"/>
      <c r="G34985" s="2"/>
      <c r="H34985" s="2"/>
    </row>
    <row r="34986" spans="2:8">
      <c r="B34986" s="2" t="s">
        <v>35432</v>
      </c>
      <c r="C34986" s="2">
        <v>35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35433</v>
      </c>
      <c r="C34987" s="2">
        <v>35</v>
      </c>
      <c r="D34987" s="2" t="s">
        <v>449</v>
      </c>
      <c r="E34987" s="2"/>
      <c r="F34987" s="2"/>
      <c r="G34987" s="2"/>
      <c r="H34987" s="2"/>
    </row>
    <row r="34988" spans="2:8">
      <c r="B34988" s="2" t="s">
        <v>35434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35435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35436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35437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35438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35439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35440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35441</v>
      </c>
      <c r="C34995" s="2">
        <v>33</v>
      </c>
      <c r="D34995" s="2" t="s">
        <v>449</v>
      </c>
      <c r="E34995" s="2"/>
      <c r="F34995" s="2"/>
      <c r="G34995" s="2"/>
      <c r="H34995" s="2"/>
    </row>
    <row r="34996" spans="2:8">
      <c r="B34996" s="2" t="s">
        <v>35442</v>
      </c>
      <c r="C34996" s="2">
        <v>33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35443</v>
      </c>
      <c r="C34997" s="2">
        <v>31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35444</v>
      </c>
      <c r="C34998" s="2">
        <v>30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35445</v>
      </c>
      <c r="C34999" s="2">
        <v>29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35446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35447</v>
      </c>
      <c r="C35001" s="2">
        <v>33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35448</v>
      </c>
      <c r="C35002" s="2">
        <v>33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35449</v>
      </c>
      <c r="C35003" s="2">
        <v>33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35450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35451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35452</v>
      </c>
      <c r="C35006" s="2">
        <v>30</v>
      </c>
      <c r="D35006" s="2" t="s">
        <v>449</v>
      </c>
      <c r="E35006" s="2"/>
      <c r="F35006" s="2"/>
      <c r="G35006" s="2"/>
      <c r="H35006" s="2"/>
    </row>
    <row r="35007" spans="2:8">
      <c r="B35007" s="2" t="s">
        <v>35453</v>
      </c>
      <c r="C35007" s="2">
        <v>31</v>
      </c>
      <c r="D35007" s="2" t="s">
        <v>449</v>
      </c>
      <c r="E35007" s="2"/>
      <c r="F35007" s="2"/>
      <c r="G35007" s="2"/>
      <c r="H35007" s="2"/>
    </row>
    <row r="35008" spans="2:8">
      <c r="B35008" s="2" t="s">
        <v>35454</v>
      </c>
      <c r="C35008" s="2">
        <v>31</v>
      </c>
      <c r="D35008" s="2" t="s">
        <v>449</v>
      </c>
      <c r="E35008" s="2"/>
      <c r="F35008" s="2"/>
      <c r="G35008" s="2"/>
      <c r="H35008" s="2"/>
    </row>
    <row r="35009" spans="2:8">
      <c r="B35009" s="2" t="s">
        <v>35455</v>
      </c>
      <c r="C35009" s="2">
        <v>31</v>
      </c>
      <c r="D35009" s="2" t="s">
        <v>449</v>
      </c>
      <c r="E35009" s="2"/>
      <c r="F35009" s="2"/>
      <c r="G35009" s="2"/>
      <c r="H35009" s="2"/>
    </row>
    <row r="35010" spans="2:8">
      <c r="B35010" s="2" t="s">
        <v>35456</v>
      </c>
      <c r="C35010" s="2">
        <v>29</v>
      </c>
      <c r="D35010" s="2" t="s">
        <v>449</v>
      </c>
      <c r="E35010" s="2"/>
      <c r="F35010" s="2"/>
      <c r="G35010" s="2"/>
      <c r="H35010" s="2"/>
    </row>
    <row r="35011" spans="2:8">
      <c r="B35011" s="2" t="s">
        <v>35457</v>
      </c>
      <c r="C35011" s="2">
        <v>29</v>
      </c>
      <c r="D35011" s="2" t="s">
        <v>449</v>
      </c>
      <c r="E35011" s="2"/>
      <c r="F35011" s="2"/>
      <c r="G35011" s="2"/>
      <c r="H35011" s="2"/>
    </row>
    <row r="35012" spans="2:8">
      <c r="B35012" s="2" t="s">
        <v>35458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35459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35460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35461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35462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35463</v>
      </c>
      <c r="C35017" s="2">
        <v>14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35464</v>
      </c>
      <c r="C35018" s="2">
        <v>10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35465</v>
      </c>
      <c r="C35019" s="2">
        <v>42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35466</v>
      </c>
      <c r="C35020" s="2">
        <v>39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35467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35468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35469</v>
      </c>
      <c r="C35023" s="2">
        <v>28</v>
      </c>
      <c r="D35023" s="2" t="s">
        <v>449</v>
      </c>
      <c r="E35023" s="2"/>
      <c r="F35023" s="2"/>
      <c r="G35023" s="2"/>
      <c r="H35023" s="2"/>
    </row>
    <row r="35024" spans="2:8">
      <c r="B35024" s="2" t="s">
        <v>35470</v>
      </c>
      <c r="C35024" s="2">
        <v>29</v>
      </c>
      <c r="D35024" s="2" t="s">
        <v>449</v>
      </c>
      <c r="E35024" s="2"/>
      <c r="F35024" s="2"/>
      <c r="G35024" s="2"/>
      <c r="H35024" s="2"/>
    </row>
    <row r="35025" spans="2:8">
      <c r="B35025" s="2" t="s">
        <v>35471</v>
      </c>
      <c r="C35025" s="2">
        <v>29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35472</v>
      </c>
      <c r="C35026" s="2">
        <v>29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35473</v>
      </c>
      <c r="C35027" s="2">
        <v>27</v>
      </c>
      <c r="D35027" s="2" t="s">
        <v>449</v>
      </c>
      <c r="E35027" s="2"/>
      <c r="F35027" s="2"/>
      <c r="G35027" s="2"/>
      <c r="H35027" s="2"/>
    </row>
    <row r="35028" spans="2:8">
      <c r="B35028" s="2" t="s">
        <v>35474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35475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35476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35477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35478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35479</v>
      </c>
      <c r="C35033" s="2">
        <v>35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35480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35481</v>
      </c>
      <c r="C35035" s="2">
        <v>33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35482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35483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35484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35485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35486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35487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35488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35489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35490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35491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35492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35493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35494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35495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35496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35497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35498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35499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35500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35501</v>
      </c>
      <c r="C35055" s="2">
        <v>24</v>
      </c>
      <c r="D35055" s="2" t="s">
        <v>449</v>
      </c>
      <c r="E35055" s="2"/>
      <c r="F35055" s="2"/>
      <c r="G35055" s="2"/>
      <c r="H35055" s="2"/>
    </row>
    <row r="35056" spans="2:8">
      <c r="B35056" s="2" t="s">
        <v>35502</v>
      </c>
      <c r="C35056" s="2">
        <v>25</v>
      </c>
      <c r="D35056" s="2" t="s">
        <v>449</v>
      </c>
      <c r="E35056" s="2"/>
      <c r="F35056" s="2"/>
      <c r="G35056" s="2"/>
      <c r="H35056" s="2"/>
    </row>
    <row r="35057" spans="2:8">
      <c r="B35057" s="2" t="s">
        <v>35503</v>
      </c>
      <c r="C35057" s="2">
        <v>26</v>
      </c>
      <c r="D35057" s="2" t="s">
        <v>449</v>
      </c>
      <c r="E35057" s="2"/>
      <c r="F35057" s="2"/>
      <c r="G35057" s="2"/>
      <c r="H35057" s="2"/>
    </row>
    <row r="35058" spans="2:8">
      <c r="B35058" s="2" t="s">
        <v>35504</v>
      </c>
      <c r="C35058" s="2">
        <v>27</v>
      </c>
      <c r="D35058" s="2" t="s">
        <v>449</v>
      </c>
      <c r="E35058" s="2"/>
      <c r="F35058" s="2"/>
      <c r="G35058" s="2"/>
      <c r="H35058" s="2"/>
    </row>
    <row r="35059" spans="2:8">
      <c r="B35059" s="2" t="s">
        <v>35505</v>
      </c>
      <c r="C35059" s="2">
        <v>25</v>
      </c>
      <c r="D35059" s="2" t="s">
        <v>449</v>
      </c>
      <c r="E35059" s="2"/>
      <c r="F35059" s="2"/>
      <c r="G35059" s="2"/>
      <c r="H35059" s="2"/>
    </row>
    <row r="35060" spans="2:8">
      <c r="B35060" s="2" t="s">
        <v>35506</v>
      </c>
      <c r="C35060" s="2">
        <v>25</v>
      </c>
      <c r="D35060" s="2" t="s">
        <v>449</v>
      </c>
      <c r="E35060" s="2"/>
      <c r="F35060" s="2"/>
      <c r="G35060" s="2"/>
      <c r="H35060" s="2"/>
    </row>
    <row r="35061" spans="2:8">
      <c r="B35061" s="2" t="s">
        <v>35507</v>
      </c>
      <c r="C35061" s="2">
        <v>26</v>
      </c>
      <c r="D35061" s="2" t="s">
        <v>449</v>
      </c>
      <c r="E35061" s="2"/>
      <c r="F35061" s="2"/>
      <c r="G35061" s="2"/>
      <c r="H35061" s="2"/>
    </row>
    <row r="35062" spans="2:8">
      <c r="B35062" s="2" t="s">
        <v>35508</v>
      </c>
      <c r="C35062" s="2">
        <v>25</v>
      </c>
      <c r="D35062" s="2" t="s">
        <v>449</v>
      </c>
      <c r="E35062" s="2"/>
      <c r="F35062" s="2"/>
      <c r="G35062" s="2"/>
      <c r="H35062" s="2"/>
    </row>
    <row r="35063" spans="2:8">
      <c r="B35063" s="2" t="s">
        <v>35509</v>
      </c>
      <c r="C35063" s="2">
        <v>25</v>
      </c>
      <c r="D35063" s="2" t="s">
        <v>449</v>
      </c>
      <c r="E35063" s="2"/>
      <c r="F35063" s="2"/>
      <c r="G35063" s="2"/>
      <c r="H35063" s="2"/>
    </row>
    <row r="35064" spans="2:8">
      <c r="B35064" s="2" t="s">
        <v>35510</v>
      </c>
      <c r="C35064" s="2">
        <v>24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35511</v>
      </c>
      <c r="C35065" s="2">
        <v>22</v>
      </c>
      <c r="D35065" s="2" t="s">
        <v>449</v>
      </c>
      <c r="E35065" s="2"/>
      <c r="F35065" s="2"/>
      <c r="G35065" s="2"/>
      <c r="H35065" s="2"/>
    </row>
    <row r="35066" spans="2:8">
      <c r="B35066" s="2" t="s">
        <v>35512</v>
      </c>
      <c r="C35066" s="2">
        <v>33</v>
      </c>
      <c r="D35066" s="2" t="s">
        <v>449</v>
      </c>
      <c r="E35066" s="2"/>
      <c r="F35066" s="2"/>
      <c r="G35066" s="2"/>
      <c r="H35066" s="2"/>
    </row>
    <row r="35067" spans="2:8">
      <c r="B35067" s="2" t="s">
        <v>35513</v>
      </c>
      <c r="C35067" s="2">
        <v>34</v>
      </c>
      <c r="D35067" s="2" t="s">
        <v>449</v>
      </c>
      <c r="E35067" s="2"/>
      <c r="F35067" s="2"/>
      <c r="G35067" s="2"/>
      <c r="H35067" s="2"/>
    </row>
    <row r="35068" spans="2:8">
      <c r="B35068" s="2" t="s">
        <v>35514</v>
      </c>
      <c r="C35068" s="2">
        <v>33</v>
      </c>
      <c r="D35068" s="2" t="s">
        <v>449</v>
      </c>
      <c r="E35068" s="2"/>
      <c r="F35068" s="2"/>
      <c r="G35068" s="2"/>
      <c r="H35068" s="2"/>
    </row>
    <row r="35069" spans="2:8">
      <c r="B35069" s="2" t="s">
        <v>35515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35516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35517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35518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35519</v>
      </c>
      <c r="C35073" s="2">
        <v>21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35520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35521</v>
      </c>
      <c r="C35075" s="2">
        <v>26</v>
      </c>
      <c r="D35075" s="2" t="s">
        <v>449</v>
      </c>
      <c r="E35075" s="2"/>
      <c r="F35075" s="2"/>
      <c r="G35075" s="2"/>
      <c r="H35075" s="2"/>
    </row>
    <row r="35076" spans="2:8">
      <c r="B35076" s="2" t="s">
        <v>35522</v>
      </c>
      <c r="C35076" s="2">
        <v>28</v>
      </c>
      <c r="D35076" s="2" t="s">
        <v>449</v>
      </c>
      <c r="E35076" s="2"/>
      <c r="F35076" s="2"/>
      <c r="G35076" s="2"/>
      <c r="H35076" s="2"/>
    </row>
    <row r="35077" spans="2:8">
      <c r="B35077" s="2" t="s">
        <v>35523</v>
      </c>
      <c r="C35077" s="2">
        <v>29</v>
      </c>
      <c r="D35077" s="2" t="s">
        <v>449</v>
      </c>
      <c r="E35077" s="2"/>
      <c r="F35077" s="2"/>
      <c r="G35077" s="2"/>
      <c r="H35077" s="2"/>
    </row>
    <row r="35078" spans="2:8">
      <c r="B35078" s="2" t="s">
        <v>35524</v>
      </c>
      <c r="C35078" s="2">
        <v>29</v>
      </c>
      <c r="D35078" s="2" t="s">
        <v>449</v>
      </c>
      <c r="E35078" s="2"/>
      <c r="F35078" s="2"/>
      <c r="G35078" s="2"/>
      <c r="H35078" s="2"/>
    </row>
    <row r="35079" spans="2:8">
      <c r="B35079" s="2" t="s">
        <v>35525</v>
      </c>
      <c r="C35079" s="2">
        <v>29</v>
      </c>
      <c r="D35079" s="2" t="s">
        <v>449</v>
      </c>
      <c r="E35079" s="2"/>
      <c r="F35079" s="2"/>
      <c r="G35079" s="2"/>
      <c r="H35079" s="2"/>
    </row>
    <row r="35080" spans="2:8">
      <c r="B35080" s="2" t="s">
        <v>35526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35527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35528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35529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35530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35531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35532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35533</v>
      </c>
      <c r="C35087" s="2">
        <v>14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35534</v>
      </c>
      <c r="C35088" s="2">
        <v>24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35535</v>
      </c>
      <c r="C35089" s="2">
        <v>34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35536</v>
      </c>
      <c r="C35090" s="2">
        <v>36</v>
      </c>
      <c r="D35090" s="2" t="s">
        <v>449</v>
      </c>
      <c r="E35090" s="2"/>
      <c r="F35090" s="2"/>
      <c r="G35090" s="2"/>
      <c r="H35090" s="2"/>
    </row>
    <row r="35091" spans="2:8">
      <c r="B35091" s="2" t="s">
        <v>35537</v>
      </c>
      <c r="C35091" s="2">
        <v>34</v>
      </c>
      <c r="D35091" s="2" t="s">
        <v>449</v>
      </c>
      <c r="E35091" s="2"/>
      <c r="F35091" s="2"/>
      <c r="G35091" s="2"/>
      <c r="H35091" s="2"/>
    </row>
    <row r="35092" spans="2:8">
      <c r="B35092" s="2" t="s">
        <v>35538</v>
      </c>
      <c r="C35092" s="2">
        <v>26</v>
      </c>
      <c r="D35092" s="2" t="s">
        <v>449</v>
      </c>
      <c r="E35092" s="2"/>
      <c r="F35092" s="2"/>
      <c r="G35092" s="2"/>
      <c r="H35092" s="2"/>
    </row>
    <row r="35093" spans="2:8">
      <c r="B35093" s="2" t="s">
        <v>35539</v>
      </c>
      <c r="C35093" s="2">
        <v>27</v>
      </c>
      <c r="D35093" s="2" t="s">
        <v>449</v>
      </c>
      <c r="E35093" s="2"/>
      <c r="F35093" s="2"/>
      <c r="G35093" s="2"/>
      <c r="H35093" s="2"/>
    </row>
    <row r="35094" spans="2:8">
      <c r="B35094" s="2" t="s">
        <v>35540</v>
      </c>
      <c r="C35094" s="2">
        <v>27</v>
      </c>
      <c r="D35094" s="2" t="s">
        <v>449</v>
      </c>
      <c r="E35094" s="2"/>
      <c r="F35094" s="2"/>
      <c r="G35094" s="2"/>
      <c r="H35094" s="2"/>
    </row>
    <row r="35095" spans="2:8">
      <c r="B35095" s="2" t="s">
        <v>35541</v>
      </c>
      <c r="C35095" s="2">
        <v>28</v>
      </c>
      <c r="D35095" s="2" t="s">
        <v>449</v>
      </c>
      <c r="E35095" s="2"/>
      <c r="F35095" s="2"/>
      <c r="G35095" s="2"/>
      <c r="H35095" s="2"/>
    </row>
    <row r="35096" spans="2:8">
      <c r="B35096" s="2" t="s">
        <v>35542</v>
      </c>
      <c r="C35096" s="2">
        <v>28</v>
      </c>
      <c r="D35096" s="2" t="s">
        <v>449</v>
      </c>
      <c r="E35096" s="2"/>
      <c r="F35096" s="2"/>
      <c r="G35096" s="2"/>
      <c r="H35096" s="2"/>
    </row>
    <row r="35097" spans="2:8">
      <c r="B35097" s="2" t="s">
        <v>35543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35544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35545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35546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35547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35548</v>
      </c>
      <c r="C35102" s="2">
        <v>28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35549</v>
      </c>
      <c r="C35103" s="2">
        <v>27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35550</v>
      </c>
      <c r="C35104" s="2">
        <v>27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35551</v>
      </c>
      <c r="C35105" s="2">
        <v>28</v>
      </c>
      <c r="D35105" s="2" t="s">
        <v>449</v>
      </c>
      <c r="E35105" s="2"/>
      <c r="F35105" s="2"/>
      <c r="G35105" s="2"/>
      <c r="H35105" s="2"/>
    </row>
    <row r="35106" spans="2:8">
      <c r="B35106" s="2" t="s">
        <v>35552</v>
      </c>
      <c r="C35106" s="2">
        <v>28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35553</v>
      </c>
      <c r="C35107" s="2">
        <v>25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35554</v>
      </c>
      <c r="C35108" s="2">
        <v>25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35555</v>
      </c>
      <c r="C35109" s="2">
        <v>27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35556</v>
      </c>
      <c r="C35110" s="2">
        <v>28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35557</v>
      </c>
      <c r="C35111" s="2">
        <v>28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35558</v>
      </c>
      <c r="C35112" s="2">
        <v>28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35559</v>
      </c>
      <c r="C35113" s="2">
        <v>26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35560</v>
      </c>
      <c r="C35114" s="2">
        <v>27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35561</v>
      </c>
      <c r="C35115" s="2">
        <v>26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35562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35563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35564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35565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35566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35567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35568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35569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35570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35571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35572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35573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35574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35575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35576</v>
      </c>
      <c r="C35130" s="2">
        <v>19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35577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35578</v>
      </c>
      <c r="C35132" s="2">
        <v>22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35579</v>
      </c>
      <c r="C35133" s="2">
        <v>24</v>
      </c>
      <c r="D35133" s="2" t="s">
        <v>449</v>
      </c>
      <c r="E35133" s="2"/>
      <c r="F35133" s="2"/>
      <c r="G35133" s="2"/>
      <c r="H35133" s="2"/>
    </row>
    <row r="35134" spans="2:8">
      <c r="B35134" s="2" t="s">
        <v>35580</v>
      </c>
      <c r="C35134" s="2">
        <v>25</v>
      </c>
      <c r="D35134" s="2" t="s">
        <v>449</v>
      </c>
      <c r="E35134" s="2"/>
      <c r="F35134" s="2"/>
      <c r="G35134" s="2"/>
      <c r="H35134" s="2"/>
    </row>
    <row r="35135" spans="2:8">
      <c r="B35135" s="2" t="s">
        <v>35581</v>
      </c>
      <c r="C35135" s="2">
        <v>14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35582</v>
      </c>
      <c r="C35136" s="2">
        <v>15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35583</v>
      </c>
      <c r="C35137" s="2">
        <v>14</v>
      </c>
      <c r="D35137" s="2" t="s">
        <v>449</v>
      </c>
      <c r="E35137" s="2"/>
      <c r="F35137" s="2"/>
      <c r="G35137" s="2"/>
      <c r="H35137" s="2"/>
    </row>
    <row r="35138" spans="2:8">
      <c r="B35138" s="2" t="s">
        <v>35584</v>
      </c>
      <c r="C35138" s="2">
        <v>12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35585</v>
      </c>
      <c r="C35139" s="2">
        <v>8</v>
      </c>
      <c r="D35139" s="2" t="s">
        <v>449</v>
      </c>
      <c r="E35139" s="2"/>
      <c r="F35139" s="2"/>
      <c r="G35139" s="2"/>
      <c r="H35139" s="2"/>
    </row>
    <row r="35140" spans="2:8">
      <c r="B35140" s="2" t="s">
        <v>35586</v>
      </c>
      <c r="C35140" s="2">
        <v>16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35587</v>
      </c>
      <c r="C35141" s="2">
        <v>17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35588</v>
      </c>
      <c r="C35142" s="2">
        <v>22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35589</v>
      </c>
      <c r="C35143" s="2">
        <v>17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35590</v>
      </c>
      <c r="C35144" s="2">
        <v>17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35591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35592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35593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35594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35595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35596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35597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35598</v>
      </c>
      <c r="C35152" s="2">
        <v>22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35599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35600</v>
      </c>
      <c r="C35154" s="2">
        <v>22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35601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35602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35603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35604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35605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35606</v>
      </c>
      <c r="C35160" s="2">
        <v>22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35607</v>
      </c>
      <c r="C35161" s="2">
        <v>18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35608</v>
      </c>
      <c r="C35162" s="2">
        <v>11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35609</v>
      </c>
      <c r="C35163" s="2">
        <v>31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35610</v>
      </c>
      <c r="C35164" s="2">
        <v>32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35611</v>
      </c>
      <c r="C35165" s="2">
        <v>32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35612</v>
      </c>
      <c r="C35166" s="2">
        <v>32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35613</v>
      </c>
      <c r="C35167" s="2">
        <v>30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35614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35615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35616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35617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35618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35619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35620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35621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35622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35623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35624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35625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35626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35627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35628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35629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35630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35631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35632</v>
      </c>
      <c r="C35186" s="2">
        <v>17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35633</v>
      </c>
      <c r="C35187" s="2">
        <v>13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35634</v>
      </c>
      <c r="C35188" s="2">
        <v>13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35635</v>
      </c>
      <c r="C35189" s="2">
        <v>12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35636</v>
      </c>
      <c r="C35190" s="2">
        <v>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35637</v>
      </c>
      <c r="C35191" s="2">
        <v>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35638</v>
      </c>
      <c r="C35192" s="2">
        <v>18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35639</v>
      </c>
      <c r="C35193" s="2">
        <v>18</v>
      </c>
      <c r="D35193" s="2" t="s">
        <v>449</v>
      </c>
      <c r="E35193" s="2"/>
      <c r="F35193" s="2"/>
      <c r="G35193" s="2"/>
      <c r="H35193" s="2"/>
    </row>
    <row r="35194" spans="2:8">
      <c r="B35194" s="2" t="s">
        <v>35640</v>
      </c>
      <c r="C35194" s="2">
        <v>17</v>
      </c>
      <c r="D35194" s="2" t="s">
        <v>449</v>
      </c>
      <c r="E35194" s="2"/>
      <c r="F35194" s="2"/>
      <c r="G35194" s="2"/>
      <c r="H35194" s="2"/>
    </row>
    <row r="35195" spans="2:8">
      <c r="B35195" s="2" t="s">
        <v>35641</v>
      </c>
      <c r="C35195" s="2">
        <v>16</v>
      </c>
      <c r="D35195" s="2" t="s">
        <v>449</v>
      </c>
      <c r="E35195" s="2"/>
      <c r="F35195" s="2"/>
      <c r="G35195" s="2"/>
      <c r="H35195" s="2"/>
    </row>
    <row r="35196" spans="2:8">
      <c r="B35196" s="2" t="s">
        <v>35642</v>
      </c>
      <c r="C35196" s="2">
        <v>17</v>
      </c>
      <c r="D35196" s="2" t="s">
        <v>449</v>
      </c>
      <c r="E35196" s="2"/>
      <c r="F35196" s="2"/>
      <c r="G35196" s="2"/>
      <c r="H35196" s="2"/>
    </row>
    <row r="35197" spans="2:8">
      <c r="B35197" s="2" t="s">
        <v>35643</v>
      </c>
      <c r="C35197" s="2">
        <v>16</v>
      </c>
      <c r="D35197" s="2" t="s">
        <v>449</v>
      </c>
      <c r="E35197" s="2"/>
      <c r="F35197" s="2"/>
      <c r="G35197" s="2"/>
      <c r="H35197" s="2"/>
    </row>
    <row r="35198" spans="2:8">
      <c r="B35198" s="2" t="s">
        <v>35644</v>
      </c>
      <c r="C35198" s="2">
        <v>15</v>
      </c>
      <c r="D35198" s="2" t="s">
        <v>449</v>
      </c>
      <c r="E35198" s="2"/>
      <c r="F35198" s="2"/>
      <c r="G35198" s="2"/>
      <c r="H35198" s="2"/>
    </row>
    <row r="35199" spans="2:8">
      <c r="B35199" s="2" t="s">
        <v>35645</v>
      </c>
      <c r="C35199" s="2">
        <v>15</v>
      </c>
      <c r="D35199" s="2" t="s">
        <v>449</v>
      </c>
      <c r="E35199" s="2"/>
      <c r="F35199" s="2"/>
      <c r="G35199" s="2"/>
      <c r="H35199" s="2"/>
    </row>
    <row r="35200" spans="2:8">
      <c r="B35200" s="2" t="s">
        <v>35646</v>
      </c>
      <c r="C35200" s="2">
        <v>16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35647</v>
      </c>
      <c r="C35201" s="2">
        <v>19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35648</v>
      </c>
      <c r="C35202" s="2">
        <v>21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35649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35650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35651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35652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35653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35654</v>
      </c>
      <c r="C35208" s="2">
        <v>34</v>
      </c>
      <c r="D35208" s="2" t="s">
        <v>449</v>
      </c>
      <c r="E35208" s="2"/>
      <c r="F35208" s="2"/>
      <c r="G35208" s="2"/>
      <c r="H35208" s="2"/>
    </row>
    <row r="35209" spans="2:8">
      <c r="B35209" s="2" t="s">
        <v>35655</v>
      </c>
      <c r="C35209" s="2">
        <v>35</v>
      </c>
      <c r="D35209" s="2" t="s">
        <v>449</v>
      </c>
      <c r="E35209" s="2"/>
      <c r="F35209" s="2"/>
      <c r="G35209" s="2"/>
      <c r="H35209" s="2"/>
    </row>
    <row r="35210" spans="2:8">
      <c r="B35210" s="2" t="s">
        <v>35656</v>
      </c>
      <c r="C35210" s="2">
        <v>35</v>
      </c>
      <c r="D35210" s="2" t="s">
        <v>449</v>
      </c>
      <c r="E35210" s="2"/>
      <c r="F35210" s="2"/>
      <c r="G35210" s="2"/>
      <c r="H35210" s="2"/>
    </row>
    <row r="35211" spans="2:8">
      <c r="B35211" s="2" t="s">
        <v>35657</v>
      </c>
      <c r="C35211" s="2">
        <v>35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35658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35659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35660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35661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35662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35663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35664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35665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35666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35667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35668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35669</v>
      </c>
      <c r="C35223" s="2">
        <v>22</v>
      </c>
      <c r="D35223" s="2" t="s">
        <v>449</v>
      </c>
      <c r="E35223" s="2"/>
      <c r="F35223" s="2"/>
      <c r="G35223" s="2"/>
      <c r="H35223" s="2"/>
    </row>
    <row r="35224" spans="2:8">
      <c r="B35224" s="2" t="s">
        <v>35670</v>
      </c>
      <c r="C35224" s="2">
        <v>23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35671</v>
      </c>
      <c r="C35225" s="2">
        <v>23</v>
      </c>
      <c r="D35225" s="2" t="s">
        <v>449</v>
      </c>
      <c r="E35225" s="2"/>
      <c r="F35225" s="2"/>
      <c r="G35225" s="2"/>
      <c r="H35225" s="2"/>
    </row>
    <row r="35226" spans="2:8">
      <c r="B35226" s="2" t="s">
        <v>35672</v>
      </c>
      <c r="C35226" s="2">
        <v>23</v>
      </c>
      <c r="D35226" s="2" t="s">
        <v>449</v>
      </c>
      <c r="E35226" s="2"/>
      <c r="F35226" s="2"/>
      <c r="G35226" s="2"/>
      <c r="H35226" s="2"/>
    </row>
    <row r="35227" spans="2:8">
      <c r="B35227" s="2" t="s">
        <v>35673</v>
      </c>
      <c r="C35227" s="2">
        <v>23</v>
      </c>
      <c r="D35227" s="2" t="s">
        <v>449</v>
      </c>
      <c r="E35227" s="2"/>
      <c r="F35227" s="2"/>
      <c r="G35227" s="2"/>
      <c r="H35227" s="2"/>
    </row>
    <row r="35228" spans="2:8">
      <c r="B35228" s="2" t="s">
        <v>35674</v>
      </c>
      <c r="C35228" s="2">
        <v>22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35675</v>
      </c>
      <c r="C35229" s="2">
        <v>22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35676</v>
      </c>
      <c r="C35230" s="2">
        <v>30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35677</v>
      </c>
      <c r="C35231" s="2">
        <v>31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35678</v>
      </c>
      <c r="C35232" s="2">
        <v>32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35679</v>
      </c>
      <c r="C35233" s="2">
        <v>32</v>
      </c>
      <c r="D35233" s="2" t="s">
        <v>449</v>
      </c>
      <c r="E35233" s="2"/>
      <c r="F35233" s="2"/>
      <c r="G35233" s="2"/>
      <c r="H35233" s="2"/>
    </row>
    <row r="35234" spans="2:8">
      <c r="B35234" s="2" t="s">
        <v>35680</v>
      </c>
      <c r="C35234" s="2">
        <v>32</v>
      </c>
      <c r="D35234" s="2" t="s">
        <v>449</v>
      </c>
      <c r="E35234" s="2"/>
      <c r="F35234" s="2"/>
      <c r="G35234" s="2"/>
      <c r="H35234" s="2"/>
    </row>
    <row r="35235" spans="2:8">
      <c r="B35235" s="2" t="s">
        <v>35681</v>
      </c>
      <c r="C35235" s="2">
        <v>32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35682</v>
      </c>
      <c r="C35236" s="2">
        <v>14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35683</v>
      </c>
      <c r="C35237" s="2">
        <v>12</v>
      </c>
      <c r="D35237" s="2" t="s">
        <v>449</v>
      </c>
      <c r="E35237" s="2"/>
      <c r="F35237" s="2"/>
      <c r="G35237" s="2"/>
      <c r="H35237" s="2"/>
    </row>
    <row r="35238" spans="2:8">
      <c r="B35238" s="2" t="s">
        <v>35684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35685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35686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35687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35688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35689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35690</v>
      </c>
      <c r="C35244" s="2">
        <v>23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35691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35692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35693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35694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35695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35696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35697</v>
      </c>
      <c r="C35251" s="2">
        <v>26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35698</v>
      </c>
      <c r="C35252" s="2">
        <v>26</v>
      </c>
      <c r="D35252" s="2" t="s">
        <v>449</v>
      </c>
      <c r="E35252" s="2"/>
      <c r="F35252" s="2"/>
      <c r="G35252" s="2"/>
      <c r="H35252" s="2"/>
    </row>
    <row r="35253" spans="2:8">
      <c r="B35253" s="2" t="s">
        <v>35699</v>
      </c>
      <c r="C35253" s="2">
        <v>26</v>
      </c>
      <c r="D35253" s="2" t="s">
        <v>449</v>
      </c>
      <c r="E35253" s="2"/>
      <c r="F35253" s="2"/>
      <c r="G35253" s="2"/>
      <c r="H35253" s="2"/>
    </row>
    <row r="35254" spans="2:8">
      <c r="B35254" s="2" t="s">
        <v>35700</v>
      </c>
      <c r="C35254" s="2">
        <v>27</v>
      </c>
      <c r="D35254" s="2" t="s">
        <v>449</v>
      </c>
      <c r="E35254" s="2"/>
      <c r="F35254" s="2"/>
      <c r="G35254" s="2"/>
      <c r="H35254" s="2"/>
    </row>
    <row r="35255" spans="2:8">
      <c r="B35255" s="2" t="s">
        <v>35701</v>
      </c>
      <c r="C35255" s="2">
        <v>25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35702</v>
      </c>
      <c r="C35256" s="2">
        <v>25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35703</v>
      </c>
      <c r="C35257" s="2">
        <v>20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35704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35705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35706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35707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35708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35709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35710</v>
      </c>
      <c r="C35264" s="2">
        <v>38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35711</v>
      </c>
      <c r="C35265" s="2">
        <v>38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35712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35713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35714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35715</v>
      </c>
      <c r="C35269" s="2">
        <v>35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35716</v>
      </c>
      <c r="C35270" s="2">
        <v>34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35717</v>
      </c>
      <c r="C35271" s="2">
        <v>34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35718</v>
      </c>
      <c r="C35272" s="2">
        <v>33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35719</v>
      </c>
      <c r="C35273" s="2">
        <v>32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35720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35721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35722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35723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35724</v>
      </c>
      <c r="C35278" s="2">
        <v>22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35725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35726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35727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35728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35729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35730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35731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35732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35733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35734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35735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35736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35737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35738</v>
      </c>
      <c r="C35292" s="2">
        <v>26</v>
      </c>
      <c r="D35292" s="2" t="s">
        <v>449</v>
      </c>
      <c r="E35292" s="2"/>
      <c r="F35292" s="2"/>
      <c r="G35292" s="2"/>
      <c r="H35292" s="2"/>
    </row>
    <row r="35293" spans="2:8">
      <c r="B35293" s="2" t="s">
        <v>35739</v>
      </c>
      <c r="C35293" s="2">
        <v>26</v>
      </c>
      <c r="D35293" s="2" t="s">
        <v>449</v>
      </c>
      <c r="E35293" s="2"/>
      <c r="F35293" s="2"/>
      <c r="G35293" s="2"/>
      <c r="H35293" s="2"/>
    </row>
    <row r="35294" spans="2:8">
      <c r="B35294" s="2" t="s">
        <v>35740</v>
      </c>
      <c r="C35294" s="2">
        <v>26</v>
      </c>
      <c r="D35294" s="2" t="s">
        <v>449</v>
      </c>
      <c r="E35294" s="2"/>
      <c r="F35294" s="2"/>
      <c r="G35294" s="2"/>
      <c r="H35294" s="2"/>
    </row>
    <row r="35295" spans="2:8">
      <c r="B35295" s="2" t="s">
        <v>35741</v>
      </c>
      <c r="C35295" s="2">
        <v>25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35742</v>
      </c>
      <c r="C35296" s="2">
        <v>23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35743</v>
      </c>
      <c r="C35297" s="2">
        <v>14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35744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35745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35746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35747</v>
      </c>
      <c r="C35301" s="2">
        <v>21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35748</v>
      </c>
      <c r="C35302" s="2">
        <v>21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35749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35750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35751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35752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35753</v>
      </c>
      <c r="C35307" s="2">
        <v>14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35754</v>
      </c>
      <c r="C35308" s="2">
        <v>12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35755</v>
      </c>
      <c r="C35309" s="2">
        <v>14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35756</v>
      </c>
      <c r="C35310" s="2">
        <v>17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35757</v>
      </c>
      <c r="C35311" s="2">
        <v>16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35758</v>
      </c>
      <c r="C35312" s="2">
        <v>16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35759</v>
      </c>
      <c r="C35313" s="2">
        <v>14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35760</v>
      </c>
      <c r="C35314" s="2">
        <v>14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35761</v>
      </c>
      <c r="C35315" s="2">
        <v>11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35762</v>
      </c>
      <c r="C35316" s="2">
        <v>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35763</v>
      </c>
      <c r="C35317" s="2">
        <v>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35764</v>
      </c>
      <c r="C35318" s="2">
        <v>10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35765</v>
      </c>
      <c r="C35319" s="2">
        <v>17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35766</v>
      </c>
      <c r="C35320" s="2">
        <v>13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35767</v>
      </c>
      <c r="C35321" s="2">
        <v>16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35768</v>
      </c>
      <c r="C35322" s="2">
        <v>18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35769</v>
      </c>
      <c r="C35323" s="2">
        <v>23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35770</v>
      </c>
      <c r="C35324" s="2">
        <v>22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35771</v>
      </c>
      <c r="C35325" s="2">
        <v>29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35772</v>
      </c>
      <c r="C35326" s="2">
        <v>28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35773</v>
      </c>
      <c r="C35327" s="2">
        <v>20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35774</v>
      </c>
      <c r="C35328" s="2">
        <v>18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35775</v>
      </c>
      <c r="C35329" s="2">
        <v>25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35776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35777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35778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35779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35780</v>
      </c>
      <c r="C35334" s="2">
        <v>19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35781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35782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35783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35784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35785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35786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35787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35788</v>
      </c>
      <c r="C35342" s="2">
        <v>39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35789</v>
      </c>
      <c r="C35343" s="2">
        <v>39</v>
      </c>
      <c r="D35343" s="2" t="s">
        <v>449</v>
      </c>
      <c r="E35343" s="2"/>
      <c r="F35343" s="2"/>
      <c r="G35343" s="2"/>
      <c r="H35343" s="2"/>
    </row>
    <row r="35344" spans="2:8">
      <c r="B35344" s="2" t="s">
        <v>35790</v>
      </c>
      <c r="C35344" s="2">
        <v>37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35791</v>
      </c>
      <c r="C35345" s="2">
        <v>36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35792</v>
      </c>
      <c r="C35346" s="2">
        <v>35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35793</v>
      </c>
      <c r="C35347" s="2">
        <v>30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35794</v>
      </c>
      <c r="C35348" s="2">
        <v>31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35795</v>
      </c>
      <c r="C35349" s="2">
        <v>32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35796</v>
      </c>
      <c r="C35350" s="2">
        <v>32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35797</v>
      </c>
      <c r="C35351" s="2">
        <v>32</v>
      </c>
      <c r="D35351" s="2" t="s">
        <v>449</v>
      </c>
      <c r="E35351" s="2"/>
      <c r="F35351" s="2"/>
      <c r="G35351" s="2"/>
      <c r="H35351" s="2"/>
    </row>
    <row r="35352" spans="2:8">
      <c r="B35352" s="2" t="s">
        <v>35798</v>
      </c>
      <c r="C35352" s="2">
        <v>29</v>
      </c>
      <c r="D35352" s="2" t="s">
        <v>449</v>
      </c>
      <c r="E35352" s="2"/>
      <c r="F35352" s="2"/>
      <c r="G35352" s="2"/>
      <c r="H35352" s="2"/>
    </row>
    <row r="35353" spans="2:8">
      <c r="B35353" s="2" t="s">
        <v>35799</v>
      </c>
      <c r="C35353" s="2">
        <v>32</v>
      </c>
      <c r="D35353" s="2" t="s">
        <v>449</v>
      </c>
      <c r="E35353" s="2"/>
      <c r="F35353" s="2"/>
      <c r="G35353" s="2"/>
      <c r="H35353" s="2"/>
    </row>
    <row r="35354" spans="2:8">
      <c r="B35354" s="2" t="s">
        <v>35800</v>
      </c>
      <c r="C35354" s="2">
        <v>32</v>
      </c>
      <c r="D35354" s="2" t="s">
        <v>449</v>
      </c>
      <c r="E35354" s="2"/>
      <c r="F35354" s="2"/>
      <c r="G35354" s="2"/>
      <c r="H35354" s="2"/>
    </row>
    <row r="35355" spans="2:8">
      <c r="B35355" s="2" t="s">
        <v>35801</v>
      </c>
      <c r="C35355" s="2">
        <v>29</v>
      </c>
      <c r="D35355" s="2" t="s">
        <v>449</v>
      </c>
      <c r="E35355" s="2"/>
      <c r="F35355" s="2"/>
      <c r="G35355" s="2"/>
      <c r="H35355" s="2"/>
    </row>
    <row r="35356" spans="2:8">
      <c r="B35356" s="2" t="s">
        <v>35802</v>
      </c>
      <c r="C35356" s="2">
        <v>26</v>
      </c>
      <c r="D35356" s="2" t="s">
        <v>449</v>
      </c>
      <c r="E35356" s="2"/>
      <c r="F35356" s="2"/>
      <c r="G35356" s="2"/>
      <c r="H35356" s="2"/>
    </row>
    <row r="35357" spans="2:8">
      <c r="B35357" s="2" t="s">
        <v>35803</v>
      </c>
      <c r="C35357" s="2">
        <v>25</v>
      </c>
      <c r="D35357" s="2" t="s">
        <v>449</v>
      </c>
      <c r="E35357" s="2"/>
      <c r="F35357" s="2"/>
      <c r="G35357" s="2"/>
      <c r="H35357" s="2"/>
    </row>
    <row r="35358" spans="2:8">
      <c r="B35358" s="2" t="s">
        <v>35804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35805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35806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35807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35808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35809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35810</v>
      </c>
      <c r="C35364" s="2">
        <v>26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35811</v>
      </c>
      <c r="C35365" s="2">
        <v>28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35812</v>
      </c>
      <c r="C35366" s="2">
        <v>28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35813</v>
      </c>
      <c r="C35367" s="2">
        <v>26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35814</v>
      </c>
      <c r="C35368" s="2">
        <v>26</v>
      </c>
      <c r="D35368" s="2" t="s">
        <v>449</v>
      </c>
      <c r="E35368" s="2"/>
      <c r="F35368" s="2"/>
      <c r="G35368" s="2"/>
      <c r="H35368" s="2"/>
    </row>
    <row r="35369" spans="2:8">
      <c r="B35369" s="2" t="s">
        <v>35815</v>
      </c>
      <c r="C35369" s="2">
        <v>14</v>
      </c>
      <c r="D35369" s="2" t="s">
        <v>449</v>
      </c>
      <c r="E35369" s="2"/>
      <c r="F35369" s="2"/>
      <c r="G35369" s="2"/>
      <c r="H35369" s="2"/>
    </row>
    <row r="35370" spans="2:8">
      <c r="B35370" s="2" t="s">
        <v>35816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35817</v>
      </c>
      <c r="C35371" s="2">
        <v>37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35818</v>
      </c>
      <c r="C35372" s="2">
        <v>35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35819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35820</v>
      </c>
      <c r="C35374" s="2">
        <v>18</v>
      </c>
      <c r="D35374" s="2" t="s">
        <v>449</v>
      </c>
      <c r="E35374" s="2"/>
      <c r="F35374" s="2"/>
      <c r="G35374" s="2"/>
      <c r="H35374" s="2"/>
    </row>
    <row r="35375" spans="2:8">
      <c r="B35375" s="2" t="s">
        <v>35821</v>
      </c>
      <c r="C35375" s="2">
        <v>19</v>
      </c>
      <c r="D35375" s="2" t="s">
        <v>449</v>
      </c>
      <c r="E35375" s="2"/>
      <c r="F35375" s="2"/>
      <c r="G35375" s="2"/>
      <c r="H35375" s="2"/>
    </row>
    <row r="35376" spans="2:8">
      <c r="B35376" s="2" t="s">
        <v>35822</v>
      </c>
      <c r="C35376" s="2">
        <v>19</v>
      </c>
      <c r="D35376" s="2" t="s">
        <v>449</v>
      </c>
      <c r="E35376" s="2"/>
      <c r="F35376" s="2"/>
      <c r="G35376" s="2"/>
      <c r="H35376" s="2"/>
    </row>
    <row r="35377" spans="2:8">
      <c r="B35377" s="2" t="s">
        <v>35823</v>
      </c>
      <c r="C35377" s="2">
        <v>18</v>
      </c>
      <c r="D35377" s="2" t="s">
        <v>449</v>
      </c>
      <c r="E35377" s="2"/>
      <c r="F35377" s="2"/>
      <c r="G35377" s="2"/>
      <c r="H35377" s="2"/>
    </row>
    <row r="35378" spans="2:8">
      <c r="B35378" s="2" t="s">
        <v>35824</v>
      </c>
      <c r="C35378" s="2">
        <v>16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35825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35826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35827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35828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35829</v>
      </c>
      <c r="C35383" s="2">
        <v>31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35830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35831</v>
      </c>
      <c r="C35385" s="2">
        <v>19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35832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35833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35834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35835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35836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35837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35838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35839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35840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35841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35842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35843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35844</v>
      </c>
      <c r="C35398" s="2">
        <v>34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35845</v>
      </c>
      <c r="C35399" s="2">
        <v>32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35846</v>
      </c>
      <c r="C35400" s="2">
        <v>33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35847</v>
      </c>
      <c r="C35401" s="2">
        <v>33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35848</v>
      </c>
      <c r="C35402" s="2">
        <v>33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35849</v>
      </c>
      <c r="C35403" s="2">
        <v>21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35850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35851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35852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35853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35854</v>
      </c>
      <c r="C35408" s="2">
        <v>11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35855</v>
      </c>
      <c r="C35409" s="2">
        <v>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35856</v>
      </c>
      <c r="C35410" s="2">
        <v>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35857</v>
      </c>
      <c r="C35411" s="2">
        <v>14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35858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35859</v>
      </c>
      <c r="C35413" s="2">
        <v>30</v>
      </c>
      <c r="D35413" s="2" t="s">
        <v>449</v>
      </c>
      <c r="E35413" s="2"/>
      <c r="F35413" s="2"/>
      <c r="G35413" s="2"/>
      <c r="H35413" s="2"/>
    </row>
    <row r="35414" spans="2:8">
      <c r="B35414" s="2" t="s">
        <v>35860</v>
      </c>
      <c r="C35414" s="2">
        <v>29</v>
      </c>
      <c r="D35414" s="2" t="s">
        <v>449</v>
      </c>
      <c r="E35414" s="2"/>
      <c r="F35414" s="2"/>
      <c r="G35414" s="2"/>
      <c r="H35414" s="2"/>
    </row>
    <row r="35415" spans="2:8">
      <c r="B35415" s="2" t="s">
        <v>35861</v>
      </c>
      <c r="C35415" s="2">
        <v>26</v>
      </c>
      <c r="D35415" s="2" t="s">
        <v>449</v>
      </c>
      <c r="E35415" s="2"/>
      <c r="F35415" s="2"/>
      <c r="G35415" s="2"/>
      <c r="H35415" s="2"/>
    </row>
    <row r="35416" spans="2:8">
      <c r="B35416" s="2" t="s">
        <v>35862</v>
      </c>
      <c r="C35416" s="2">
        <v>26</v>
      </c>
      <c r="D35416" s="2" t="s">
        <v>449</v>
      </c>
      <c r="E35416" s="2"/>
      <c r="F35416" s="2"/>
      <c r="G35416" s="2"/>
      <c r="H35416" s="2"/>
    </row>
    <row r="35417" spans="2:8">
      <c r="B35417" s="2" t="s">
        <v>35863</v>
      </c>
      <c r="C35417" s="2">
        <v>25</v>
      </c>
      <c r="D35417" s="2" t="s">
        <v>449</v>
      </c>
      <c r="E35417" s="2"/>
      <c r="F35417" s="2"/>
      <c r="G35417" s="2"/>
      <c r="H35417" s="2"/>
    </row>
    <row r="35418" spans="2:8">
      <c r="B35418" s="2" t="s">
        <v>35864</v>
      </c>
      <c r="C35418" s="2">
        <v>24</v>
      </c>
      <c r="D35418" s="2" t="s">
        <v>449</v>
      </c>
      <c r="E35418" s="2"/>
      <c r="F35418" s="2"/>
      <c r="G35418" s="2"/>
      <c r="H35418" s="2"/>
    </row>
    <row r="35419" spans="2:8">
      <c r="B35419" s="2" t="s">
        <v>35865</v>
      </c>
      <c r="C35419" s="2">
        <v>13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35866</v>
      </c>
      <c r="C35420" s="2">
        <v>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35867</v>
      </c>
      <c r="C35421" s="2">
        <v>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35868</v>
      </c>
      <c r="C35422" s="2">
        <v>10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35869</v>
      </c>
      <c r="C35423" s="2">
        <v>11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35870</v>
      </c>
      <c r="C35424" s="2">
        <v>13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35871</v>
      </c>
      <c r="C35425" s="2">
        <v>14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35872</v>
      </c>
      <c r="C35426" s="2">
        <v>14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35873</v>
      </c>
      <c r="C35427" s="2">
        <v>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35874</v>
      </c>
      <c r="C35428" s="2">
        <v>11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35875</v>
      </c>
      <c r="C35429" s="2">
        <v>14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35876</v>
      </c>
      <c r="C35430" s="2">
        <v>13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35877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35878</v>
      </c>
      <c r="C35432" s="2">
        <v>36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35879</v>
      </c>
      <c r="C35433" s="2">
        <v>42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35880</v>
      </c>
      <c r="C35434" s="2">
        <v>40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35881</v>
      </c>
      <c r="C35435" s="2">
        <v>10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35882</v>
      </c>
      <c r="C35436" s="2">
        <v>10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35883</v>
      </c>
      <c r="C35437" s="2">
        <v>10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35884</v>
      </c>
      <c r="C35438" s="2">
        <v>12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35885</v>
      </c>
      <c r="C35439" s="2">
        <v>10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35886</v>
      </c>
      <c r="C35440" s="2">
        <v>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35887</v>
      </c>
      <c r="C35441" s="2">
        <v>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35888</v>
      </c>
      <c r="C35442" s="2">
        <v>11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35889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35890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35891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35892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35893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35894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35895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35896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35897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35898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35899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35900</v>
      </c>
      <c r="C35454" s="2">
        <v>11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35901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35902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35903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35904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35905</v>
      </c>
      <c r="C35459" s="2">
        <v>19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35906</v>
      </c>
      <c r="C35460" s="2">
        <v>20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35907</v>
      </c>
      <c r="C35461" s="2">
        <v>19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35908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35909</v>
      </c>
      <c r="C35463" s="2">
        <v>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35910</v>
      </c>
      <c r="C35464" s="2">
        <v>24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35911</v>
      </c>
      <c r="C35465" s="2">
        <v>17</v>
      </c>
      <c r="D35465" s="2" t="s">
        <v>449</v>
      </c>
      <c r="E35465" s="2"/>
      <c r="F35465" s="2"/>
      <c r="G35465" s="2"/>
      <c r="H35465" s="2"/>
    </row>
    <row r="35466" spans="2:8">
      <c r="B35466" s="2" t="s">
        <v>35912</v>
      </c>
      <c r="C35466" s="2">
        <v>26</v>
      </c>
      <c r="D35466" s="2" t="s">
        <v>449</v>
      </c>
      <c r="E35466" s="2"/>
      <c r="F35466" s="2"/>
      <c r="G35466" s="2"/>
      <c r="H35466" s="2"/>
    </row>
    <row r="35467" spans="2:8">
      <c r="B35467" s="2" t="s">
        <v>35913</v>
      </c>
      <c r="C35467" s="2">
        <v>29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35914</v>
      </c>
      <c r="C35468" s="2">
        <v>28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35915</v>
      </c>
      <c r="C35469" s="2">
        <v>26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35916</v>
      </c>
      <c r="C35470" s="2">
        <v>25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35917</v>
      </c>
      <c r="C35471" s="2">
        <v>22</v>
      </c>
      <c r="D35471" s="2" t="s">
        <v>449</v>
      </c>
      <c r="E35471" s="2"/>
      <c r="F35471" s="2"/>
      <c r="G35471" s="2"/>
      <c r="H35471" s="2"/>
    </row>
    <row r="35472" spans="2:8">
      <c r="B35472" s="2" t="s">
        <v>35918</v>
      </c>
      <c r="C35472" s="2">
        <v>21</v>
      </c>
      <c r="D35472" s="2" t="s">
        <v>449</v>
      </c>
      <c r="E35472" s="2"/>
      <c r="F35472" s="2"/>
      <c r="G35472" s="2"/>
      <c r="H35472" s="2"/>
    </row>
    <row r="35473" spans="2:8">
      <c r="B35473" s="2" t="s">
        <v>35919</v>
      </c>
      <c r="C35473" s="2">
        <v>14</v>
      </c>
      <c r="D35473" s="2" t="s">
        <v>449</v>
      </c>
      <c r="E35473" s="2"/>
      <c r="F35473" s="2"/>
      <c r="G35473" s="2"/>
      <c r="H35473" s="2"/>
    </row>
    <row r="35474" spans="2:8">
      <c r="B35474" s="2" t="s">
        <v>35920</v>
      </c>
      <c r="C35474" s="2">
        <v>7</v>
      </c>
      <c r="D35474" s="2" t="s">
        <v>449</v>
      </c>
      <c r="E35474" s="2"/>
      <c r="F35474" s="2"/>
      <c r="G35474" s="2"/>
      <c r="H35474" s="2"/>
    </row>
    <row r="35475" spans="2:8">
      <c r="B35475" s="2" t="s">
        <v>35921</v>
      </c>
      <c r="C35475" s="2">
        <v>9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35922</v>
      </c>
      <c r="C35476" s="2">
        <v>12</v>
      </c>
      <c r="D35476" s="2" t="s">
        <v>449</v>
      </c>
      <c r="E35476" s="2"/>
      <c r="F35476" s="2"/>
      <c r="G35476" s="2"/>
      <c r="H35476" s="2"/>
    </row>
    <row r="35477" spans="2:8">
      <c r="B35477" s="2" t="s">
        <v>35923</v>
      </c>
      <c r="C35477" s="2">
        <v>16</v>
      </c>
      <c r="D35477" s="2" t="s">
        <v>449</v>
      </c>
      <c r="E35477" s="2"/>
      <c r="F35477" s="2"/>
      <c r="G35477" s="2"/>
      <c r="H35477" s="2"/>
    </row>
    <row r="35478" spans="2:8">
      <c r="B35478" s="2" t="s">
        <v>35924</v>
      </c>
      <c r="C35478" s="2">
        <v>18</v>
      </c>
      <c r="D35478" s="2" t="s">
        <v>449</v>
      </c>
      <c r="E35478" s="2"/>
      <c r="F35478" s="2"/>
      <c r="G35478" s="2"/>
      <c r="H35478" s="2"/>
    </row>
    <row r="35479" spans="2:8">
      <c r="B35479" s="2" t="s">
        <v>35925</v>
      </c>
      <c r="C35479" s="2">
        <v>20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35926</v>
      </c>
      <c r="C35480" s="2">
        <v>22</v>
      </c>
      <c r="D35480" s="2" t="s">
        <v>449</v>
      </c>
      <c r="E35480" s="2"/>
      <c r="F35480" s="2"/>
      <c r="G35480" s="2"/>
      <c r="H35480" s="2"/>
    </row>
    <row r="35481" spans="2:8">
      <c r="B35481" s="2" t="s">
        <v>35927</v>
      </c>
      <c r="C35481" s="2">
        <v>24</v>
      </c>
      <c r="D35481" s="2" t="s">
        <v>449</v>
      </c>
      <c r="E35481" s="2"/>
      <c r="F35481" s="2"/>
      <c r="G35481" s="2"/>
      <c r="H35481" s="2"/>
    </row>
    <row r="35482" spans="2:8">
      <c r="B35482" s="2" t="s">
        <v>35928</v>
      </c>
      <c r="C35482" s="2">
        <v>22</v>
      </c>
      <c r="D35482" s="2" t="s">
        <v>449</v>
      </c>
      <c r="E35482" s="2"/>
      <c r="F35482" s="2"/>
      <c r="G35482" s="2"/>
      <c r="H35482" s="2"/>
    </row>
    <row r="35483" spans="2:8">
      <c r="B35483" s="2" t="s">
        <v>35929</v>
      </c>
      <c r="C35483" s="2">
        <v>20</v>
      </c>
      <c r="D35483" s="2" t="s">
        <v>449</v>
      </c>
      <c r="E35483" s="2"/>
      <c r="F35483" s="2"/>
      <c r="G35483" s="2"/>
      <c r="H35483" s="2"/>
    </row>
    <row r="35484" spans="2:8">
      <c r="B35484" s="2" t="s">
        <v>35930</v>
      </c>
      <c r="C35484" s="2">
        <v>17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35931</v>
      </c>
      <c r="C35485" s="2">
        <v>21</v>
      </c>
      <c r="D35485" s="2" t="s">
        <v>449</v>
      </c>
      <c r="E35485" s="2"/>
      <c r="F35485" s="2"/>
      <c r="G35485" s="2"/>
      <c r="H35485" s="2"/>
    </row>
    <row r="35486" spans="2:8">
      <c r="B35486" s="2" t="s">
        <v>35932</v>
      </c>
      <c r="C35486" s="2">
        <v>23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35933</v>
      </c>
      <c r="C35487" s="2">
        <v>23</v>
      </c>
      <c r="D35487" s="2" t="s">
        <v>449</v>
      </c>
      <c r="E35487" s="2"/>
      <c r="F35487" s="2"/>
      <c r="G35487" s="2"/>
      <c r="H35487" s="2"/>
    </row>
    <row r="35488" spans="2:8">
      <c r="B35488" s="2" t="s">
        <v>35934</v>
      </c>
      <c r="C35488" s="2">
        <v>23</v>
      </c>
      <c r="D35488" s="2" t="s">
        <v>449</v>
      </c>
      <c r="E35488" s="2"/>
      <c r="F35488" s="2"/>
      <c r="G35488" s="2"/>
      <c r="H35488" s="2"/>
    </row>
    <row r="35489" spans="2:8">
      <c r="B35489" s="2" t="s">
        <v>35935</v>
      </c>
      <c r="C35489" s="2">
        <v>23</v>
      </c>
      <c r="D35489" s="2" t="s">
        <v>449</v>
      </c>
      <c r="E35489" s="2"/>
      <c r="F35489" s="2"/>
      <c r="G35489" s="2"/>
      <c r="H35489" s="2"/>
    </row>
    <row r="35490" spans="2:8">
      <c r="B35490" s="2" t="s">
        <v>35936</v>
      </c>
      <c r="C35490" s="2">
        <v>30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35937</v>
      </c>
      <c r="C35491" s="2">
        <v>31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35938</v>
      </c>
      <c r="C35492" s="2">
        <v>31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35939</v>
      </c>
      <c r="C35493" s="2">
        <v>32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35940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35941</v>
      </c>
      <c r="C35495" s="2">
        <v>43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35942</v>
      </c>
      <c r="C35496" s="2">
        <v>42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35943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35944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35945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35946</v>
      </c>
      <c r="C35500" s="2">
        <v>37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35947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35948</v>
      </c>
      <c r="C35502" s="2">
        <v>36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35949</v>
      </c>
      <c r="C35503" s="2">
        <v>37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35950</v>
      </c>
      <c r="C35504" s="2">
        <v>35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35951</v>
      </c>
      <c r="C35505" s="2">
        <v>35</v>
      </c>
      <c r="D35505" s="2" t="s">
        <v>449</v>
      </c>
      <c r="E35505" s="2"/>
      <c r="F35505" s="2"/>
      <c r="G35505" s="2"/>
      <c r="H35505" s="2"/>
    </row>
    <row r="35506" spans="2:8">
      <c r="B35506" s="2" t="s">
        <v>35952</v>
      </c>
      <c r="C35506" s="2">
        <v>36</v>
      </c>
      <c r="D35506" s="2" t="s">
        <v>449</v>
      </c>
      <c r="E35506" s="2"/>
      <c r="F35506" s="2"/>
      <c r="G35506" s="2"/>
      <c r="H35506" s="2"/>
    </row>
    <row r="35507" spans="2:8">
      <c r="B35507" s="2" t="s">
        <v>35953</v>
      </c>
      <c r="C35507" s="2">
        <v>36</v>
      </c>
      <c r="D35507" s="2" t="s">
        <v>449</v>
      </c>
      <c r="E35507" s="2"/>
      <c r="F35507" s="2"/>
      <c r="G35507" s="2"/>
      <c r="H35507" s="2"/>
    </row>
    <row r="35508" spans="2:8">
      <c r="B35508" s="2" t="s">
        <v>35954</v>
      </c>
      <c r="C35508" s="2">
        <v>35</v>
      </c>
      <c r="D35508" s="2" t="s">
        <v>449</v>
      </c>
      <c r="E35508" s="2"/>
      <c r="F35508" s="2"/>
      <c r="G35508" s="2"/>
      <c r="H35508" s="2"/>
    </row>
    <row r="35509" spans="2:8">
      <c r="B35509" s="2" t="s">
        <v>35955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35956</v>
      </c>
      <c r="C35510" s="2">
        <v>33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35957</v>
      </c>
      <c r="C35511" s="2">
        <v>32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35958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35959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35960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35961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35962</v>
      </c>
      <c r="C35516" s="2">
        <v>36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35963</v>
      </c>
      <c r="C35517" s="2">
        <v>37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35964</v>
      </c>
      <c r="C35518" s="2">
        <v>36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35965</v>
      </c>
      <c r="C35519" s="2">
        <v>34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35966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35967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35968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35969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35970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35971</v>
      </c>
      <c r="C35525" s="2">
        <v>20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35972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35973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35974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35975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35976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35977</v>
      </c>
      <c r="C35531" s="2">
        <v>12</v>
      </c>
      <c r="D35531" s="2" t="s">
        <v>449</v>
      </c>
      <c r="E35531" s="2"/>
      <c r="F35531" s="2"/>
      <c r="G35531" s="2"/>
      <c r="H35531" s="2"/>
    </row>
    <row r="35532" spans="2:8">
      <c r="B35532" s="2" t="s">
        <v>35978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35980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35981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35982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35983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35984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35985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35986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35987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35988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35989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35990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35991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35992</v>
      </c>
      <c r="C35546" s="2">
        <v>25</v>
      </c>
      <c r="D35546" s="2" t="s">
        <v>449</v>
      </c>
      <c r="E35546" s="2"/>
      <c r="F35546" s="2"/>
      <c r="G35546" s="2"/>
      <c r="H35546" s="2"/>
    </row>
    <row r="35547" spans="2:8">
      <c r="B35547" s="2" t="s">
        <v>35993</v>
      </c>
      <c r="C35547" s="2">
        <v>27</v>
      </c>
      <c r="D35547" s="2" t="s">
        <v>449</v>
      </c>
      <c r="E35547" s="2"/>
      <c r="F35547" s="2"/>
      <c r="G35547" s="2"/>
      <c r="H35547" s="2"/>
    </row>
    <row r="35548" spans="2:8">
      <c r="B35548" s="2" t="s">
        <v>35994</v>
      </c>
      <c r="C35548" s="2">
        <v>29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35995</v>
      </c>
      <c r="C35549" s="2">
        <v>30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35996</v>
      </c>
      <c r="C35550" s="2">
        <v>31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35997</v>
      </c>
      <c r="C35551" s="2">
        <v>28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35998</v>
      </c>
      <c r="C35552" s="2">
        <v>27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35999</v>
      </c>
      <c r="C35553" s="2">
        <v>15</v>
      </c>
      <c r="D35553" s="2" t="s">
        <v>449</v>
      </c>
      <c r="E35553" s="2"/>
      <c r="F35553" s="2"/>
      <c r="G35553" s="2"/>
      <c r="H35553" s="2"/>
    </row>
    <row r="35554" spans="2:8">
      <c r="B35554" s="2" t="s">
        <v>36000</v>
      </c>
      <c r="C35554" s="2">
        <v>22</v>
      </c>
      <c r="D35554" s="2" t="s">
        <v>449</v>
      </c>
      <c r="E35554" s="2"/>
      <c r="F35554" s="2"/>
      <c r="G35554" s="2"/>
      <c r="H35554" s="2"/>
    </row>
    <row r="35555" spans="2:8">
      <c r="B35555" s="2" t="s">
        <v>36001</v>
      </c>
      <c r="C35555" s="2">
        <v>25</v>
      </c>
      <c r="D35555" s="2" t="s">
        <v>449</v>
      </c>
      <c r="E35555" s="2"/>
      <c r="F35555" s="2"/>
      <c r="G35555" s="2"/>
      <c r="H35555" s="2"/>
    </row>
    <row r="35556" spans="2:8">
      <c r="B35556" s="2" t="s">
        <v>36002</v>
      </c>
      <c r="C35556" s="2">
        <v>27</v>
      </c>
      <c r="D35556" s="2" t="s">
        <v>449</v>
      </c>
      <c r="E35556" s="2"/>
      <c r="F35556" s="2"/>
      <c r="G35556" s="2"/>
      <c r="H35556" s="2"/>
    </row>
    <row r="35557" spans="2:8">
      <c r="B35557" s="2" t="s">
        <v>36003</v>
      </c>
      <c r="C35557" s="2">
        <v>27</v>
      </c>
      <c r="D35557" s="2" t="s">
        <v>449</v>
      </c>
      <c r="E35557" s="2"/>
      <c r="F35557" s="2"/>
      <c r="G35557" s="2"/>
      <c r="H35557" s="2"/>
    </row>
    <row r="35558" spans="2:8">
      <c r="B35558" s="2" t="s">
        <v>36004</v>
      </c>
      <c r="C35558" s="2">
        <v>27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36005</v>
      </c>
      <c r="C35559" s="2">
        <v>32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36006</v>
      </c>
      <c r="C35560" s="2">
        <v>34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36007</v>
      </c>
      <c r="C35561" s="2">
        <v>34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36008</v>
      </c>
      <c r="C35562" s="2">
        <v>32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36009</v>
      </c>
      <c r="C35563" s="2">
        <v>30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36010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36011</v>
      </c>
      <c r="C35565" s="2">
        <v>23</v>
      </c>
      <c r="D35565" s="2" t="s">
        <v>449</v>
      </c>
      <c r="E35565" s="2"/>
      <c r="F35565" s="2"/>
      <c r="G35565" s="2"/>
      <c r="H35565" s="2"/>
    </row>
    <row r="35566" spans="2:8">
      <c r="B35566" s="2" t="s">
        <v>36012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36013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36014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36015</v>
      </c>
      <c r="C35569" s="2">
        <v>15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36016</v>
      </c>
      <c r="C35570" s="2">
        <v>16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36017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36018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36019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36020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36021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36022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36023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36024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36025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36026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36027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36028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36029</v>
      </c>
      <c r="C35583" s="2">
        <v>35</v>
      </c>
      <c r="D35583" s="2" t="s">
        <v>449</v>
      </c>
      <c r="E35583" s="2"/>
      <c r="F35583" s="2"/>
      <c r="G35583" s="2"/>
      <c r="H35583" s="2"/>
    </row>
    <row r="35584" spans="2:8">
      <c r="B35584" s="2" t="s">
        <v>36030</v>
      </c>
      <c r="C35584" s="2">
        <v>35</v>
      </c>
      <c r="D35584" s="2" t="s">
        <v>449</v>
      </c>
      <c r="E35584" s="2"/>
      <c r="F35584" s="2"/>
      <c r="G35584" s="2"/>
      <c r="H35584" s="2"/>
    </row>
    <row r="35585" spans="2:8">
      <c r="B35585" s="2" t="s">
        <v>36031</v>
      </c>
      <c r="C35585" s="2">
        <v>37</v>
      </c>
      <c r="D35585" s="2" t="s">
        <v>449</v>
      </c>
      <c r="E35585" s="2"/>
      <c r="F35585" s="2"/>
      <c r="G35585" s="2"/>
      <c r="H35585" s="2"/>
    </row>
    <row r="35586" spans="2:8">
      <c r="B35586" s="2" t="s">
        <v>36032</v>
      </c>
      <c r="C35586" s="2">
        <v>36</v>
      </c>
      <c r="D35586" s="2" t="s">
        <v>449</v>
      </c>
      <c r="E35586" s="2"/>
      <c r="F35586" s="2"/>
      <c r="G35586" s="2"/>
      <c r="H35586" s="2"/>
    </row>
    <row r="35587" spans="2:8">
      <c r="B35587" s="2" t="s">
        <v>36033</v>
      </c>
      <c r="C35587" s="2">
        <v>35</v>
      </c>
      <c r="D35587" s="2" t="s">
        <v>449</v>
      </c>
      <c r="E35587" s="2"/>
      <c r="F35587" s="2"/>
      <c r="G35587" s="2"/>
      <c r="H35587" s="2"/>
    </row>
    <row r="35588" spans="2:8">
      <c r="B35588" s="2" t="s">
        <v>36034</v>
      </c>
      <c r="C35588" s="2">
        <v>41</v>
      </c>
      <c r="D35588" s="2" t="s">
        <v>449</v>
      </c>
      <c r="E35588" s="2"/>
      <c r="F35588" s="2"/>
      <c r="G35588" s="2"/>
      <c r="H35588" s="2"/>
    </row>
    <row r="35589" spans="2:8">
      <c r="B35589" s="2" t="s">
        <v>36035</v>
      </c>
      <c r="C35589" s="2">
        <v>41</v>
      </c>
      <c r="D35589" s="2" t="s">
        <v>449</v>
      </c>
      <c r="E35589" s="2"/>
      <c r="F35589" s="2"/>
      <c r="G35589" s="2"/>
      <c r="H35589" s="2"/>
    </row>
    <row r="35590" spans="2:8">
      <c r="B35590" s="2" t="s">
        <v>36036</v>
      </c>
      <c r="C35590" s="2">
        <v>41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36037</v>
      </c>
      <c r="C35591" s="2">
        <v>47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36038</v>
      </c>
      <c r="C35592" s="2">
        <v>49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36039</v>
      </c>
      <c r="C35593" s="2">
        <v>50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36040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36041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36042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36043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36044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36045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36046</v>
      </c>
      <c r="C35600" s="2">
        <v>25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36047</v>
      </c>
      <c r="C35601" s="2">
        <v>26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36048</v>
      </c>
      <c r="C35602" s="2">
        <v>27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36049</v>
      </c>
      <c r="C35603" s="2">
        <v>26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36050</v>
      </c>
      <c r="C35604" s="2">
        <v>26</v>
      </c>
      <c r="D35604" s="2" t="s">
        <v>449</v>
      </c>
      <c r="E35604" s="2"/>
      <c r="F35604" s="2"/>
      <c r="G35604" s="2"/>
      <c r="H35604" s="2"/>
    </row>
    <row r="35605" spans="2:8">
      <c r="B35605" s="2" t="s">
        <v>36051</v>
      </c>
      <c r="C35605" s="2">
        <v>25</v>
      </c>
      <c r="D35605" s="2" t="s">
        <v>449</v>
      </c>
      <c r="E35605" s="2"/>
      <c r="F35605" s="2"/>
      <c r="G35605" s="2"/>
      <c r="H35605" s="2"/>
    </row>
    <row r="35606" spans="2:8">
      <c r="B35606" s="2" t="s">
        <v>36052</v>
      </c>
      <c r="C35606" s="2">
        <v>25</v>
      </c>
      <c r="D35606" s="2" t="s">
        <v>449</v>
      </c>
      <c r="E35606" s="2"/>
      <c r="F35606" s="2"/>
      <c r="G35606" s="2"/>
      <c r="H35606" s="2"/>
    </row>
    <row r="35607" spans="2:8">
      <c r="B35607" s="2" t="s">
        <v>36053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36054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36055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36056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36057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36058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36059</v>
      </c>
      <c r="C35613" s="2">
        <v>46</v>
      </c>
      <c r="D35613" s="2" t="s">
        <v>449</v>
      </c>
      <c r="E35613" s="2"/>
      <c r="F35613" s="2"/>
      <c r="G35613" s="2"/>
      <c r="H35613" s="2"/>
    </row>
    <row r="35614" spans="2:8">
      <c r="B35614" s="2" t="s">
        <v>36060</v>
      </c>
      <c r="C35614" s="2">
        <v>46</v>
      </c>
      <c r="D35614" s="2" t="s">
        <v>449</v>
      </c>
      <c r="E35614" s="2"/>
      <c r="F35614" s="2"/>
      <c r="G35614" s="2"/>
      <c r="H35614" s="2"/>
    </row>
    <row r="35615" spans="2:8">
      <c r="B35615" s="2" t="s">
        <v>36061</v>
      </c>
      <c r="C35615" s="2">
        <v>47</v>
      </c>
      <c r="D35615" s="2" t="s">
        <v>449</v>
      </c>
      <c r="E35615" s="2"/>
      <c r="F35615" s="2"/>
      <c r="G35615" s="2"/>
      <c r="H35615" s="2"/>
    </row>
    <row r="35616" spans="2:8">
      <c r="B35616" s="2" t="s">
        <v>36062</v>
      </c>
      <c r="C35616" s="2">
        <v>23</v>
      </c>
      <c r="D35616" s="2" t="s">
        <v>449</v>
      </c>
      <c r="E35616" s="2"/>
      <c r="F35616" s="2"/>
      <c r="G35616" s="2"/>
      <c r="H35616" s="2"/>
    </row>
    <row r="35617" spans="2:8">
      <c r="B35617" s="2" t="s">
        <v>36063</v>
      </c>
      <c r="C35617" s="2">
        <v>25</v>
      </c>
      <c r="D35617" s="2" t="s">
        <v>449</v>
      </c>
      <c r="E35617" s="2"/>
      <c r="F35617" s="2"/>
      <c r="G35617" s="2"/>
      <c r="H35617" s="2"/>
    </row>
    <row r="35618" spans="2:8">
      <c r="B35618" s="2" t="s">
        <v>36064</v>
      </c>
      <c r="C35618" s="2">
        <v>26</v>
      </c>
      <c r="D35618" s="2" t="s">
        <v>449</v>
      </c>
      <c r="E35618" s="2"/>
      <c r="F35618" s="2"/>
      <c r="G35618" s="2"/>
      <c r="H35618" s="2"/>
    </row>
    <row r="35619" spans="2:8">
      <c r="B35619" s="2" t="s">
        <v>36065</v>
      </c>
      <c r="C35619" s="2">
        <v>26</v>
      </c>
      <c r="D35619" s="2" t="s">
        <v>449</v>
      </c>
      <c r="E35619" s="2"/>
      <c r="F35619" s="2"/>
      <c r="G35619" s="2"/>
      <c r="H35619" s="2"/>
    </row>
    <row r="35620" spans="2:8">
      <c r="B35620" s="2" t="s">
        <v>36066</v>
      </c>
      <c r="C35620" s="2">
        <v>28</v>
      </c>
      <c r="D35620" s="2" t="s">
        <v>449</v>
      </c>
      <c r="E35620" s="2"/>
      <c r="F35620" s="2"/>
      <c r="G35620" s="2"/>
      <c r="H35620" s="2"/>
    </row>
    <row r="35621" spans="2:8">
      <c r="B35621" s="2" t="s">
        <v>36067</v>
      </c>
      <c r="C35621" s="2">
        <v>26</v>
      </c>
      <c r="D35621" s="2" t="s">
        <v>449</v>
      </c>
      <c r="E35621" s="2"/>
      <c r="F35621" s="2"/>
      <c r="G35621" s="2"/>
      <c r="H35621" s="2"/>
    </row>
    <row r="35622" spans="2:8">
      <c r="B35622" s="2" t="s">
        <v>36068</v>
      </c>
      <c r="C35622" s="2">
        <v>25</v>
      </c>
      <c r="D35622" s="2" t="s">
        <v>449</v>
      </c>
      <c r="E35622" s="2"/>
      <c r="F35622" s="2"/>
      <c r="G35622" s="2"/>
      <c r="H35622" s="2"/>
    </row>
    <row r="35623" spans="2:8">
      <c r="B35623" s="2" t="s">
        <v>36069</v>
      </c>
      <c r="C35623" s="2">
        <v>23</v>
      </c>
      <c r="D35623" s="2" t="s">
        <v>449</v>
      </c>
      <c r="E35623" s="2"/>
      <c r="F35623" s="2"/>
      <c r="G35623" s="2"/>
      <c r="H35623" s="2"/>
    </row>
    <row r="35624" spans="2:8">
      <c r="B35624" s="2" t="s">
        <v>36070</v>
      </c>
      <c r="C35624" s="2">
        <v>22</v>
      </c>
      <c r="D35624" s="2" t="s">
        <v>449</v>
      </c>
      <c r="E35624" s="2"/>
      <c r="F35624" s="2"/>
      <c r="G35624" s="2"/>
      <c r="H35624" s="2"/>
    </row>
    <row r="35625" spans="2:8">
      <c r="B35625" s="2" t="s">
        <v>36071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36072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36073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36074</v>
      </c>
      <c r="C35628" s="2">
        <v>19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36075</v>
      </c>
      <c r="C35629" s="2">
        <v>18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36076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36077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36078</v>
      </c>
      <c r="C35632" s="2">
        <v>19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36079</v>
      </c>
      <c r="C35633" s="2">
        <v>28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36080</v>
      </c>
      <c r="C35634" s="2">
        <v>28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36081</v>
      </c>
      <c r="C35635" s="2">
        <v>30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36082</v>
      </c>
      <c r="C35636" s="2">
        <v>30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36083</v>
      </c>
      <c r="C35637" s="2">
        <v>28</v>
      </c>
      <c r="D35637" s="2" t="s">
        <v>449</v>
      </c>
      <c r="E35637" s="2"/>
      <c r="F35637" s="2"/>
      <c r="G35637" s="2"/>
      <c r="H35637" s="2"/>
    </row>
    <row r="35638" spans="2:8">
      <c r="B35638" s="2" t="s">
        <v>36084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36085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36086</v>
      </c>
      <c r="C35640" s="2">
        <v>32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36087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36088</v>
      </c>
      <c r="C35642" s="2">
        <v>26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36089</v>
      </c>
      <c r="C35643" s="2">
        <v>26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36090</v>
      </c>
      <c r="C35644" s="2">
        <v>25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36091</v>
      </c>
      <c r="C35645" s="2">
        <v>23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36092</v>
      </c>
      <c r="C35646" s="2">
        <v>18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36093</v>
      </c>
      <c r="C35647" s="2">
        <v>15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36094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36095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36096</v>
      </c>
      <c r="C35650" s="2">
        <v>28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36097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36098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36099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36100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36101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36102</v>
      </c>
      <c r="C35656" s="2">
        <v>15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36103</v>
      </c>
      <c r="C35657" s="2">
        <v>17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36104</v>
      </c>
      <c r="C35658" s="2">
        <v>19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36105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36106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36107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36108</v>
      </c>
      <c r="C35662" s="2">
        <v>15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36109</v>
      </c>
      <c r="C35663" s="2">
        <v>15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36110</v>
      </c>
      <c r="C35664" s="2">
        <v>15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36111</v>
      </c>
      <c r="C35665" s="2">
        <v>15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36112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36113</v>
      </c>
      <c r="C35667" s="2">
        <v>17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36114</v>
      </c>
      <c r="C35668" s="2">
        <v>16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36115</v>
      </c>
      <c r="C35669" s="2">
        <v>26</v>
      </c>
      <c r="D35669" s="2" t="s">
        <v>449</v>
      </c>
      <c r="E35669" s="2"/>
      <c r="F35669" s="2"/>
      <c r="G35669" s="2"/>
      <c r="H35669" s="2"/>
    </row>
    <row r="35670" spans="2:8">
      <c r="B35670" s="2" t="s">
        <v>36116</v>
      </c>
      <c r="C35670" s="2">
        <v>26</v>
      </c>
      <c r="D35670" s="2" t="s">
        <v>449</v>
      </c>
      <c r="E35670" s="2"/>
      <c r="F35670" s="2"/>
      <c r="G35670" s="2"/>
      <c r="H35670" s="2"/>
    </row>
    <row r="35671" spans="2:8">
      <c r="B35671" s="2" t="s">
        <v>36117</v>
      </c>
      <c r="C35671" s="2">
        <v>27</v>
      </c>
      <c r="D35671" s="2" t="s">
        <v>449</v>
      </c>
      <c r="E35671" s="2"/>
      <c r="F35671" s="2"/>
      <c r="G35671" s="2"/>
      <c r="H35671" s="2"/>
    </row>
    <row r="35672" spans="2:8">
      <c r="B35672" s="2" t="s">
        <v>36118</v>
      </c>
      <c r="C35672" s="2">
        <v>27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36119</v>
      </c>
      <c r="C35673" s="2">
        <v>27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36120</v>
      </c>
      <c r="C35674" s="2">
        <v>28</v>
      </c>
      <c r="D35674" s="2" t="s">
        <v>449</v>
      </c>
      <c r="E35674" s="2"/>
      <c r="F35674" s="2"/>
      <c r="G35674" s="2"/>
      <c r="H35674" s="2"/>
    </row>
    <row r="35675" spans="2:8">
      <c r="B35675" s="2" t="s">
        <v>36121</v>
      </c>
      <c r="C35675" s="2">
        <v>32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36122</v>
      </c>
      <c r="C35676" s="2">
        <v>31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36123</v>
      </c>
      <c r="C35677" s="2">
        <v>29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36124</v>
      </c>
      <c r="C35678" s="2">
        <v>27</v>
      </c>
      <c r="D35678" s="2" t="s">
        <v>449</v>
      </c>
      <c r="E35678" s="2"/>
      <c r="F35678" s="2"/>
      <c r="G35678" s="2"/>
      <c r="H35678" s="2"/>
    </row>
    <row r="35679" spans="2:8">
      <c r="B35679" s="2" t="s">
        <v>36125</v>
      </c>
      <c r="C35679" s="2">
        <v>26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36126</v>
      </c>
      <c r="C35680" s="2">
        <v>14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36127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36128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36129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36130</v>
      </c>
      <c r="C35684" s="2">
        <v>22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36131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36132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36133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36134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36135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36136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36137</v>
      </c>
      <c r="C35691" s="2">
        <v>19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36138</v>
      </c>
      <c r="C35692" s="2">
        <v>17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36139</v>
      </c>
      <c r="C35693" s="2">
        <v>28</v>
      </c>
      <c r="D35693" s="2" t="s">
        <v>449</v>
      </c>
      <c r="E35693" s="2"/>
      <c r="F35693" s="2"/>
      <c r="G35693" s="2"/>
      <c r="H35693" s="2"/>
    </row>
    <row r="35694" spans="2:8">
      <c r="B35694" s="2" t="s">
        <v>36140</v>
      </c>
      <c r="C35694" s="2">
        <v>29</v>
      </c>
      <c r="D35694" s="2" t="s">
        <v>449</v>
      </c>
      <c r="E35694" s="2"/>
      <c r="F35694" s="2"/>
      <c r="G35694" s="2"/>
      <c r="H35694" s="2"/>
    </row>
    <row r="35695" spans="2:8">
      <c r="B35695" s="2" t="s">
        <v>36141</v>
      </c>
      <c r="C35695" s="2">
        <v>27</v>
      </c>
      <c r="D35695" s="2" t="s">
        <v>449</v>
      </c>
      <c r="E35695" s="2"/>
      <c r="F35695" s="2"/>
      <c r="G35695" s="2"/>
      <c r="H35695" s="2"/>
    </row>
    <row r="35696" spans="2:8">
      <c r="B35696" s="2" t="s">
        <v>36142</v>
      </c>
      <c r="C35696" s="2">
        <v>26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36143</v>
      </c>
      <c r="C35697" s="2">
        <v>27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36144</v>
      </c>
      <c r="C35698" s="2">
        <v>30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36145</v>
      </c>
      <c r="C35699" s="2">
        <v>29</v>
      </c>
      <c r="D35699" s="2" t="s">
        <v>449</v>
      </c>
      <c r="E35699" s="2"/>
      <c r="F35699" s="2"/>
      <c r="G35699" s="2"/>
      <c r="H35699" s="2"/>
    </row>
    <row r="35700" spans="2:8">
      <c r="B35700" s="2" t="s">
        <v>36146</v>
      </c>
      <c r="C35700" s="2">
        <v>31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36147</v>
      </c>
      <c r="C35701" s="2">
        <v>29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36148</v>
      </c>
      <c r="C35702" s="2">
        <v>26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36149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36150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36151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36152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36153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36154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36155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36156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36157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36158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36159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36160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36161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36162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36163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36164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36165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36166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36167</v>
      </c>
      <c r="C35721" s="2">
        <v>23</v>
      </c>
      <c r="D35721" s="2" t="s">
        <v>449</v>
      </c>
      <c r="E35721" s="2"/>
      <c r="F35721" s="2"/>
      <c r="G35721" s="2"/>
      <c r="H35721" s="2"/>
    </row>
    <row r="35722" spans="2:8">
      <c r="B35722" s="2" t="s">
        <v>36168</v>
      </c>
      <c r="C35722" s="2">
        <v>24</v>
      </c>
      <c r="D35722" s="2" t="s">
        <v>449</v>
      </c>
      <c r="E35722" s="2"/>
      <c r="F35722" s="2"/>
      <c r="G35722" s="2"/>
      <c r="H35722" s="2"/>
    </row>
    <row r="35723" spans="2:8">
      <c r="B35723" s="2" t="s">
        <v>36169</v>
      </c>
      <c r="C35723" s="2">
        <v>25</v>
      </c>
      <c r="D35723" s="2" t="s">
        <v>449</v>
      </c>
      <c r="E35723" s="2"/>
      <c r="F35723" s="2"/>
      <c r="G35723" s="2"/>
      <c r="H35723" s="2"/>
    </row>
    <row r="35724" spans="2:8">
      <c r="B35724" s="2" t="s">
        <v>36170</v>
      </c>
      <c r="C35724" s="2">
        <v>25</v>
      </c>
      <c r="D35724" s="2" t="s">
        <v>449</v>
      </c>
      <c r="E35724" s="2"/>
      <c r="F35724" s="2"/>
      <c r="G35724" s="2"/>
      <c r="H35724" s="2"/>
    </row>
    <row r="35725" spans="2:8">
      <c r="B35725" s="2" t="s">
        <v>36171</v>
      </c>
      <c r="C35725" s="2">
        <v>25</v>
      </c>
      <c r="D35725" s="2" t="s">
        <v>449</v>
      </c>
      <c r="E35725" s="2"/>
      <c r="F35725" s="2"/>
      <c r="G35725" s="2"/>
      <c r="H35725" s="2"/>
    </row>
    <row r="35726" spans="2:8">
      <c r="B35726" s="2" t="s">
        <v>36172</v>
      </c>
      <c r="C35726" s="2">
        <v>25</v>
      </c>
      <c r="D35726" s="2" t="s">
        <v>449</v>
      </c>
      <c r="E35726" s="2"/>
      <c r="F35726" s="2"/>
      <c r="G35726" s="2"/>
      <c r="H35726" s="2"/>
    </row>
    <row r="35727" spans="2:8">
      <c r="B35727" s="2" t="s">
        <v>36173</v>
      </c>
      <c r="C35727" s="2">
        <v>23</v>
      </c>
      <c r="D35727" s="2" t="s">
        <v>449</v>
      </c>
      <c r="E35727" s="2"/>
      <c r="F35727" s="2"/>
      <c r="G35727" s="2"/>
      <c r="H35727" s="2"/>
    </row>
    <row r="35728" spans="2:8">
      <c r="B35728" s="2" t="s">
        <v>36174</v>
      </c>
      <c r="C35728" s="2">
        <v>23</v>
      </c>
      <c r="D35728" s="2" t="s">
        <v>449</v>
      </c>
      <c r="E35728" s="2"/>
      <c r="F35728" s="2"/>
      <c r="G35728" s="2"/>
      <c r="H35728" s="2"/>
    </row>
    <row r="35729" spans="2:8">
      <c r="B35729" s="2" t="s">
        <v>36175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36176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36177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36178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36179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36180</v>
      </c>
      <c r="C35734" s="2">
        <v>30</v>
      </c>
      <c r="D35734" s="2" t="s">
        <v>449</v>
      </c>
      <c r="E35734" s="2"/>
      <c r="F35734" s="2"/>
      <c r="G35734" s="2"/>
      <c r="H35734" s="2"/>
    </row>
    <row r="35735" spans="2:8">
      <c r="B35735" s="2" t="s">
        <v>36181</v>
      </c>
      <c r="C35735" s="2">
        <v>31</v>
      </c>
      <c r="D35735" s="2" t="s">
        <v>449</v>
      </c>
      <c r="E35735" s="2"/>
      <c r="F35735" s="2"/>
      <c r="G35735" s="2"/>
      <c r="H35735" s="2"/>
    </row>
    <row r="35736" spans="2:8">
      <c r="B35736" s="2" t="s">
        <v>36182</v>
      </c>
      <c r="C35736" s="2">
        <v>33</v>
      </c>
      <c r="D35736" s="2" t="s">
        <v>449</v>
      </c>
      <c r="E35736" s="2"/>
      <c r="F35736" s="2"/>
      <c r="G35736" s="2"/>
      <c r="H35736" s="2"/>
    </row>
    <row r="35737" spans="2:8">
      <c r="B35737" s="2" t="s">
        <v>36183</v>
      </c>
      <c r="C35737" s="2">
        <v>33</v>
      </c>
      <c r="D35737" s="2" t="s">
        <v>449</v>
      </c>
      <c r="E35737" s="2"/>
      <c r="F35737" s="2"/>
      <c r="G35737" s="2"/>
      <c r="H35737" s="2"/>
    </row>
    <row r="35738" spans="2:8">
      <c r="B35738" s="2" t="s">
        <v>36184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36185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36186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36187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36188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36189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36190</v>
      </c>
      <c r="C35744" s="2">
        <v>32</v>
      </c>
      <c r="D35744" s="2" t="s">
        <v>449</v>
      </c>
      <c r="E35744" s="2"/>
      <c r="F35744" s="2"/>
      <c r="G35744" s="2"/>
      <c r="H35744" s="2"/>
    </row>
    <row r="35745" spans="2:8">
      <c r="B35745" s="2" t="s">
        <v>36191</v>
      </c>
      <c r="C35745" s="2">
        <v>34</v>
      </c>
      <c r="D35745" s="2" t="s">
        <v>449</v>
      </c>
      <c r="E35745" s="2"/>
      <c r="F35745" s="2"/>
      <c r="G35745" s="2"/>
      <c r="H35745" s="2"/>
    </row>
    <row r="35746" spans="2:8">
      <c r="B35746" s="2" t="s">
        <v>36192</v>
      </c>
      <c r="C35746" s="2">
        <v>35</v>
      </c>
      <c r="D35746" s="2" t="s">
        <v>449</v>
      </c>
      <c r="E35746" s="2"/>
      <c r="F35746" s="2"/>
      <c r="G35746" s="2"/>
      <c r="H35746" s="2"/>
    </row>
    <row r="35747" spans="2:8">
      <c r="B35747" s="2" t="s">
        <v>36193</v>
      </c>
      <c r="C35747" s="2">
        <v>35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36194</v>
      </c>
      <c r="C35748" s="2">
        <v>33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36195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36196</v>
      </c>
      <c r="C35750" s="2">
        <v>30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36197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36198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36199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36200</v>
      </c>
      <c r="C35754" s="2">
        <v>30</v>
      </c>
      <c r="D35754" s="2" t="s">
        <v>449</v>
      </c>
      <c r="E35754" s="2"/>
      <c r="F35754" s="2"/>
      <c r="G35754" s="2"/>
      <c r="H35754" s="2"/>
    </row>
    <row r="35755" spans="2:8">
      <c r="B35755" s="2" t="s">
        <v>36201</v>
      </c>
      <c r="C35755" s="2">
        <v>29</v>
      </c>
      <c r="D35755" s="2" t="s">
        <v>449</v>
      </c>
      <c r="E35755" s="2"/>
      <c r="F35755" s="2"/>
      <c r="G35755" s="2"/>
      <c r="H35755" s="2"/>
    </row>
    <row r="35756" spans="2:8">
      <c r="B35756" s="2" t="s">
        <v>36202</v>
      </c>
      <c r="C35756" s="2">
        <v>28</v>
      </c>
      <c r="D35756" s="2" t="s">
        <v>449</v>
      </c>
      <c r="E35756" s="2"/>
      <c r="F35756" s="2"/>
      <c r="G35756" s="2"/>
      <c r="H35756" s="2"/>
    </row>
    <row r="35757" spans="2:8">
      <c r="B35757" s="2" t="s">
        <v>36203</v>
      </c>
      <c r="C35757" s="2">
        <v>27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36204</v>
      </c>
      <c r="C35758" s="2">
        <v>27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36205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36206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36207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36208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36209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36210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36211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36212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36213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36214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36215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36216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36217</v>
      </c>
      <c r="C35771" s="2">
        <v>29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36218</v>
      </c>
      <c r="C35772" s="2">
        <v>28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36219</v>
      </c>
      <c r="C35773" s="2">
        <v>28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36220</v>
      </c>
      <c r="C35774" s="2">
        <v>28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36221</v>
      </c>
      <c r="C35775" s="2">
        <v>28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36222</v>
      </c>
      <c r="C35776" s="2">
        <v>27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36223</v>
      </c>
      <c r="C35777" s="2">
        <v>5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36224</v>
      </c>
      <c r="C35778" s="2">
        <v>23</v>
      </c>
      <c r="D35778" s="2" t="s">
        <v>449</v>
      </c>
      <c r="E35778" s="2"/>
      <c r="F35778" s="2"/>
      <c r="G35778" s="2"/>
      <c r="H35778" s="2"/>
    </row>
    <row r="35779" spans="2:8">
      <c r="B35779" s="2" t="s">
        <v>36225</v>
      </c>
      <c r="C35779" s="2">
        <v>24</v>
      </c>
      <c r="D35779" s="2" t="s">
        <v>449</v>
      </c>
      <c r="E35779" s="2"/>
      <c r="F35779" s="2"/>
      <c r="G35779" s="2"/>
      <c r="H35779" s="2"/>
    </row>
    <row r="35780" spans="2:8">
      <c r="B35780" s="2" t="s">
        <v>36226</v>
      </c>
      <c r="C35780" s="2">
        <v>24</v>
      </c>
      <c r="D35780" s="2" t="s">
        <v>449</v>
      </c>
      <c r="E35780" s="2"/>
      <c r="F35780" s="2"/>
      <c r="G35780" s="2"/>
      <c r="H35780" s="2"/>
    </row>
    <row r="35781" spans="2:8">
      <c r="B35781" s="2" t="s">
        <v>36227</v>
      </c>
      <c r="C35781" s="2">
        <v>24</v>
      </c>
      <c r="D35781" s="2" t="s">
        <v>449</v>
      </c>
      <c r="E35781" s="2"/>
      <c r="F35781" s="2"/>
      <c r="G35781" s="2"/>
      <c r="H35781" s="2"/>
    </row>
    <row r="35782" spans="2:8">
      <c r="B35782" s="2" t="s">
        <v>36228</v>
      </c>
      <c r="C35782" s="2">
        <v>23</v>
      </c>
      <c r="D35782" s="2" t="s">
        <v>449</v>
      </c>
      <c r="E35782" s="2"/>
      <c r="F35782" s="2"/>
      <c r="G35782" s="2"/>
      <c r="H35782" s="2"/>
    </row>
    <row r="35783" spans="2:8">
      <c r="B35783" s="2" t="s">
        <v>36229</v>
      </c>
      <c r="C35783" s="2">
        <v>22</v>
      </c>
      <c r="D35783" s="2" t="s">
        <v>449</v>
      </c>
      <c r="E35783" s="2"/>
      <c r="F35783" s="2"/>
      <c r="G35783" s="2"/>
      <c r="H35783" s="2"/>
    </row>
    <row r="35784" spans="2:8">
      <c r="B35784" s="2" t="s">
        <v>36230</v>
      </c>
      <c r="C35784" s="2">
        <v>21</v>
      </c>
      <c r="D35784" s="2" t="s">
        <v>449</v>
      </c>
      <c r="E35784" s="2"/>
      <c r="F35784" s="2"/>
      <c r="G35784" s="2"/>
      <c r="H35784" s="2"/>
    </row>
    <row r="35785" spans="2:8">
      <c r="B35785" s="2" t="s">
        <v>36231</v>
      </c>
      <c r="C35785" s="2">
        <v>24</v>
      </c>
      <c r="D35785" s="2" t="s">
        <v>449</v>
      </c>
      <c r="E35785" s="2"/>
      <c r="F35785" s="2"/>
      <c r="G35785" s="2"/>
      <c r="H35785" s="2"/>
    </row>
    <row r="35786" spans="2:8">
      <c r="B35786" s="2" t="s">
        <v>36232</v>
      </c>
      <c r="C35786" s="2">
        <v>28</v>
      </c>
      <c r="D35786" s="2" t="s">
        <v>449</v>
      </c>
      <c r="E35786" s="2"/>
      <c r="F35786" s="2"/>
      <c r="G35786" s="2"/>
      <c r="H35786" s="2"/>
    </row>
    <row r="35787" spans="2:8">
      <c r="B35787" s="2" t="s">
        <v>36233</v>
      </c>
      <c r="C35787" s="2">
        <v>29</v>
      </c>
      <c r="D35787" s="2" t="s">
        <v>449</v>
      </c>
      <c r="E35787" s="2"/>
      <c r="F35787" s="2"/>
      <c r="G35787" s="2"/>
      <c r="H35787" s="2"/>
    </row>
    <row r="35788" spans="2:8">
      <c r="B35788" s="2" t="s">
        <v>36234</v>
      </c>
      <c r="C35788" s="2">
        <v>28</v>
      </c>
      <c r="D35788" s="2" t="s">
        <v>449</v>
      </c>
      <c r="E35788" s="2"/>
      <c r="F35788" s="2"/>
      <c r="G35788" s="2"/>
      <c r="H35788" s="2"/>
    </row>
    <row r="35789" spans="2:8">
      <c r="B35789" s="2" t="s">
        <v>36235</v>
      </c>
      <c r="C35789" s="2">
        <v>26</v>
      </c>
      <c r="D35789" s="2" t="s">
        <v>449</v>
      </c>
      <c r="E35789" s="2"/>
      <c r="F35789" s="2"/>
      <c r="G35789" s="2"/>
      <c r="H35789" s="2"/>
    </row>
    <row r="35790" spans="2:8">
      <c r="B35790" s="2" t="s">
        <v>36236</v>
      </c>
      <c r="C35790" s="2">
        <v>26</v>
      </c>
      <c r="D35790" s="2" t="s">
        <v>449</v>
      </c>
      <c r="E35790" s="2"/>
      <c r="F35790" s="2"/>
      <c r="G35790" s="2"/>
      <c r="H35790" s="2"/>
    </row>
    <row r="35791" spans="2:8">
      <c r="B35791" s="2" t="s">
        <v>36237</v>
      </c>
      <c r="C35791" s="2">
        <v>34</v>
      </c>
      <c r="D35791" s="2" t="s">
        <v>449</v>
      </c>
      <c r="E35791" s="2"/>
      <c r="F35791" s="2"/>
      <c r="G35791" s="2"/>
      <c r="H35791" s="2"/>
    </row>
    <row r="35792" spans="2:8">
      <c r="B35792" s="2" t="s">
        <v>36238</v>
      </c>
      <c r="C35792" s="2">
        <v>35</v>
      </c>
      <c r="D35792" s="2" t="s">
        <v>449</v>
      </c>
      <c r="E35792" s="2"/>
      <c r="F35792" s="2"/>
      <c r="G35792" s="2"/>
      <c r="H35792" s="2"/>
    </row>
    <row r="35793" spans="2:8">
      <c r="B35793" s="2" t="s">
        <v>36239</v>
      </c>
      <c r="C35793" s="2">
        <v>33</v>
      </c>
      <c r="D35793" s="2" t="s">
        <v>449</v>
      </c>
      <c r="E35793" s="2"/>
      <c r="F35793" s="2"/>
      <c r="G35793" s="2"/>
      <c r="H35793" s="2"/>
    </row>
    <row r="35794" spans="2:8">
      <c r="B35794" s="2" t="s">
        <v>36240</v>
      </c>
      <c r="C35794" s="2">
        <v>34</v>
      </c>
      <c r="D35794" s="2" t="s">
        <v>449</v>
      </c>
      <c r="E35794" s="2"/>
      <c r="F35794" s="2"/>
      <c r="G35794" s="2"/>
      <c r="H35794" s="2"/>
    </row>
    <row r="35795" spans="2:8">
      <c r="B35795" s="2" t="s">
        <v>36241</v>
      </c>
      <c r="C35795" s="2">
        <v>35</v>
      </c>
      <c r="D35795" s="2" t="s">
        <v>449</v>
      </c>
      <c r="E35795" s="2"/>
      <c r="F35795" s="2"/>
      <c r="G35795" s="2"/>
      <c r="H35795" s="2"/>
    </row>
    <row r="35796" spans="2:8">
      <c r="B35796" s="2" t="s">
        <v>36242</v>
      </c>
      <c r="C35796" s="2">
        <v>34</v>
      </c>
      <c r="D35796" s="2" t="s">
        <v>449</v>
      </c>
      <c r="E35796" s="2"/>
      <c r="F35796" s="2"/>
      <c r="G35796" s="2"/>
      <c r="H35796" s="2"/>
    </row>
    <row r="35797" spans="2:8">
      <c r="B35797" s="2" t="s">
        <v>36243</v>
      </c>
      <c r="C35797" s="2">
        <v>25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36244</v>
      </c>
      <c r="C35798" s="2">
        <v>26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36245</v>
      </c>
      <c r="C35799" s="2">
        <v>27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36246</v>
      </c>
      <c r="C35800" s="2">
        <v>27</v>
      </c>
      <c r="D35800" s="2" t="s">
        <v>449</v>
      </c>
      <c r="E35800" s="2"/>
      <c r="F35800" s="2"/>
      <c r="G35800" s="2"/>
      <c r="H35800" s="2"/>
    </row>
    <row r="35801" spans="2:8">
      <c r="B35801" s="2" t="s">
        <v>36247</v>
      </c>
      <c r="C35801" s="2">
        <v>27</v>
      </c>
      <c r="D35801" s="2" t="s">
        <v>449</v>
      </c>
      <c r="E35801" s="2"/>
      <c r="F35801" s="2"/>
      <c r="G35801" s="2"/>
      <c r="H35801" s="2"/>
    </row>
    <row r="35802" spans="2:8">
      <c r="B35802" s="2" t="s">
        <v>36248</v>
      </c>
      <c r="C35802" s="2">
        <v>37</v>
      </c>
      <c r="D35802" s="2" t="s">
        <v>449</v>
      </c>
      <c r="E35802" s="2"/>
      <c r="F35802" s="2"/>
      <c r="G35802" s="2"/>
      <c r="H35802" s="2"/>
    </row>
    <row r="35803" spans="2:8">
      <c r="B35803" s="2" t="s">
        <v>36249</v>
      </c>
      <c r="C35803" s="2">
        <v>37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36250</v>
      </c>
      <c r="C35804" s="2">
        <v>34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36251</v>
      </c>
      <c r="C35805" s="2">
        <v>32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36252</v>
      </c>
      <c r="C35806" s="2">
        <v>32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36253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36254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36255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36256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36257</v>
      </c>
      <c r="C35811" s="2">
        <v>34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36258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36259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36260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36261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36262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36263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36264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36265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36266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36267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36268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36269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36270</v>
      </c>
      <c r="C35824" s="2">
        <v>33</v>
      </c>
      <c r="D35824" s="2" t="s">
        <v>449</v>
      </c>
      <c r="E35824" s="2"/>
      <c r="F35824" s="2"/>
      <c r="G35824" s="2"/>
      <c r="H35824" s="2"/>
    </row>
    <row r="35825" spans="2:8">
      <c r="B35825" s="2" t="s">
        <v>36271</v>
      </c>
      <c r="C35825" s="2">
        <v>34</v>
      </c>
      <c r="D35825" s="2" t="s">
        <v>449</v>
      </c>
      <c r="E35825" s="2"/>
      <c r="F35825" s="2"/>
      <c r="G35825" s="2"/>
      <c r="H35825" s="2"/>
    </row>
    <row r="35826" spans="2:8">
      <c r="B35826" s="2" t="s">
        <v>36272</v>
      </c>
      <c r="C35826" s="2">
        <v>32</v>
      </c>
      <c r="D35826" s="2" t="s">
        <v>449</v>
      </c>
      <c r="E35826" s="2"/>
      <c r="F35826" s="2"/>
      <c r="G35826" s="2"/>
      <c r="H35826" s="2"/>
    </row>
    <row r="35827" spans="2:8">
      <c r="B35827" s="2" t="s">
        <v>36273</v>
      </c>
      <c r="C35827" s="2">
        <v>31</v>
      </c>
      <c r="D35827" s="2" t="s">
        <v>449</v>
      </c>
      <c r="E35827" s="2"/>
      <c r="F35827" s="2"/>
      <c r="G35827" s="2"/>
      <c r="H35827" s="2"/>
    </row>
    <row r="35828" spans="2:8">
      <c r="B35828" s="2" t="s">
        <v>36274</v>
      </c>
      <c r="C35828" s="2">
        <v>31</v>
      </c>
      <c r="D35828" s="2" t="s">
        <v>449</v>
      </c>
      <c r="E35828" s="2"/>
      <c r="F35828" s="2"/>
      <c r="G35828" s="2"/>
      <c r="H35828" s="2"/>
    </row>
    <row r="35829" spans="2:8">
      <c r="B35829" s="2" t="s">
        <v>36275</v>
      </c>
      <c r="C35829" s="2">
        <v>27</v>
      </c>
      <c r="D35829" s="2" t="s">
        <v>449</v>
      </c>
      <c r="E35829" s="2"/>
      <c r="F35829" s="2"/>
      <c r="G35829" s="2"/>
      <c r="H35829" s="2"/>
    </row>
    <row r="35830" spans="2:8">
      <c r="B35830" s="2" t="s">
        <v>36276</v>
      </c>
      <c r="C35830" s="2">
        <v>28</v>
      </c>
      <c r="D35830" s="2" t="s">
        <v>449</v>
      </c>
      <c r="E35830" s="2"/>
      <c r="F35830" s="2"/>
      <c r="G35830" s="2"/>
      <c r="H35830" s="2"/>
    </row>
    <row r="35831" spans="2:8">
      <c r="B35831" s="2" t="s">
        <v>36277</v>
      </c>
      <c r="C35831" s="2">
        <v>30</v>
      </c>
      <c r="D35831" s="2" t="s">
        <v>449</v>
      </c>
      <c r="E35831" s="2"/>
      <c r="F35831" s="2"/>
      <c r="G35831" s="2"/>
      <c r="H35831" s="2"/>
    </row>
    <row r="35832" spans="2:8">
      <c r="B35832" s="2" t="s">
        <v>36278</v>
      </c>
      <c r="C35832" s="2">
        <v>30</v>
      </c>
      <c r="D35832" s="2" t="s">
        <v>449</v>
      </c>
      <c r="E35832" s="2"/>
      <c r="F35832" s="2"/>
      <c r="G35832" s="2"/>
      <c r="H35832" s="2"/>
    </row>
    <row r="35833" spans="2:8">
      <c r="B35833" s="2" t="s">
        <v>36279</v>
      </c>
      <c r="C35833" s="2">
        <v>31</v>
      </c>
      <c r="D35833" s="2" t="s">
        <v>449</v>
      </c>
      <c r="E35833" s="2"/>
      <c r="F35833" s="2"/>
      <c r="G35833" s="2"/>
      <c r="H35833" s="2"/>
    </row>
    <row r="35834" spans="2:8">
      <c r="B35834" s="2" t="s">
        <v>36280</v>
      </c>
      <c r="C35834" s="2">
        <v>30</v>
      </c>
      <c r="D35834" s="2" t="s">
        <v>449</v>
      </c>
      <c r="E35834" s="2"/>
      <c r="F35834" s="2"/>
      <c r="G35834" s="2"/>
      <c r="H35834" s="2"/>
    </row>
    <row r="35835" spans="2:8">
      <c r="B35835" s="2" t="s">
        <v>36281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36282</v>
      </c>
      <c r="C35836" s="2">
        <v>15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36283</v>
      </c>
      <c r="C35837" s="2">
        <v>15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36284</v>
      </c>
      <c r="C35838" s="2">
        <v>14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36285</v>
      </c>
      <c r="C35839" s="2">
        <v>28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36286</v>
      </c>
      <c r="C35840" s="2">
        <v>28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36287</v>
      </c>
      <c r="C35841" s="2">
        <v>28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36288</v>
      </c>
      <c r="C35842" s="2">
        <v>27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36289</v>
      </c>
      <c r="C35843" s="2">
        <v>25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36290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36291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36292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36293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36294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36295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36296</v>
      </c>
      <c r="C35850" s="2">
        <v>33</v>
      </c>
      <c r="D35850" s="2" t="s">
        <v>449</v>
      </c>
      <c r="E35850" s="2"/>
      <c r="F35850" s="2"/>
      <c r="G35850" s="2"/>
      <c r="H35850" s="2"/>
    </row>
    <row r="35851" spans="2:8">
      <c r="B35851" s="2" t="s">
        <v>36297</v>
      </c>
      <c r="C35851" s="2">
        <v>33</v>
      </c>
      <c r="D35851" s="2" t="s">
        <v>449</v>
      </c>
      <c r="E35851" s="2"/>
      <c r="F35851" s="2"/>
      <c r="G35851" s="2"/>
      <c r="H35851" s="2"/>
    </row>
    <row r="35852" spans="2:8">
      <c r="B35852" s="2" t="s">
        <v>36298</v>
      </c>
      <c r="C35852" s="2">
        <v>33</v>
      </c>
      <c r="D35852" s="2" t="s">
        <v>449</v>
      </c>
      <c r="E35852" s="2"/>
      <c r="F35852" s="2"/>
      <c r="G35852" s="2"/>
      <c r="H35852" s="2"/>
    </row>
    <row r="35853" spans="2:8">
      <c r="B35853" s="2" t="s">
        <v>36299</v>
      </c>
      <c r="C35853" s="2">
        <v>23</v>
      </c>
      <c r="D35853" s="2" t="s">
        <v>449</v>
      </c>
      <c r="E35853" s="2"/>
      <c r="F35853" s="2"/>
      <c r="G35853" s="2"/>
      <c r="H35853" s="2"/>
    </row>
    <row r="35854" spans="2:8">
      <c r="B35854" s="2" t="s">
        <v>36300</v>
      </c>
      <c r="C35854" s="2">
        <v>24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36301</v>
      </c>
      <c r="C35855" s="2">
        <v>24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36302</v>
      </c>
      <c r="C35856" s="2">
        <v>24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36303</v>
      </c>
      <c r="C35857" s="2">
        <v>24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36304</v>
      </c>
      <c r="C35858" s="2">
        <v>23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36305</v>
      </c>
      <c r="C35859" s="2">
        <v>22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36306</v>
      </c>
      <c r="C35860" s="2">
        <v>12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36307</v>
      </c>
      <c r="C35861" s="2">
        <v>17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36308</v>
      </c>
      <c r="C35862" s="2">
        <v>10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36309</v>
      </c>
      <c r="C35863" s="2">
        <v>17</v>
      </c>
      <c r="D35863" s="2" t="s">
        <v>449</v>
      </c>
      <c r="E35863" s="2"/>
      <c r="F35863" s="2"/>
      <c r="G35863" s="2"/>
      <c r="H35863" s="2"/>
    </row>
    <row r="35864" spans="2:8">
      <c r="B35864" s="2" t="s">
        <v>36310</v>
      </c>
      <c r="C35864" s="2">
        <v>27</v>
      </c>
      <c r="D35864" s="2" t="s">
        <v>449</v>
      </c>
      <c r="E35864" s="2"/>
      <c r="F35864" s="2"/>
      <c r="G35864" s="2"/>
      <c r="H35864" s="2"/>
    </row>
    <row r="35865" spans="2:8">
      <c r="B35865" s="2" t="s">
        <v>36311</v>
      </c>
      <c r="C35865" s="2">
        <v>31</v>
      </c>
      <c r="D35865" s="2" t="s">
        <v>449</v>
      </c>
      <c r="E35865" s="2"/>
      <c r="F35865" s="2"/>
      <c r="G35865" s="2"/>
      <c r="H35865" s="2"/>
    </row>
    <row r="35866" spans="2:8">
      <c r="B35866" s="2" t="s">
        <v>36312</v>
      </c>
      <c r="C35866" s="2">
        <v>33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36313</v>
      </c>
      <c r="C35867" s="2">
        <v>19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36314</v>
      </c>
      <c r="C35868" s="2">
        <v>15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36315</v>
      </c>
      <c r="C35869" s="2">
        <v>15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36316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36317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36318</v>
      </c>
      <c r="C35872" s="2">
        <v>17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36319</v>
      </c>
      <c r="C35873" s="2">
        <v>31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36320</v>
      </c>
      <c r="C35874" s="2">
        <v>11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36321</v>
      </c>
      <c r="C35875" s="2">
        <v>16</v>
      </c>
      <c r="D35875" s="2" t="s">
        <v>449</v>
      </c>
      <c r="E35875" s="2"/>
      <c r="F35875" s="2"/>
      <c r="G35875" s="2"/>
      <c r="H35875" s="2"/>
    </row>
    <row r="35876" spans="2:8">
      <c r="B35876" s="2" t="s">
        <v>36322</v>
      </c>
      <c r="C35876" s="2">
        <v>18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36323</v>
      </c>
      <c r="C35877" s="2">
        <v>19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36324</v>
      </c>
      <c r="C35878" s="2">
        <v>19</v>
      </c>
      <c r="D35878" s="2" t="s">
        <v>449</v>
      </c>
      <c r="E35878" s="2"/>
      <c r="F35878" s="2"/>
      <c r="G35878" s="2"/>
      <c r="H35878" s="2"/>
    </row>
    <row r="35879" spans="2:8">
      <c r="B35879" s="2" t="s">
        <v>36325</v>
      </c>
      <c r="C35879" s="2">
        <v>15</v>
      </c>
      <c r="D35879" s="2" t="s">
        <v>449</v>
      </c>
      <c r="E35879" s="2"/>
      <c r="F35879" s="2"/>
      <c r="G35879" s="2"/>
      <c r="H35879" s="2"/>
    </row>
    <row r="35880" spans="2:8">
      <c r="B35880" s="2" t="s">
        <v>36326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36327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36328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36329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36330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36331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36332</v>
      </c>
      <c r="C35886" s="2">
        <v>18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36333</v>
      </c>
      <c r="C35887" s="2">
        <v>15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36334</v>
      </c>
      <c r="C35888" s="2">
        <v>11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36335</v>
      </c>
      <c r="C35889" s="2">
        <v>11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36336</v>
      </c>
      <c r="C35890" s="2">
        <v>16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36337</v>
      </c>
      <c r="C35891" s="2">
        <v>18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36338</v>
      </c>
      <c r="C35892" s="2">
        <v>15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36339</v>
      </c>
      <c r="C35893" s="2">
        <v>14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36340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36341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36342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36343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36344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36345</v>
      </c>
      <c r="C35899" s="2">
        <v>20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36346</v>
      </c>
      <c r="C35900" s="2">
        <v>33</v>
      </c>
      <c r="D35900" s="2" t="s">
        <v>449</v>
      </c>
      <c r="E35900" s="2"/>
      <c r="F35900" s="2"/>
      <c r="G35900" s="2"/>
      <c r="H35900" s="2"/>
    </row>
    <row r="35901" spans="2:8">
      <c r="B35901" s="2" t="s">
        <v>36347</v>
      </c>
      <c r="C35901" s="2">
        <v>34</v>
      </c>
      <c r="D35901" s="2" t="s">
        <v>449</v>
      </c>
      <c r="E35901" s="2"/>
      <c r="F35901" s="2"/>
      <c r="G35901" s="2"/>
      <c r="H35901" s="2"/>
    </row>
    <row r="35902" spans="2:8">
      <c r="B35902" s="2" t="s">
        <v>36348</v>
      </c>
      <c r="C35902" s="2">
        <v>35</v>
      </c>
      <c r="D35902" s="2" t="s">
        <v>449</v>
      </c>
      <c r="E35902" s="2"/>
      <c r="F35902" s="2"/>
      <c r="G35902" s="2"/>
      <c r="H35902" s="2"/>
    </row>
    <row r="35903" spans="2:8">
      <c r="B35903" s="2" t="s">
        <v>36349</v>
      </c>
      <c r="C35903" s="2">
        <v>37</v>
      </c>
      <c r="D35903" s="2" t="s">
        <v>449</v>
      </c>
      <c r="E35903" s="2"/>
      <c r="F35903" s="2"/>
      <c r="G35903" s="2"/>
      <c r="H35903" s="2"/>
    </row>
    <row r="35904" spans="2:8">
      <c r="B35904" s="2" t="s">
        <v>36350</v>
      </c>
      <c r="C35904" s="2">
        <v>13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36351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36352</v>
      </c>
      <c r="C35906" s="2">
        <v>18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36353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36354</v>
      </c>
      <c r="C35908" s="2">
        <v>14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36355</v>
      </c>
      <c r="C35909" s="2">
        <v>11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36356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36357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36358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36359</v>
      </c>
      <c r="C35913" s="2">
        <v>21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36360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36361</v>
      </c>
      <c r="C35915" s="2">
        <v>17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36362</v>
      </c>
      <c r="C35916" s="2">
        <v>14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36363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36364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36365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36366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36367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36368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36369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36370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36371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36372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36373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36374</v>
      </c>
      <c r="C35928" s="2">
        <v>24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36375</v>
      </c>
      <c r="C35929" s="2">
        <v>27</v>
      </c>
      <c r="D35929" s="2" t="s">
        <v>449</v>
      </c>
      <c r="E35929" s="2"/>
      <c r="F35929" s="2"/>
      <c r="G35929" s="2"/>
      <c r="H35929" s="2"/>
    </row>
    <row r="35930" spans="2:8">
      <c r="B35930" s="2" t="s">
        <v>36376</v>
      </c>
      <c r="C35930" s="2">
        <v>26</v>
      </c>
      <c r="D35930" s="2" t="s">
        <v>449</v>
      </c>
      <c r="E35930" s="2"/>
      <c r="F35930" s="2"/>
      <c r="G35930" s="2"/>
      <c r="H35930" s="2"/>
    </row>
    <row r="35931" spans="2:8">
      <c r="B35931" s="2" t="s">
        <v>36377</v>
      </c>
      <c r="C35931" s="2">
        <v>25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36378</v>
      </c>
      <c r="C35932" s="2">
        <v>25</v>
      </c>
      <c r="D35932" s="2" t="s">
        <v>449</v>
      </c>
      <c r="E35932" s="2"/>
      <c r="F35932" s="2"/>
      <c r="G35932" s="2"/>
      <c r="H35932" s="2"/>
    </row>
    <row r="35933" spans="2:8">
      <c r="B35933" s="2" t="s">
        <v>36379</v>
      </c>
      <c r="C35933" s="2">
        <v>25</v>
      </c>
      <c r="D35933" s="2" t="s">
        <v>449</v>
      </c>
      <c r="E35933" s="2"/>
      <c r="F35933" s="2"/>
      <c r="G35933" s="2"/>
      <c r="H35933" s="2"/>
    </row>
    <row r="35934" spans="2:8">
      <c r="B35934" s="2" t="s">
        <v>36380</v>
      </c>
      <c r="C35934" s="2">
        <v>25</v>
      </c>
      <c r="D35934" s="2" t="s">
        <v>449</v>
      </c>
      <c r="E35934" s="2"/>
      <c r="F35934" s="2"/>
      <c r="G35934" s="2"/>
      <c r="H35934" s="2"/>
    </row>
    <row r="35935" spans="2:8">
      <c r="B35935" s="2" t="s">
        <v>36381</v>
      </c>
      <c r="C35935" s="2">
        <v>27</v>
      </c>
      <c r="D35935" s="2" t="s">
        <v>449</v>
      </c>
      <c r="E35935" s="2"/>
      <c r="F35935" s="2"/>
      <c r="G35935" s="2"/>
      <c r="H35935" s="2"/>
    </row>
    <row r="35936" spans="2:8">
      <c r="B35936" s="2" t="s">
        <v>36382</v>
      </c>
      <c r="C35936" s="2">
        <v>27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36383</v>
      </c>
      <c r="C35937" s="2">
        <v>26</v>
      </c>
      <c r="D35937" s="2" t="s">
        <v>449</v>
      </c>
      <c r="E35937" s="2"/>
      <c r="F35937" s="2"/>
      <c r="G35937" s="2"/>
      <c r="H35937" s="2"/>
    </row>
    <row r="35938" spans="2:8">
      <c r="B35938" s="2" t="s">
        <v>36384</v>
      </c>
      <c r="C35938" s="2">
        <v>27</v>
      </c>
      <c r="D35938" s="2" t="s">
        <v>449</v>
      </c>
      <c r="E35938" s="2"/>
      <c r="F35938" s="2"/>
      <c r="G35938" s="2"/>
      <c r="H35938" s="2"/>
    </row>
    <row r="35939" spans="2:8">
      <c r="B35939" s="2" t="s">
        <v>36385</v>
      </c>
      <c r="C35939" s="2">
        <v>25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36386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36387</v>
      </c>
      <c r="C35941" s="2">
        <v>35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36388</v>
      </c>
      <c r="C35942" s="2">
        <v>36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36389</v>
      </c>
      <c r="C35943" s="2">
        <v>35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36390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36391</v>
      </c>
      <c r="C35945" s="2">
        <v>28</v>
      </c>
      <c r="D35945" s="2" t="s">
        <v>449</v>
      </c>
      <c r="E35945" s="2"/>
      <c r="F35945" s="2"/>
      <c r="G35945" s="2"/>
      <c r="H35945" s="2"/>
    </row>
    <row r="35946" spans="2:8">
      <c r="B35946" s="2" t="s">
        <v>36392</v>
      </c>
      <c r="C35946" s="2">
        <v>31</v>
      </c>
      <c r="D35946" s="2" t="s">
        <v>449</v>
      </c>
      <c r="E35946" s="2"/>
      <c r="F35946" s="2"/>
      <c r="G35946" s="2"/>
      <c r="H35946" s="2"/>
    </row>
    <row r="35947" spans="2:8">
      <c r="B35947" s="2" t="s">
        <v>36393</v>
      </c>
      <c r="C35947" s="2">
        <v>32</v>
      </c>
      <c r="D35947" s="2" t="s">
        <v>449</v>
      </c>
      <c r="E35947" s="2"/>
      <c r="F35947" s="2"/>
      <c r="G35947" s="2"/>
      <c r="H35947" s="2"/>
    </row>
    <row r="35948" spans="2:8">
      <c r="B35948" s="2" t="s">
        <v>36394</v>
      </c>
      <c r="C35948" s="2">
        <v>32</v>
      </c>
      <c r="D35948" s="2" t="s">
        <v>449</v>
      </c>
      <c r="E35948" s="2"/>
      <c r="F35948" s="2"/>
      <c r="G35948" s="2"/>
      <c r="H35948" s="2"/>
    </row>
    <row r="35949" spans="2:8">
      <c r="B35949" s="2" t="s">
        <v>36395</v>
      </c>
      <c r="C35949" s="2">
        <v>32</v>
      </c>
      <c r="D35949" s="2" t="s">
        <v>449</v>
      </c>
      <c r="E35949" s="2"/>
      <c r="F35949" s="2"/>
      <c r="G35949" s="2"/>
      <c r="H35949" s="2"/>
    </row>
    <row r="35950" spans="2:8">
      <c r="B35950" s="2" t="s">
        <v>36396</v>
      </c>
      <c r="C35950" s="2">
        <v>14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36397</v>
      </c>
      <c r="C35951" s="2">
        <v>14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36398</v>
      </c>
      <c r="C35952" s="2">
        <v>15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36399</v>
      </c>
      <c r="C35953" s="2">
        <v>15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36400</v>
      </c>
      <c r="C35954" s="2">
        <v>14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36401</v>
      </c>
      <c r="C35955" s="2">
        <v>15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36402</v>
      </c>
      <c r="C35956" s="2">
        <v>16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36403</v>
      </c>
      <c r="C35957" s="2">
        <v>26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36404</v>
      </c>
      <c r="C35958" s="2">
        <v>26</v>
      </c>
      <c r="D35958" s="2" t="s">
        <v>449</v>
      </c>
      <c r="E35958" s="2"/>
      <c r="F35958" s="2"/>
      <c r="G35958" s="2"/>
      <c r="H35958" s="2"/>
    </row>
    <row r="35959" spans="2:8">
      <c r="B35959" s="2" t="s">
        <v>36405</v>
      </c>
      <c r="C35959" s="2">
        <v>26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36406</v>
      </c>
      <c r="C35960" s="2">
        <v>25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36407</v>
      </c>
      <c r="C35961" s="2">
        <v>26</v>
      </c>
      <c r="D35961" s="2" t="s">
        <v>449</v>
      </c>
      <c r="E35961" s="2"/>
      <c r="F35961" s="2"/>
      <c r="G35961" s="2"/>
      <c r="H35961" s="2"/>
    </row>
    <row r="35962" spans="2:8">
      <c r="B35962" s="2" t="s">
        <v>36408</v>
      </c>
      <c r="C35962" s="2">
        <v>25</v>
      </c>
      <c r="D35962" s="2" t="s">
        <v>449</v>
      </c>
      <c r="E35962" s="2"/>
      <c r="F35962" s="2"/>
      <c r="G35962" s="2"/>
      <c r="H35962" s="2"/>
    </row>
    <row r="35963" spans="2:8">
      <c r="B35963" s="2" t="s">
        <v>36409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36410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36411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36412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36413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36414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36415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36416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36417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36418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36419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36420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36421</v>
      </c>
      <c r="C35975" s="2">
        <v>38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36422</v>
      </c>
      <c r="C35976" s="2">
        <v>38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36423</v>
      </c>
      <c r="C35977" s="2">
        <v>33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36424</v>
      </c>
      <c r="C35978" s="2">
        <v>33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36425</v>
      </c>
      <c r="C35979" s="2">
        <v>34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36426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36427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36428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36429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36430</v>
      </c>
      <c r="C35984" s="2">
        <v>31</v>
      </c>
      <c r="D35984" s="2" t="s">
        <v>449</v>
      </c>
      <c r="E35984" s="2"/>
      <c r="F35984" s="2"/>
      <c r="G35984" s="2"/>
      <c r="H35984" s="2"/>
    </row>
    <row r="35985" spans="2:8">
      <c r="B35985" s="2" t="s">
        <v>36431</v>
      </c>
      <c r="C35985" s="2">
        <v>29</v>
      </c>
      <c r="D35985" s="2" t="s">
        <v>449</v>
      </c>
      <c r="E35985" s="2"/>
      <c r="F35985" s="2"/>
      <c r="G35985" s="2"/>
      <c r="H35985" s="2"/>
    </row>
    <row r="35986" spans="2:8">
      <c r="B35986" s="2" t="s">
        <v>36432</v>
      </c>
      <c r="C35986" s="2">
        <v>30</v>
      </c>
      <c r="D35986" s="2" t="s">
        <v>449</v>
      </c>
      <c r="E35986" s="2"/>
      <c r="F35986" s="2"/>
      <c r="G35986" s="2"/>
      <c r="H35986" s="2"/>
    </row>
    <row r="35987" spans="2:8">
      <c r="B35987" s="2" t="s">
        <v>36433</v>
      </c>
      <c r="C35987" s="2">
        <v>31</v>
      </c>
      <c r="D35987" s="2" t="s">
        <v>449</v>
      </c>
      <c r="E35987" s="2"/>
      <c r="F35987" s="2"/>
      <c r="G35987" s="2"/>
      <c r="H35987" s="2"/>
    </row>
    <row r="35988" spans="2:8">
      <c r="B35988" s="2" t="s">
        <v>36434</v>
      </c>
      <c r="C35988" s="2">
        <v>30</v>
      </c>
      <c r="D35988" s="2" t="s">
        <v>449</v>
      </c>
      <c r="E35988" s="2"/>
      <c r="F35988" s="2"/>
      <c r="G35988" s="2"/>
      <c r="H35988" s="2"/>
    </row>
    <row r="35989" spans="2:8">
      <c r="B35989" s="2" t="s">
        <v>36435</v>
      </c>
      <c r="C35989" s="2">
        <v>30</v>
      </c>
      <c r="D35989" s="2" t="s">
        <v>449</v>
      </c>
      <c r="E35989" s="2"/>
      <c r="F35989" s="2"/>
      <c r="G35989" s="2"/>
      <c r="H35989" s="2"/>
    </row>
    <row r="35990" spans="2:8">
      <c r="B35990" s="2" t="s">
        <v>36436</v>
      </c>
      <c r="C35990" s="2">
        <v>28</v>
      </c>
      <c r="D35990" s="2" t="s">
        <v>449</v>
      </c>
      <c r="E35990" s="2"/>
      <c r="F35990" s="2"/>
      <c r="G35990" s="2"/>
      <c r="H35990" s="2"/>
    </row>
    <row r="35991" spans="2:8">
      <c r="B35991" s="2" t="s">
        <v>36437</v>
      </c>
      <c r="C35991" s="2">
        <v>32</v>
      </c>
      <c r="D35991" s="2" t="s">
        <v>449</v>
      </c>
      <c r="E35991" s="2"/>
      <c r="F35991" s="2"/>
      <c r="G35991" s="2"/>
      <c r="H35991" s="2"/>
    </row>
    <row r="35992" spans="2:8">
      <c r="B35992" s="2" t="s">
        <v>36438</v>
      </c>
      <c r="C35992" s="2">
        <v>33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36439</v>
      </c>
      <c r="C35993" s="2">
        <v>34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36440</v>
      </c>
      <c r="C35994" s="2">
        <v>31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36441</v>
      </c>
      <c r="C35995" s="2">
        <v>20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36442</v>
      </c>
      <c r="C35996" s="2">
        <v>21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36443</v>
      </c>
      <c r="C35997" s="2">
        <v>21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36444</v>
      </c>
      <c r="C35998" s="2">
        <v>21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36445</v>
      </c>
      <c r="C35999" s="2">
        <v>20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36446</v>
      </c>
      <c r="C36000" s="2">
        <v>19</v>
      </c>
      <c r="D36000" s="2" t="s">
        <v>449</v>
      </c>
      <c r="E36000" s="2"/>
      <c r="F36000" s="2"/>
      <c r="G36000" s="2"/>
      <c r="H36000" s="2"/>
    </row>
    <row r="36001" spans="2:8">
      <c r="B36001" s="2" t="s">
        <v>36447</v>
      </c>
      <c r="C36001" s="2">
        <v>19</v>
      </c>
      <c r="D36001" s="2" t="s">
        <v>449</v>
      </c>
      <c r="E36001" s="2"/>
      <c r="F36001" s="2"/>
      <c r="G36001" s="2"/>
      <c r="H36001" s="2"/>
    </row>
    <row r="36002" spans="2:8">
      <c r="B36002" s="2" t="s">
        <v>36448</v>
      </c>
      <c r="C36002" s="2">
        <v>17</v>
      </c>
      <c r="D36002" s="2" t="s">
        <v>449</v>
      </c>
      <c r="E36002" s="2"/>
      <c r="F36002" s="2"/>
      <c r="G36002" s="2"/>
      <c r="H36002" s="2"/>
    </row>
    <row r="36003" spans="2:8">
      <c r="B36003" s="2" t="s">
        <v>36449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36450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36451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36452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36453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36454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36455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36456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36457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36458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36459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36460</v>
      </c>
      <c r="C36014" s="2">
        <v>28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36461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36462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36463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36464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36465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36466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36467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36468</v>
      </c>
      <c r="C36022" s="2">
        <v>22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36469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36470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36471</v>
      </c>
      <c r="C36025" s="2">
        <v>21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36472</v>
      </c>
      <c r="C36026" s="2">
        <v>22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36473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36474</v>
      </c>
      <c r="C36028" s="2">
        <v>40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36475</v>
      </c>
      <c r="C36029" s="2">
        <v>42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36476</v>
      </c>
      <c r="C36030" s="2">
        <v>41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36477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36478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36479</v>
      </c>
      <c r="C36033" s="2">
        <v>19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36480</v>
      </c>
      <c r="C36034" s="2">
        <v>19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36481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36482</v>
      </c>
      <c r="C36036" s="2">
        <v>19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36483</v>
      </c>
      <c r="C36037" s="2">
        <v>19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36484</v>
      </c>
      <c r="C36038" s="2">
        <v>27</v>
      </c>
      <c r="D36038" s="2" t="s">
        <v>449</v>
      </c>
      <c r="E36038" s="2"/>
      <c r="F36038" s="2"/>
      <c r="G36038" s="2"/>
      <c r="H36038" s="2"/>
    </row>
    <row r="36039" spans="2:8">
      <c r="B36039" s="2" t="s">
        <v>36485</v>
      </c>
      <c r="C36039" s="2">
        <v>28</v>
      </c>
      <c r="D36039" s="2" t="s">
        <v>449</v>
      </c>
      <c r="E36039" s="2"/>
      <c r="F36039" s="2"/>
      <c r="G36039" s="2"/>
      <c r="H36039" s="2"/>
    </row>
    <row r="36040" spans="2:8">
      <c r="B36040" s="2" t="s">
        <v>36486</v>
      </c>
      <c r="C36040" s="2">
        <v>27</v>
      </c>
      <c r="D36040" s="2" t="s">
        <v>449</v>
      </c>
      <c r="E36040" s="2"/>
      <c r="F36040" s="2"/>
      <c r="G36040" s="2"/>
      <c r="H36040" s="2"/>
    </row>
    <row r="36041" spans="2:8">
      <c r="B36041" s="2" t="s">
        <v>36487</v>
      </c>
      <c r="C36041" s="2">
        <v>27</v>
      </c>
      <c r="D36041" s="2" t="s">
        <v>449</v>
      </c>
      <c r="E36041" s="2"/>
      <c r="F36041" s="2"/>
      <c r="G36041" s="2"/>
      <c r="H36041" s="2"/>
    </row>
    <row r="36042" spans="2:8">
      <c r="B36042" s="2" t="s">
        <v>36488</v>
      </c>
      <c r="C36042" s="2">
        <v>26</v>
      </c>
      <c r="D36042" s="2" t="s">
        <v>449</v>
      </c>
      <c r="E36042" s="2"/>
      <c r="F36042" s="2"/>
      <c r="G36042" s="2"/>
      <c r="H36042" s="2"/>
    </row>
    <row r="36043" spans="2:8">
      <c r="B36043" s="2" t="s">
        <v>36489</v>
      </c>
      <c r="C36043" s="2">
        <v>22</v>
      </c>
      <c r="D36043" s="2" t="s">
        <v>449</v>
      </c>
      <c r="E36043" s="2"/>
      <c r="F36043" s="2"/>
      <c r="G36043" s="2"/>
      <c r="H36043" s="2"/>
    </row>
    <row r="36044" spans="2:8">
      <c r="B36044" s="2" t="s">
        <v>36490</v>
      </c>
      <c r="C36044" s="2">
        <v>33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36491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36492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36493</v>
      </c>
      <c r="C36047" s="2">
        <v>34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36494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36495</v>
      </c>
      <c r="C36049" s="2">
        <v>29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36496</v>
      </c>
      <c r="C36050" s="2">
        <v>27</v>
      </c>
      <c r="D36050" s="2" t="s">
        <v>449</v>
      </c>
      <c r="E36050" s="2"/>
      <c r="F36050" s="2"/>
      <c r="G36050" s="2"/>
      <c r="H36050" s="2"/>
    </row>
    <row r="36051" spans="2:8">
      <c r="B36051" s="2" t="s">
        <v>36497</v>
      </c>
      <c r="C36051" s="2">
        <v>26</v>
      </c>
      <c r="D36051" s="2" t="s">
        <v>449</v>
      </c>
      <c r="E36051" s="2"/>
      <c r="F36051" s="2"/>
      <c r="G36051" s="2"/>
      <c r="H36051" s="2"/>
    </row>
    <row r="36052" spans="2:8">
      <c r="B36052" s="2" t="s">
        <v>36498</v>
      </c>
      <c r="C36052" s="2">
        <v>26</v>
      </c>
      <c r="D36052" s="2" t="s">
        <v>449</v>
      </c>
      <c r="E36052" s="2"/>
      <c r="F36052" s="2"/>
      <c r="G36052" s="2"/>
      <c r="H36052" s="2"/>
    </row>
    <row r="36053" spans="2:8">
      <c r="B36053" s="2" t="s">
        <v>36499</v>
      </c>
      <c r="C36053" s="2">
        <v>25</v>
      </c>
      <c r="D36053" s="2" t="s">
        <v>449</v>
      </c>
      <c r="E36053" s="2"/>
      <c r="F36053" s="2"/>
      <c r="G36053" s="2"/>
      <c r="H36053" s="2"/>
    </row>
    <row r="36054" spans="2:8">
      <c r="B36054" s="2" t="s">
        <v>36500</v>
      </c>
      <c r="C36054" s="2">
        <v>25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36501</v>
      </c>
      <c r="C36055" s="2">
        <v>25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36502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36503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36504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36505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36506</v>
      </c>
      <c r="C36060" s="2">
        <v>33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36507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36508</v>
      </c>
      <c r="C36062" s="2">
        <v>13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36509</v>
      </c>
      <c r="C36063" s="2">
        <v>11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36510</v>
      </c>
      <c r="C36064" s="2">
        <v>11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36511</v>
      </c>
      <c r="C36065" s="2">
        <v>12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36512</v>
      </c>
      <c r="C36066" s="2">
        <v>12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36513</v>
      </c>
      <c r="C36067" s="2">
        <v>11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36514</v>
      </c>
      <c r="C36068" s="2">
        <v>11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36515</v>
      </c>
      <c r="C36069" s="2">
        <v>11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36516</v>
      </c>
      <c r="C36070" s="2">
        <v>36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36517</v>
      </c>
      <c r="C36071" s="2">
        <v>35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36518</v>
      </c>
      <c r="C36072" s="2">
        <v>34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36519</v>
      </c>
      <c r="C36073" s="2">
        <v>31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36520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36521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36522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36523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36524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36525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36526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36527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36528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36529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36530</v>
      </c>
      <c r="C36084" s="2">
        <v>18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36531</v>
      </c>
      <c r="C36085" s="2">
        <v>19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36532</v>
      </c>
      <c r="C36086" s="2">
        <v>19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36533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36534</v>
      </c>
      <c r="C36088" s="2">
        <v>19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36535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36536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36537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36538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36539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36540</v>
      </c>
      <c r="C36094" s="2">
        <v>20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36541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36542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36543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36544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36545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36546</v>
      </c>
      <c r="C36100" s="2">
        <v>35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36547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36548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36549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36550</v>
      </c>
      <c r="C36104" s="2">
        <v>22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36551</v>
      </c>
      <c r="C36105" s="2">
        <v>23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36552</v>
      </c>
      <c r="C36106" s="2">
        <v>32</v>
      </c>
      <c r="D36106" s="2" t="s">
        <v>449</v>
      </c>
      <c r="E36106" s="2"/>
      <c r="F36106" s="2"/>
      <c r="G36106" s="2"/>
      <c r="H36106" s="2"/>
    </row>
    <row r="36107" spans="2:8">
      <c r="B36107" s="2" t="s">
        <v>36553</v>
      </c>
      <c r="C36107" s="2">
        <v>31</v>
      </c>
      <c r="D36107" s="2" t="s">
        <v>449</v>
      </c>
      <c r="E36107" s="2"/>
      <c r="F36107" s="2"/>
      <c r="G36107" s="2"/>
      <c r="H36107" s="2"/>
    </row>
    <row r="36108" spans="2:8">
      <c r="B36108" s="2" t="s">
        <v>36554</v>
      </c>
      <c r="C36108" s="2">
        <v>29</v>
      </c>
      <c r="D36108" s="2" t="s">
        <v>449</v>
      </c>
      <c r="E36108" s="2"/>
      <c r="F36108" s="2"/>
      <c r="G36108" s="2"/>
      <c r="H36108" s="2"/>
    </row>
    <row r="36109" spans="2:8">
      <c r="B36109" s="2" t="s">
        <v>36555</v>
      </c>
      <c r="C36109" s="2">
        <v>27</v>
      </c>
      <c r="D36109" s="2" t="s">
        <v>449</v>
      </c>
      <c r="E36109" s="2"/>
      <c r="F36109" s="2"/>
      <c r="G36109" s="2"/>
      <c r="H36109" s="2"/>
    </row>
    <row r="36110" spans="2:8">
      <c r="B36110" s="2" t="s">
        <v>36556</v>
      </c>
      <c r="C36110" s="2">
        <v>30</v>
      </c>
      <c r="D36110" s="2" t="s">
        <v>449</v>
      </c>
      <c r="E36110" s="2"/>
      <c r="F36110" s="2"/>
      <c r="G36110" s="2"/>
      <c r="H36110" s="2"/>
    </row>
    <row r="36111" spans="2:8">
      <c r="B36111" s="2" t="s">
        <v>36557</v>
      </c>
      <c r="C36111" s="2">
        <v>30</v>
      </c>
      <c r="D36111" s="2" t="s">
        <v>449</v>
      </c>
      <c r="E36111" s="2"/>
      <c r="F36111" s="2"/>
      <c r="G36111" s="2"/>
      <c r="H36111" s="2"/>
    </row>
    <row r="36112" spans="2:8">
      <c r="B36112" s="2" t="s">
        <v>36558</v>
      </c>
      <c r="C36112" s="2">
        <v>28</v>
      </c>
      <c r="D36112" s="2" t="s">
        <v>449</v>
      </c>
      <c r="E36112" s="2"/>
      <c r="F36112" s="2"/>
      <c r="G36112" s="2"/>
      <c r="H36112" s="2"/>
    </row>
    <row r="36113" spans="2:8">
      <c r="B36113" s="2" t="s">
        <v>36559</v>
      </c>
      <c r="C36113" s="2">
        <v>30</v>
      </c>
      <c r="D36113" s="2" t="s">
        <v>449</v>
      </c>
      <c r="E36113" s="2"/>
      <c r="F36113" s="2"/>
      <c r="G36113" s="2"/>
      <c r="H36113" s="2"/>
    </row>
    <row r="36114" spans="2:8">
      <c r="B36114" s="2" t="s">
        <v>36560</v>
      </c>
      <c r="C36114" s="2">
        <v>29</v>
      </c>
      <c r="D36114" s="2" t="s">
        <v>449</v>
      </c>
      <c r="E36114" s="2"/>
      <c r="F36114" s="2"/>
      <c r="G36114" s="2"/>
      <c r="H36114" s="2"/>
    </row>
    <row r="36115" spans="2:8">
      <c r="B36115" s="2" t="s">
        <v>36561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36562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36563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36564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36565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36566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36567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36568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36569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36570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36571</v>
      </c>
      <c r="C36125" s="2">
        <v>31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36572</v>
      </c>
      <c r="C36126" s="2">
        <v>33</v>
      </c>
      <c r="D36126" s="2" t="s">
        <v>449</v>
      </c>
      <c r="E36126" s="2"/>
      <c r="F36126" s="2"/>
      <c r="G36126" s="2"/>
      <c r="H36126" s="2"/>
    </row>
    <row r="36127" spans="2:8">
      <c r="B36127" s="2" t="s">
        <v>36573</v>
      </c>
      <c r="C36127" s="2">
        <v>34</v>
      </c>
      <c r="D36127" s="2" t="s">
        <v>449</v>
      </c>
      <c r="E36127" s="2"/>
      <c r="F36127" s="2"/>
      <c r="G36127" s="2"/>
      <c r="H36127" s="2"/>
    </row>
    <row r="36128" spans="2:8">
      <c r="B36128" s="2" t="s">
        <v>36574</v>
      </c>
      <c r="C36128" s="2">
        <v>35</v>
      </c>
      <c r="D36128" s="2" t="s">
        <v>449</v>
      </c>
      <c r="E36128" s="2"/>
      <c r="F36128" s="2"/>
      <c r="G36128" s="2"/>
      <c r="H36128" s="2"/>
    </row>
    <row r="36129" spans="2:8">
      <c r="B36129" s="2" t="s">
        <v>36575</v>
      </c>
      <c r="C36129" s="2">
        <v>35</v>
      </c>
      <c r="D36129" s="2" t="s">
        <v>449</v>
      </c>
      <c r="E36129" s="2"/>
      <c r="F36129" s="2"/>
      <c r="G36129" s="2"/>
      <c r="H36129" s="2"/>
    </row>
    <row r="36130" spans="2:8">
      <c r="B36130" s="2" t="s">
        <v>36576</v>
      </c>
      <c r="C36130" s="2">
        <v>43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36577</v>
      </c>
      <c r="C36131" s="2">
        <v>44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36578</v>
      </c>
      <c r="C36132" s="2">
        <v>46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36579</v>
      </c>
      <c r="C36133" s="2">
        <v>46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36580</v>
      </c>
      <c r="C36134" s="2">
        <v>44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36581</v>
      </c>
      <c r="C36135" s="2">
        <v>32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36582</v>
      </c>
      <c r="C36136" s="2">
        <v>33</v>
      </c>
      <c r="D36136" s="2" t="s">
        <v>449</v>
      </c>
      <c r="E36136" s="2"/>
      <c r="F36136" s="2"/>
      <c r="G36136" s="2"/>
      <c r="H36136" s="2"/>
    </row>
    <row r="36137" spans="2:8">
      <c r="B36137" s="2" t="s">
        <v>36583</v>
      </c>
      <c r="C36137" s="2">
        <v>34</v>
      </c>
      <c r="D36137" s="2" t="s">
        <v>449</v>
      </c>
      <c r="E36137" s="2"/>
      <c r="F36137" s="2"/>
      <c r="G36137" s="2"/>
      <c r="H36137" s="2"/>
    </row>
    <row r="36138" spans="2:8">
      <c r="B36138" s="2" t="s">
        <v>36584</v>
      </c>
      <c r="C36138" s="2">
        <v>32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36585</v>
      </c>
      <c r="C36139" s="2">
        <v>29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36586</v>
      </c>
      <c r="C36140" s="2">
        <v>26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36587</v>
      </c>
      <c r="C36141" s="2">
        <v>43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36588</v>
      </c>
      <c r="C36142" s="2">
        <v>42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36589</v>
      </c>
      <c r="C36143" s="2">
        <v>35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36590</v>
      </c>
      <c r="C36144" s="2">
        <v>33</v>
      </c>
      <c r="D36144" s="2" t="s">
        <v>449</v>
      </c>
      <c r="E36144" s="2"/>
      <c r="F36144" s="2"/>
      <c r="G36144" s="2"/>
      <c r="H36144" s="2"/>
    </row>
    <row r="36145" spans="2:8">
      <c r="B36145" s="2" t="s">
        <v>36591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36592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36593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36594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36595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36596</v>
      </c>
      <c r="C36150" s="2">
        <v>37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36597</v>
      </c>
      <c r="C36151" s="2">
        <v>39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36598</v>
      </c>
      <c r="C36152" s="2">
        <v>40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36599</v>
      </c>
      <c r="C36153" s="2">
        <v>40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36600</v>
      </c>
      <c r="C36154" s="2">
        <v>38</v>
      </c>
      <c r="D36154" s="2" t="s">
        <v>449</v>
      </c>
      <c r="E36154" s="2"/>
      <c r="F36154" s="2"/>
      <c r="G36154" s="2"/>
      <c r="H36154" s="2"/>
    </row>
    <row r="36155" spans="2:8">
      <c r="B36155" s="2" t="s">
        <v>36601</v>
      </c>
      <c r="C36155" s="2">
        <v>39</v>
      </c>
      <c r="D36155" s="2" t="s">
        <v>449</v>
      </c>
      <c r="E36155" s="2"/>
      <c r="F36155" s="2"/>
      <c r="G36155" s="2"/>
      <c r="H36155" s="2"/>
    </row>
    <row r="36156" spans="2:8">
      <c r="B36156" s="2" t="s">
        <v>36602</v>
      </c>
      <c r="C36156" s="2">
        <v>39</v>
      </c>
      <c r="D36156" s="2" t="s">
        <v>449</v>
      </c>
      <c r="E36156" s="2"/>
      <c r="F36156" s="2"/>
      <c r="G36156" s="2"/>
      <c r="H36156" s="2"/>
    </row>
    <row r="36157" spans="2:8">
      <c r="B36157" s="2" t="s">
        <v>36603</v>
      </c>
      <c r="C36157" s="2">
        <v>39</v>
      </c>
      <c r="D36157" s="2" t="s">
        <v>449</v>
      </c>
      <c r="E36157" s="2"/>
      <c r="F36157" s="2"/>
      <c r="G36157" s="2"/>
      <c r="H36157" s="2"/>
    </row>
    <row r="36158" spans="2:8">
      <c r="B36158" s="2" t="s">
        <v>36604</v>
      </c>
      <c r="C36158" s="2">
        <v>39</v>
      </c>
      <c r="D36158" s="2" t="s">
        <v>449</v>
      </c>
      <c r="E36158" s="2"/>
      <c r="F36158" s="2"/>
      <c r="G36158" s="2"/>
      <c r="H36158" s="2"/>
    </row>
    <row r="36159" spans="2:8">
      <c r="B36159" s="2" t="s">
        <v>36605</v>
      </c>
      <c r="C36159" s="2">
        <v>33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36606</v>
      </c>
      <c r="C36160" s="2">
        <v>34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36607</v>
      </c>
      <c r="C36161" s="2">
        <v>33</v>
      </c>
      <c r="D36161" s="2" t="s">
        <v>449</v>
      </c>
      <c r="E36161" s="2"/>
      <c r="F36161" s="2"/>
      <c r="G36161" s="2"/>
      <c r="H36161" s="2"/>
    </row>
    <row r="36162" spans="2:8">
      <c r="B36162" s="2" t="s">
        <v>36608</v>
      </c>
      <c r="C36162" s="2">
        <v>32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36609</v>
      </c>
      <c r="C36163" s="2">
        <v>26</v>
      </c>
      <c r="D36163" s="2" t="s">
        <v>449</v>
      </c>
      <c r="E36163" s="2"/>
      <c r="F36163" s="2"/>
      <c r="G36163" s="2"/>
      <c r="H36163" s="2"/>
    </row>
    <row r="36164" spans="2:8">
      <c r="B36164" s="2" t="s">
        <v>36610</v>
      </c>
      <c r="C36164" s="2">
        <v>30</v>
      </c>
      <c r="D36164" s="2" t="s">
        <v>449</v>
      </c>
      <c r="E36164" s="2"/>
      <c r="F36164" s="2"/>
      <c r="G36164" s="2"/>
      <c r="H36164" s="2"/>
    </row>
    <row r="36165" spans="2:8">
      <c r="B36165" s="2" t="s">
        <v>36611</v>
      </c>
      <c r="C36165" s="2">
        <v>25</v>
      </c>
      <c r="D36165" s="2" t="s">
        <v>449</v>
      </c>
      <c r="E36165" s="2"/>
      <c r="F36165" s="2"/>
      <c r="G36165" s="2"/>
      <c r="H36165" s="2"/>
    </row>
    <row r="36166" spans="2:8">
      <c r="B36166" s="2" t="s">
        <v>36612</v>
      </c>
      <c r="C36166" s="2">
        <v>24</v>
      </c>
      <c r="D36166" s="2" t="s">
        <v>449</v>
      </c>
      <c r="E36166" s="2"/>
      <c r="F36166" s="2"/>
      <c r="G36166" s="2"/>
      <c r="H36166" s="2"/>
    </row>
    <row r="36167" spans="2:8">
      <c r="B36167" s="2" t="s">
        <v>36613</v>
      </c>
      <c r="C36167" s="2">
        <v>30</v>
      </c>
      <c r="D36167" s="2" t="s">
        <v>449</v>
      </c>
      <c r="E36167" s="2"/>
      <c r="F36167" s="2"/>
      <c r="G36167" s="2"/>
      <c r="H36167" s="2"/>
    </row>
    <row r="36168" spans="2:8">
      <c r="B36168" s="2" t="s">
        <v>36614</v>
      </c>
      <c r="C36168" s="2">
        <v>26</v>
      </c>
      <c r="D36168" s="2" t="s">
        <v>449</v>
      </c>
      <c r="E36168" s="2"/>
      <c r="F36168" s="2"/>
      <c r="G36168" s="2"/>
      <c r="H36168" s="2"/>
    </row>
    <row r="36169" spans="2:8">
      <c r="B36169" s="2" t="s">
        <v>36615</v>
      </c>
      <c r="C36169" s="2">
        <v>26</v>
      </c>
      <c r="D36169" s="2" t="s">
        <v>449</v>
      </c>
      <c r="E36169" s="2"/>
      <c r="F36169" s="2"/>
      <c r="G36169" s="2"/>
      <c r="H36169" s="2"/>
    </row>
    <row r="36170" spans="2:8">
      <c r="B36170" s="2" t="s">
        <v>36616</v>
      </c>
      <c r="C36170" s="2">
        <v>37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36617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36618</v>
      </c>
      <c r="C36172" s="2">
        <v>35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36619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36620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36621</v>
      </c>
      <c r="C36175" s="2">
        <v>30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36622</v>
      </c>
      <c r="C36176" s="2">
        <v>36</v>
      </c>
      <c r="D36176" s="2" t="s">
        <v>449</v>
      </c>
      <c r="E36176" s="2"/>
      <c r="F36176" s="2"/>
      <c r="G36176" s="2"/>
      <c r="H36176" s="2"/>
    </row>
    <row r="36177" spans="2:8">
      <c r="B36177" s="2" t="s">
        <v>36623</v>
      </c>
      <c r="C36177" s="2">
        <v>43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36624</v>
      </c>
      <c r="C36178" s="2">
        <v>43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36625</v>
      </c>
      <c r="C36179" s="2">
        <v>45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36626</v>
      </c>
      <c r="C36180" s="2">
        <v>45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36627</v>
      </c>
      <c r="C36181" s="2">
        <v>18</v>
      </c>
      <c r="D36181" s="2" t="s">
        <v>449</v>
      </c>
      <c r="E36181" s="2"/>
      <c r="F36181" s="2"/>
      <c r="G36181" s="2"/>
      <c r="H36181" s="2"/>
    </row>
    <row r="36182" spans="2:8">
      <c r="B36182" s="2" t="s">
        <v>36628</v>
      </c>
      <c r="C36182" s="2">
        <v>25</v>
      </c>
      <c r="D36182" s="2" t="s">
        <v>449</v>
      </c>
      <c r="E36182" s="2"/>
      <c r="F36182" s="2"/>
      <c r="G36182" s="2"/>
      <c r="H36182" s="2"/>
    </row>
    <row r="36183" spans="2:8">
      <c r="B36183" s="2" t="s">
        <v>36629</v>
      </c>
      <c r="C36183" s="2">
        <v>27</v>
      </c>
      <c r="D36183" s="2" t="s">
        <v>449</v>
      </c>
      <c r="E36183" s="2"/>
      <c r="F36183" s="2"/>
      <c r="G36183" s="2"/>
      <c r="H36183" s="2"/>
    </row>
    <row r="36184" spans="2:8">
      <c r="B36184" s="2" t="s">
        <v>36630</v>
      </c>
      <c r="C36184" s="2">
        <v>26</v>
      </c>
      <c r="D36184" s="2" t="s">
        <v>449</v>
      </c>
      <c r="E36184" s="2"/>
      <c r="F36184" s="2"/>
      <c r="G36184" s="2"/>
      <c r="H36184" s="2"/>
    </row>
    <row r="36185" spans="2:8">
      <c r="B36185" s="2" t="s">
        <v>36631</v>
      </c>
      <c r="C36185" s="2">
        <v>26</v>
      </c>
      <c r="D36185" s="2" t="s">
        <v>449</v>
      </c>
      <c r="E36185" s="2"/>
      <c r="F36185" s="2"/>
      <c r="G36185" s="2"/>
      <c r="H36185" s="2"/>
    </row>
    <row r="36186" spans="2:8">
      <c r="B36186" s="2" t="s">
        <v>36632</v>
      </c>
      <c r="C36186" s="2">
        <v>26</v>
      </c>
      <c r="D36186" s="2" t="s">
        <v>449</v>
      </c>
      <c r="E36186" s="2"/>
      <c r="F36186" s="2"/>
      <c r="G36186" s="2"/>
      <c r="H36186" s="2"/>
    </row>
    <row r="36187" spans="2:8">
      <c r="B36187" s="2" t="s">
        <v>36633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36634</v>
      </c>
      <c r="C36188" s="2">
        <v>36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36635</v>
      </c>
      <c r="C36189" s="2">
        <v>37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36636</v>
      </c>
      <c r="C36190" s="2">
        <v>36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36637</v>
      </c>
      <c r="C36191" s="2">
        <v>36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36638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36639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36640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36641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36642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36643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36644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36645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36646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36647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36648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36649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36650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36651</v>
      </c>
      <c r="C36205" s="2">
        <v>49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36652</v>
      </c>
      <c r="C36206" s="2">
        <v>51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36653</v>
      </c>
      <c r="C36207" s="2">
        <v>51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36654</v>
      </c>
      <c r="C36208" s="2">
        <v>27</v>
      </c>
      <c r="D36208" s="2" t="s">
        <v>449</v>
      </c>
      <c r="E36208" s="2"/>
      <c r="F36208" s="2"/>
      <c r="G36208" s="2"/>
      <c r="H36208" s="2"/>
    </row>
    <row r="36209" spans="2:8">
      <c r="B36209" s="2" t="s">
        <v>36655</v>
      </c>
      <c r="C36209" s="2">
        <v>26</v>
      </c>
      <c r="D36209" s="2" t="s">
        <v>449</v>
      </c>
      <c r="E36209" s="2"/>
      <c r="F36209" s="2"/>
      <c r="G36209" s="2"/>
      <c r="H36209" s="2"/>
    </row>
    <row r="36210" spans="2:8">
      <c r="B36210" s="2" t="s">
        <v>36656</v>
      </c>
      <c r="C36210" s="2">
        <v>25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36657</v>
      </c>
      <c r="C36211" s="2">
        <v>25</v>
      </c>
      <c r="D36211" s="2" t="s">
        <v>449</v>
      </c>
      <c r="E36211" s="2"/>
      <c r="F36211" s="2"/>
      <c r="G36211" s="2"/>
      <c r="H36211" s="2"/>
    </row>
    <row r="36212" spans="2:8">
      <c r="B36212" s="2" t="s">
        <v>36658</v>
      </c>
      <c r="C36212" s="2">
        <v>24</v>
      </c>
      <c r="D36212" s="2" t="s">
        <v>449</v>
      </c>
      <c r="E36212" s="2"/>
      <c r="F36212" s="2"/>
      <c r="G36212" s="2"/>
      <c r="H36212" s="2"/>
    </row>
    <row r="36213" spans="2:8">
      <c r="B36213" s="2" t="s">
        <v>36659</v>
      </c>
      <c r="C36213" s="2">
        <v>23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36660</v>
      </c>
      <c r="C36214" s="2">
        <v>23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36661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36662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36663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36664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36665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36666</v>
      </c>
      <c r="C36220" s="2">
        <v>31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36667</v>
      </c>
      <c r="C36221" s="2">
        <v>34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36668</v>
      </c>
      <c r="C36222" s="2">
        <v>35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36669</v>
      </c>
      <c r="C36223" s="2">
        <v>35</v>
      </c>
      <c r="D36223" s="2" t="s">
        <v>449</v>
      </c>
      <c r="E36223" s="2"/>
      <c r="F36223" s="2"/>
      <c r="G36223" s="2"/>
      <c r="H36223" s="2"/>
    </row>
    <row r="36224" spans="2:8">
      <c r="B36224" s="2" t="s">
        <v>36670</v>
      </c>
      <c r="C36224" s="2">
        <v>33</v>
      </c>
      <c r="D36224" s="2" t="s">
        <v>449</v>
      </c>
      <c r="E36224" s="2"/>
      <c r="F36224" s="2"/>
      <c r="G36224" s="2"/>
      <c r="H36224" s="2"/>
    </row>
    <row r="36225" spans="2:8">
      <c r="B36225" s="2" t="s">
        <v>36671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36672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36673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36674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36675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36676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36677</v>
      </c>
      <c r="C36231" s="2">
        <v>40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36678</v>
      </c>
      <c r="C36232" s="2">
        <v>39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36679</v>
      </c>
      <c r="C36233" s="2">
        <v>38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36680</v>
      </c>
      <c r="C36234" s="2">
        <v>36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36681</v>
      </c>
      <c r="C36235" s="2">
        <v>39</v>
      </c>
      <c r="D36235" s="2" t="s">
        <v>449</v>
      </c>
      <c r="E36235" s="2"/>
      <c r="F36235" s="2"/>
      <c r="G36235" s="2"/>
      <c r="H36235" s="2"/>
    </row>
    <row r="36236" spans="2:8">
      <c r="B36236" s="2" t="s">
        <v>36682</v>
      </c>
      <c r="C36236" s="2">
        <v>39</v>
      </c>
      <c r="D36236" s="2" t="s">
        <v>449</v>
      </c>
      <c r="E36236" s="2"/>
      <c r="F36236" s="2"/>
      <c r="G36236" s="2"/>
      <c r="H36236" s="2"/>
    </row>
    <row r="36237" spans="2:8">
      <c r="B36237" s="2" t="s">
        <v>36683</v>
      </c>
      <c r="C36237" s="2">
        <v>38</v>
      </c>
      <c r="D36237" s="2" t="s">
        <v>449</v>
      </c>
      <c r="E36237" s="2"/>
      <c r="F36237" s="2"/>
      <c r="G36237" s="2"/>
      <c r="H36237" s="2"/>
    </row>
    <row r="36238" spans="2:8">
      <c r="B36238" s="2" t="s">
        <v>36684</v>
      </c>
      <c r="C36238" s="2">
        <v>37</v>
      </c>
      <c r="D36238" s="2" t="s">
        <v>449</v>
      </c>
      <c r="E36238" s="2"/>
      <c r="F36238" s="2"/>
      <c r="G36238" s="2"/>
      <c r="H36238" s="2"/>
    </row>
    <row r="36239" spans="2:8">
      <c r="B36239" s="2" t="s">
        <v>36685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36686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36687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36688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36689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36690</v>
      </c>
      <c r="C36244" s="2">
        <v>40</v>
      </c>
      <c r="D36244" s="2" t="s">
        <v>449</v>
      </c>
      <c r="E36244" s="2"/>
      <c r="F36244" s="2"/>
      <c r="G36244" s="2"/>
      <c r="H36244" s="2"/>
    </row>
    <row r="36245" spans="2:8">
      <c r="B36245" s="2" t="s">
        <v>36691</v>
      </c>
      <c r="C36245" s="2">
        <v>42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36692</v>
      </c>
      <c r="C36246" s="2">
        <v>43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36693</v>
      </c>
      <c r="C36247" s="2">
        <v>42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36694</v>
      </c>
      <c r="C36248" s="2">
        <v>40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36695</v>
      </c>
      <c r="C36249" s="2">
        <v>41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36696</v>
      </c>
      <c r="C36250" s="2">
        <v>39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36697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36698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36699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36700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36701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36702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36703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36704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36705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36706</v>
      </c>
      <c r="C36260" s="2">
        <v>35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36707</v>
      </c>
      <c r="C36261" s="2">
        <v>39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36708</v>
      </c>
      <c r="C36262" s="2">
        <v>42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36709</v>
      </c>
      <c r="C36263" s="2">
        <v>43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36710</v>
      </c>
      <c r="C36264" s="2">
        <v>44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36711</v>
      </c>
      <c r="C36265" s="2">
        <v>38</v>
      </c>
      <c r="D36265" s="2" t="s">
        <v>449</v>
      </c>
      <c r="E36265" s="2"/>
      <c r="F36265" s="2"/>
      <c r="G36265" s="2"/>
      <c r="H36265" s="2"/>
    </row>
    <row r="36266" spans="2:8">
      <c r="B36266" s="2" t="s">
        <v>36712</v>
      </c>
      <c r="C36266" s="2">
        <v>37</v>
      </c>
      <c r="D36266" s="2" t="s">
        <v>449</v>
      </c>
      <c r="E36266" s="2"/>
      <c r="F36266" s="2"/>
      <c r="G36266" s="2"/>
      <c r="H36266" s="2"/>
    </row>
    <row r="36267" spans="2:8">
      <c r="B36267" s="2" t="s">
        <v>36713</v>
      </c>
      <c r="C36267" s="2">
        <v>35</v>
      </c>
      <c r="D36267" s="2" t="s">
        <v>449</v>
      </c>
      <c r="E36267" s="2"/>
      <c r="F36267" s="2"/>
      <c r="G36267" s="2"/>
      <c r="H36267" s="2"/>
    </row>
    <row r="36268" spans="2:8">
      <c r="B36268" s="2" t="s">
        <v>36714</v>
      </c>
      <c r="C36268" s="2">
        <v>32</v>
      </c>
      <c r="D36268" s="2" t="s">
        <v>449</v>
      </c>
      <c r="E36268" s="2"/>
      <c r="F36268" s="2"/>
      <c r="G36268" s="2"/>
      <c r="H36268" s="2"/>
    </row>
    <row r="36269" spans="2:8">
      <c r="B36269" s="2" t="s">
        <v>36715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36716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36717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36718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36719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36720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36721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36722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36723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36724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36725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36726</v>
      </c>
      <c r="C36280" s="2">
        <v>22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36727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36728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36729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36730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36731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36732</v>
      </c>
      <c r="C36286" s="2">
        <v>22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36733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36734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36735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36736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36737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36738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36739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36740</v>
      </c>
      <c r="C36294" s="2">
        <v>18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36741</v>
      </c>
      <c r="C36295" s="2">
        <v>11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36742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36743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36744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36745</v>
      </c>
      <c r="C36299" s="2">
        <v>16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36746</v>
      </c>
      <c r="C36300" s="2">
        <v>23</v>
      </c>
      <c r="D36300" s="2" t="s">
        <v>449</v>
      </c>
      <c r="E36300" s="2"/>
      <c r="F36300" s="2"/>
      <c r="G36300" s="2"/>
      <c r="H36300" s="2"/>
    </row>
    <row r="36301" spans="2:8">
      <c r="B36301" s="2" t="s">
        <v>36747</v>
      </c>
      <c r="C36301" s="2">
        <v>31</v>
      </c>
      <c r="D36301" s="2" t="s">
        <v>449</v>
      </c>
      <c r="E36301" s="2"/>
      <c r="F36301" s="2"/>
      <c r="G36301" s="2"/>
      <c r="H36301" s="2"/>
    </row>
    <row r="36302" spans="2:8">
      <c r="B36302" s="2" t="s">
        <v>36748</v>
      </c>
      <c r="C36302" s="2">
        <v>38</v>
      </c>
      <c r="D36302" s="2" t="s">
        <v>449</v>
      </c>
      <c r="E36302" s="2"/>
      <c r="F36302" s="2"/>
      <c r="G36302" s="2"/>
      <c r="H36302" s="2"/>
    </row>
    <row r="36303" spans="2:8">
      <c r="B36303" s="2" t="s">
        <v>36749</v>
      </c>
      <c r="C36303" s="2">
        <v>42</v>
      </c>
      <c r="D36303" s="2" t="s">
        <v>449</v>
      </c>
      <c r="E36303" s="2"/>
      <c r="F36303" s="2"/>
      <c r="G36303" s="2"/>
      <c r="H36303" s="2"/>
    </row>
    <row r="36304" spans="2:8">
      <c r="B36304" s="2" t="s">
        <v>36750</v>
      </c>
      <c r="C36304" s="2">
        <v>43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36751</v>
      </c>
      <c r="C36305" s="2">
        <v>28</v>
      </c>
      <c r="D36305" s="2" t="s">
        <v>449</v>
      </c>
      <c r="E36305" s="2"/>
      <c r="F36305" s="2"/>
      <c r="G36305" s="2"/>
      <c r="H36305" s="2"/>
    </row>
    <row r="36306" spans="2:8">
      <c r="B36306" s="2" t="s">
        <v>36752</v>
      </c>
      <c r="C36306" s="2">
        <v>30</v>
      </c>
      <c r="D36306" s="2" t="s">
        <v>449</v>
      </c>
      <c r="E36306" s="2"/>
      <c r="F36306" s="2"/>
      <c r="G36306" s="2"/>
      <c r="H36306" s="2"/>
    </row>
    <row r="36307" spans="2:8">
      <c r="B36307" s="2" t="s">
        <v>36753</v>
      </c>
      <c r="C36307" s="2">
        <v>30</v>
      </c>
      <c r="D36307" s="2" t="s">
        <v>449</v>
      </c>
      <c r="E36307" s="2"/>
      <c r="F36307" s="2"/>
      <c r="G36307" s="2"/>
      <c r="H36307" s="2"/>
    </row>
    <row r="36308" spans="2:8">
      <c r="B36308" s="2" t="s">
        <v>36754</v>
      </c>
      <c r="C36308" s="2">
        <v>31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36755</v>
      </c>
      <c r="C36309" s="2">
        <v>31</v>
      </c>
      <c r="D36309" s="2" t="s">
        <v>449</v>
      </c>
      <c r="E36309" s="2"/>
      <c r="F36309" s="2"/>
      <c r="G36309" s="2"/>
      <c r="H36309" s="2"/>
    </row>
    <row r="36310" spans="2:8">
      <c r="B36310" s="2" t="s">
        <v>36756</v>
      </c>
      <c r="C36310" s="2">
        <v>29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36757</v>
      </c>
      <c r="C36311" s="2">
        <v>40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36758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36759</v>
      </c>
      <c r="C36313" s="2">
        <v>39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36760</v>
      </c>
      <c r="C36314" s="2">
        <v>37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36761</v>
      </c>
      <c r="C36315" s="2">
        <v>36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36762</v>
      </c>
      <c r="C36316" s="2">
        <v>34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36763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36764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36765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36766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36767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36768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36769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36770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36771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36772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36773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36774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36775</v>
      </c>
      <c r="C36329" s="2">
        <v>23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36776</v>
      </c>
      <c r="C36330" s="2">
        <v>21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36777</v>
      </c>
      <c r="C36331" s="2">
        <v>11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36778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36779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36780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36781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36782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36783</v>
      </c>
      <c r="C36337" s="2">
        <v>41</v>
      </c>
      <c r="D36337" s="2" t="s">
        <v>449</v>
      </c>
      <c r="E36337" s="2"/>
      <c r="F36337" s="2"/>
      <c r="G36337" s="2"/>
      <c r="H36337" s="2"/>
    </row>
    <row r="36338" spans="2:8">
      <c r="B36338" s="2" t="s">
        <v>36784</v>
      </c>
      <c r="C36338" s="2">
        <v>40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36785</v>
      </c>
      <c r="C36339" s="2">
        <v>39</v>
      </c>
      <c r="D36339" s="2" t="s">
        <v>449</v>
      </c>
      <c r="E36339" s="2"/>
      <c r="F36339" s="2"/>
      <c r="G36339" s="2"/>
      <c r="H36339" s="2"/>
    </row>
    <row r="36340" spans="2:8">
      <c r="B36340" s="2" t="s">
        <v>36786</v>
      </c>
      <c r="C36340" s="2">
        <v>34</v>
      </c>
      <c r="D36340" s="2" t="s">
        <v>449</v>
      </c>
      <c r="E36340" s="2"/>
      <c r="F36340" s="2"/>
      <c r="G36340" s="2"/>
      <c r="H36340" s="2"/>
    </row>
    <row r="36341" spans="2:8">
      <c r="B36341" s="2" t="s">
        <v>36787</v>
      </c>
      <c r="C36341" s="2">
        <v>34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36788</v>
      </c>
      <c r="C36342" s="2">
        <v>33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36789</v>
      </c>
      <c r="C36343" s="2">
        <v>32</v>
      </c>
      <c r="D36343" s="2" t="s">
        <v>449</v>
      </c>
      <c r="E36343" s="2"/>
      <c r="F36343" s="2"/>
      <c r="G36343" s="2"/>
      <c r="H36343" s="2"/>
    </row>
    <row r="36344" spans="2:8">
      <c r="B36344" s="2" t="s">
        <v>36790</v>
      </c>
      <c r="C36344" s="2">
        <v>32</v>
      </c>
      <c r="D36344" s="2" t="s">
        <v>449</v>
      </c>
      <c r="E36344" s="2"/>
      <c r="F36344" s="2"/>
      <c r="G36344" s="2"/>
      <c r="H36344" s="2"/>
    </row>
    <row r="36345" spans="2:8">
      <c r="B36345" s="2" t="s">
        <v>36791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36792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36793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36794</v>
      </c>
      <c r="C36348" s="2">
        <v>20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36795</v>
      </c>
      <c r="C36349" s="2">
        <v>19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36796</v>
      </c>
      <c r="C36350" s="2">
        <v>13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36797</v>
      </c>
      <c r="C36351" s="2">
        <v>18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36798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36799</v>
      </c>
      <c r="C36353" s="2">
        <v>15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36800</v>
      </c>
      <c r="C36354" s="2">
        <v>13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36801</v>
      </c>
      <c r="C36355" s="2">
        <v>39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36802</v>
      </c>
      <c r="C36356" s="2">
        <v>39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36803</v>
      </c>
      <c r="C36357" s="2">
        <v>38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36804</v>
      </c>
      <c r="C36358" s="2">
        <v>36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36805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36806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36807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36808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36809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36810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36811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36812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36813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36814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36815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36816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36817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36818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36819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36820</v>
      </c>
      <c r="C36374" s="2">
        <v>13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36821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36822</v>
      </c>
      <c r="C36376" s="2">
        <v>37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36823</v>
      </c>
      <c r="C36377" s="2">
        <v>36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36824</v>
      </c>
      <c r="C36378" s="2">
        <v>34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36825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36826</v>
      </c>
      <c r="C36380" s="2">
        <v>13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36827</v>
      </c>
      <c r="C36381" s="2">
        <v>13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36828</v>
      </c>
      <c r="C36382" s="2">
        <v>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36829</v>
      </c>
      <c r="C36383" s="2">
        <v>14</v>
      </c>
      <c r="D36383" s="2" t="s">
        <v>449</v>
      </c>
      <c r="E36383" s="2"/>
      <c r="F36383" s="2"/>
      <c r="G36383" s="2"/>
      <c r="H36383" s="2"/>
    </row>
    <row r="36384" spans="2:8">
      <c r="B36384" s="2" t="s">
        <v>36830</v>
      </c>
      <c r="C36384" s="2">
        <v>26</v>
      </c>
      <c r="D36384" s="2" t="s">
        <v>449</v>
      </c>
      <c r="E36384" s="2"/>
      <c r="F36384" s="2"/>
      <c r="G36384" s="2"/>
      <c r="H36384" s="2"/>
    </row>
    <row r="36385" spans="2:8">
      <c r="B36385" s="2" t="s">
        <v>36831</v>
      </c>
      <c r="C36385" s="2">
        <v>35</v>
      </c>
      <c r="D36385" s="2" t="s">
        <v>449</v>
      </c>
      <c r="E36385" s="2"/>
      <c r="F36385" s="2"/>
      <c r="G36385" s="2"/>
      <c r="H36385" s="2"/>
    </row>
    <row r="36386" spans="2:8">
      <c r="B36386" s="2" t="s">
        <v>36832</v>
      </c>
      <c r="C36386" s="2">
        <v>41</v>
      </c>
      <c r="D36386" s="2" t="s">
        <v>449</v>
      </c>
      <c r="E36386" s="2"/>
      <c r="F36386" s="2"/>
      <c r="G36386" s="2"/>
      <c r="H36386" s="2"/>
    </row>
    <row r="36387" spans="2:8">
      <c r="B36387" s="2" t="s">
        <v>36833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36834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36835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36836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36837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36838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36839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36840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36841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36842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36843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36844</v>
      </c>
      <c r="C36398" s="2">
        <v>56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36845</v>
      </c>
      <c r="C36399" s="2">
        <v>56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36846</v>
      </c>
      <c r="C36400" s="2">
        <v>56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36847</v>
      </c>
      <c r="C36401" s="2">
        <v>35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36848</v>
      </c>
      <c r="C36402" s="2">
        <v>36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36849</v>
      </c>
      <c r="C36403" s="2">
        <v>36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36850</v>
      </c>
      <c r="C36404" s="2">
        <v>35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36851</v>
      </c>
      <c r="C36405" s="2">
        <v>26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36852</v>
      </c>
      <c r="C36406" s="2">
        <v>25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36853</v>
      </c>
      <c r="C36407" s="2">
        <v>25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36854</v>
      </c>
      <c r="C36408" s="2">
        <v>26</v>
      </c>
      <c r="D36408" s="2" t="s">
        <v>449</v>
      </c>
      <c r="E36408" s="2"/>
      <c r="F36408" s="2"/>
      <c r="G36408" s="2"/>
      <c r="H36408" s="2"/>
    </row>
    <row r="36409" spans="2:8">
      <c r="B36409" s="2" t="s">
        <v>36855</v>
      </c>
      <c r="C36409" s="2">
        <v>26</v>
      </c>
      <c r="D36409" s="2" t="s">
        <v>449</v>
      </c>
      <c r="E36409" s="2"/>
      <c r="F36409" s="2"/>
      <c r="G36409" s="2"/>
      <c r="H36409" s="2"/>
    </row>
    <row r="36410" spans="2:8">
      <c r="B36410" s="2" t="s">
        <v>36856</v>
      </c>
      <c r="C36410" s="2">
        <v>26</v>
      </c>
      <c r="D36410" s="2" t="s">
        <v>449</v>
      </c>
      <c r="E36410" s="2"/>
      <c r="F36410" s="2"/>
      <c r="G36410" s="2"/>
      <c r="H36410" s="2"/>
    </row>
    <row r="36411" spans="2:8">
      <c r="B36411" s="2" t="s">
        <v>36857</v>
      </c>
      <c r="C36411" s="2">
        <v>16</v>
      </c>
      <c r="D36411" s="2" t="s">
        <v>449</v>
      </c>
      <c r="E36411" s="2"/>
      <c r="F36411" s="2"/>
      <c r="G36411" s="2"/>
      <c r="H36411" s="2"/>
    </row>
    <row r="36412" spans="2:8">
      <c r="B36412" s="2" t="s">
        <v>36858</v>
      </c>
      <c r="C36412" s="2">
        <v>17</v>
      </c>
      <c r="D36412" s="2" t="s">
        <v>449</v>
      </c>
      <c r="E36412" s="2"/>
      <c r="F36412" s="2"/>
      <c r="G36412" s="2"/>
      <c r="H36412" s="2"/>
    </row>
    <row r="36413" spans="2:8">
      <c r="B36413" s="2" t="s">
        <v>36859</v>
      </c>
      <c r="C36413" s="2">
        <v>17</v>
      </c>
      <c r="D36413" s="2" t="s">
        <v>449</v>
      </c>
      <c r="E36413" s="2"/>
      <c r="F36413" s="2"/>
      <c r="G36413" s="2"/>
      <c r="H36413" s="2"/>
    </row>
    <row r="36414" spans="2:8">
      <c r="B36414" s="2" t="s">
        <v>36860</v>
      </c>
      <c r="C36414" s="2">
        <v>17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36861</v>
      </c>
      <c r="C36415" s="2">
        <v>17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36862</v>
      </c>
      <c r="C36416" s="2">
        <v>17</v>
      </c>
      <c r="D36416" s="2" t="s">
        <v>449</v>
      </c>
      <c r="E36416" s="2"/>
      <c r="F36416" s="2"/>
      <c r="G36416" s="2"/>
      <c r="H36416" s="2"/>
    </row>
    <row r="36417" spans="2:8">
      <c r="B36417" s="2" t="s">
        <v>36863</v>
      </c>
      <c r="C36417" s="2">
        <v>17</v>
      </c>
      <c r="D36417" s="2" t="s">
        <v>449</v>
      </c>
      <c r="E36417" s="2"/>
      <c r="F36417" s="2"/>
      <c r="G36417" s="2"/>
      <c r="H36417" s="2"/>
    </row>
    <row r="36418" spans="2:8">
      <c r="B36418" s="2" t="s">
        <v>36864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36865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36866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36867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36868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36869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36870</v>
      </c>
      <c r="C36424" s="2">
        <v>38</v>
      </c>
      <c r="D36424" s="2" t="s">
        <v>449</v>
      </c>
      <c r="E36424" s="2"/>
      <c r="F36424" s="2"/>
      <c r="G36424" s="2"/>
      <c r="H36424" s="2"/>
    </row>
    <row r="36425" spans="2:8">
      <c r="B36425" s="2" t="s">
        <v>36871</v>
      </c>
      <c r="C36425" s="2">
        <v>39</v>
      </c>
      <c r="D36425" s="2" t="s">
        <v>449</v>
      </c>
      <c r="E36425" s="2"/>
      <c r="F36425" s="2"/>
      <c r="G36425" s="2"/>
      <c r="H36425" s="2"/>
    </row>
    <row r="36426" spans="2:8">
      <c r="B36426" s="2" t="s">
        <v>36872</v>
      </c>
      <c r="C36426" s="2">
        <v>42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36873</v>
      </c>
      <c r="C36427" s="2">
        <v>41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36874</v>
      </c>
      <c r="C36428" s="2">
        <v>38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36875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36876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36877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36878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36879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36880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36881</v>
      </c>
      <c r="C36435" s="2">
        <v>34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36882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36883</v>
      </c>
      <c r="C36437" s="2">
        <v>33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36884</v>
      </c>
      <c r="C36438" s="2">
        <v>32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36885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36886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36887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36888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36889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36890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36891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36892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36893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36894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36895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36896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36897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36898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36899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36900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36901</v>
      </c>
      <c r="C36455" s="2">
        <v>17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36902</v>
      </c>
      <c r="C36456" s="2">
        <v>41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36903</v>
      </c>
      <c r="C36457" s="2">
        <v>39</v>
      </c>
      <c r="D36457" s="2" t="s">
        <v>449</v>
      </c>
      <c r="E36457" s="2"/>
      <c r="F36457" s="2"/>
      <c r="G36457" s="2"/>
      <c r="H36457" s="2"/>
    </row>
    <row r="36458" spans="2:8">
      <c r="B36458" s="2" t="s">
        <v>36904</v>
      </c>
      <c r="C36458" s="2">
        <v>36</v>
      </c>
      <c r="D36458" s="2" t="s">
        <v>449</v>
      </c>
      <c r="E36458" s="2"/>
      <c r="F36458" s="2"/>
      <c r="G36458" s="2"/>
      <c r="H36458" s="2"/>
    </row>
    <row r="36459" spans="2:8">
      <c r="B36459" s="2" t="s">
        <v>36905</v>
      </c>
      <c r="C36459" s="2">
        <v>36</v>
      </c>
      <c r="D36459" s="2" t="s">
        <v>449</v>
      </c>
      <c r="E36459" s="2"/>
      <c r="F36459" s="2"/>
      <c r="G36459" s="2"/>
      <c r="H36459" s="2"/>
    </row>
    <row r="36460" spans="2:8">
      <c r="B36460" s="2" t="s">
        <v>36906</v>
      </c>
      <c r="C36460" s="2">
        <v>21</v>
      </c>
      <c r="D36460" s="2" t="s">
        <v>449</v>
      </c>
      <c r="E36460" s="2"/>
      <c r="F36460" s="2"/>
      <c r="G36460" s="2"/>
      <c r="H36460" s="2"/>
    </row>
    <row r="36461" spans="2:8">
      <c r="B36461" s="2" t="s">
        <v>36907</v>
      </c>
      <c r="C36461" s="2">
        <v>22</v>
      </c>
      <c r="D36461" s="2" t="s">
        <v>449</v>
      </c>
      <c r="E36461" s="2"/>
      <c r="F36461" s="2"/>
      <c r="G36461" s="2"/>
      <c r="H36461" s="2"/>
    </row>
    <row r="36462" spans="2:8">
      <c r="B36462" s="2" t="s">
        <v>36908</v>
      </c>
      <c r="C36462" s="2">
        <v>22</v>
      </c>
      <c r="D36462" s="2" t="s">
        <v>449</v>
      </c>
      <c r="E36462" s="2"/>
      <c r="F36462" s="2"/>
      <c r="G36462" s="2"/>
      <c r="H36462" s="2"/>
    </row>
    <row r="36463" spans="2:8">
      <c r="B36463" s="2" t="s">
        <v>36909</v>
      </c>
      <c r="C36463" s="2">
        <v>23</v>
      </c>
      <c r="D36463" s="2" t="s">
        <v>449</v>
      </c>
      <c r="E36463" s="2"/>
      <c r="F36463" s="2"/>
      <c r="G36463" s="2"/>
      <c r="H36463" s="2"/>
    </row>
    <row r="36464" spans="2:8">
      <c r="B36464" s="2" t="s">
        <v>36910</v>
      </c>
      <c r="C36464" s="2">
        <v>23</v>
      </c>
      <c r="D36464" s="2" t="s">
        <v>449</v>
      </c>
      <c r="E36464" s="2"/>
      <c r="F36464" s="2"/>
      <c r="G36464" s="2"/>
      <c r="H36464" s="2"/>
    </row>
    <row r="36465" spans="2:8">
      <c r="B36465" s="2" t="s">
        <v>36911</v>
      </c>
      <c r="C36465" s="2">
        <v>22</v>
      </c>
      <c r="D36465" s="2" t="s">
        <v>449</v>
      </c>
      <c r="E36465" s="2"/>
      <c r="F36465" s="2"/>
      <c r="G36465" s="2"/>
      <c r="H36465" s="2"/>
    </row>
    <row r="36466" spans="2:8">
      <c r="B36466" s="2" t="s">
        <v>36912</v>
      </c>
      <c r="C36466" s="2">
        <v>38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36913</v>
      </c>
      <c r="C36467" s="2">
        <v>38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36914</v>
      </c>
      <c r="C36468" s="2">
        <v>40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36915</v>
      </c>
      <c r="C36469" s="2">
        <v>43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36916</v>
      </c>
      <c r="C36470" s="2">
        <v>42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36917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36918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36919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36920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36921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36922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36923</v>
      </c>
      <c r="C36477" s="2">
        <v>35</v>
      </c>
      <c r="D36477" s="2" t="s">
        <v>449</v>
      </c>
      <c r="E36477" s="2"/>
      <c r="F36477" s="2"/>
      <c r="G36477" s="2"/>
      <c r="H36477" s="2"/>
    </row>
    <row r="36478" spans="2:8">
      <c r="B36478" s="2" t="s">
        <v>36924</v>
      </c>
      <c r="C36478" s="2">
        <v>37</v>
      </c>
      <c r="D36478" s="2" t="s">
        <v>449</v>
      </c>
      <c r="E36478" s="2"/>
      <c r="F36478" s="2"/>
      <c r="G36478" s="2"/>
      <c r="H36478" s="2"/>
    </row>
    <row r="36479" spans="2:8">
      <c r="B36479" s="2" t="s">
        <v>36925</v>
      </c>
      <c r="C36479" s="2">
        <v>38</v>
      </c>
      <c r="D36479" s="2" t="s">
        <v>449</v>
      </c>
      <c r="E36479" s="2"/>
      <c r="F36479" s="2"/>
      <c r="G36479" s="2"/>
      <c r="H36479" s="2"/>
    </row>
    <row r="36480" spans="2:8">
      <c r="B36480" s="2" t="s">
        <v>36926</v>
      </c>
      <c r="C36480" s="2">
        <v>38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36927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36928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36929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36930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36931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36932</v>
      </c>
      <c r="C36486" s="2">
        <v>32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36933</v>
      </c>
      <c r="C36487" s="2">
        <v>32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36934</v>
      </c>
      <c r="C36488" s="2">
        <v>32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36935</v>
      </c>
      <c r="C36489" s="2">
        <v>31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36936</v>
      </c>
      <c r="C36490" s="2">
        <v>25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36937</v>
      </c>
      <c r="C36491" s="2">
        <v>15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36938</v>
      </c>
      <c r="C36492" s="2">
        <v>26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36939</v>
      </c>
      <c r="C36493" s="2">
        <v>29</v>
      </c>
      <c r="D36493" s="2" t="s">
        <v>449</v>
      </c>
      <c r="E36493" s="2"/>
      <c r="F36493" s="2"/>
      <c r="G36493" s="2"/>
      <c r="H36493" s="2"/>
    </row>
    <row r="36494" spans="2:8">
      <c r="B36494" s="2" t="s">
        <v>36940</v>
      </c>
      <c r="C36494" s="2">
        <v>32</v>
      </c>
      <c r="D36494" s="2" t="s">
        <v>449</v>
      </c>
      <c r="E36494" s="2"/>
      <c r="F36494" s="2"/>
      <c r="G36494" s="2"/>
      <c r="H36494" s="2"/>
    </row>
    <row r="36495" spans="2:8">
      <c r="B36495" s="2" t="s">
        <v>36941</v>
      </c>
      <c r="C36495" s="2">
        <v>35</v>
      </c>
      <c r="D36495" s="2" t="s">
        <v>449</v>
      </c>
      <c r="E36495" s="2"/>
      <c r="F36495" s="2"/>
      <c r="G36495" s="2"/>
      <c r="H36495" s="2"/>
    </row>
    <row r="36496" spans="2:8">
      <c r="B36496" s="2" t="s">
        <v>36942</v>
      </c>
      <c r="C36496" s="2">
        <v>20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36943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36944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36945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36946</v>
      </c>
      <c r="C36500" s="2">
        <v>19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36947</v>
      </c>
      <c r="C36501" s="2">
        <v>16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36948</v>
      </c>
      <c r="C36502" s="2">
        <v>15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36949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36950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36951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36952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36953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36954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36955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36956</v>
      </c>
      <c r="C36510" s="2">
        <v>27</v>
      </c>
      <c r="D36510" s="2" t="s">
        <v>449</v>
      </c>
      <c r="E36510" s="2"/>
      <c r="F36510" s="2"/>
      <c r="G36510" s="2"/>
      <c r="H36510" s="2"/>
    </row>
    <row r="36511" spans="2:8">
      <c r="B36511" s="2" t="s">
        <v>36957</v>
      </c>
      <c r="C36511" s="2">
        <v>29</v>
      </c>
      <c r="D36511" s="2" t="s">
        <v>449</v>
      </c>
      <c r="E36511" s="2"/>
      <c r="F36511" s="2"/>
      <c r="G36511" s="2"/>
      <c r="H36511" s="2"/>
    </row>
    <row r="36512" spans="2:8">
      <c r="B36512" s="2" t="s">
        <v>36958</v>
      </c>
      <c r="C36512" s="2">
        <v>31</v>
      </c>
      <c r="D36512" s="2" t="s">
        <v>449</v>
      </c>
      <c r="E36512" s="2"/>
      <c r="F36512" s="2"/>
      <c r="G36512" s="2"/>
      <c r="H36512" s="2"/>
    </row>
    <row r="36513" spans="2:8">
      <c r="B36513" s="2" t="s">
        <v>36959</v>
      </c>
      <c r="C36513" s="2">
        <v>30</v>
      </c>
      <c r="D36513" s="2" t="s">
        <v>449</v>
      </c>
      <c r="E36513" s="2"/>
      <c r="F36513" s="2"/>
      <c r="G36513" s="2"/>
      <c r="H36513" s="2"/>
    </row>
    <row r="36514" spans="2:8">
      <c r="B36514" s="2" t="s">
        <v>36960</v>
      </c>
      <c r="C36514" s="2">
        <v>29</v>
      </c>
      <c r="D36514" s="2" t="s">
        <v>449</v>
      </c>
      <c r="E36514" s="2"/>
      <c r="F36514" s="2"/>
      <c r="G36514" s="2"/>
      <c r="H36514" s="2"/>
    </row>
    <row r="36515" spans="2:8">
      <c r="B36515" s="2" t="s">
        <v>36961</v>
      </c>
      <c r="C36515" s="2">
        <v>28</v>
      </c>
      <c r="D36515" s="2" t="s">
        <v>449</v>
      </c>
      <c r="E36515" s="2"/>
      <c r="F36515" s="2"/>
      <c r="G36515" s="2"/>
      <c r="H36515" s="2"/>
    </row>
    <row r="36516" spans="2:8">
      <c r="B36516" s="2" t="s">
        <v>36962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36963</v>
      </c>
      <c r="C36517" s="2">
        <v>18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36964</v>
      </c>
      <c r="C36518" s="2">
        <v>19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36965</v>
      </c>
      <c r="C36519" s="2">
        <v>16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36966</v>
      </c>
      <c r="C36520" s="2">
        <v>16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36967</v>
      </c>
      <c r="C36521" s="2">
        <v>19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36968</v>
      </c>
      <c r="C36522" s="2">
        <v>19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36969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36970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36971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36972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36973</v>
      </c>
      <c r="C36527" s="2">
        <v>32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36974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36975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36976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36977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36978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36979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36980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36981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36982</v>
      </c>
      <c r="C36536" s="2">
        <v>36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36983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36984</v>
      </c>
      <c r="C36538" s="2">
        <v>35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36985</v>
      </c>
      <c r="C36539" s="2">
        <v>37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36986</v>
      </c>
      <c r="C36540" s="2">
        <v>37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36987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36988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36989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36990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36991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36992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36993</v>
      </c>
      <c r="C36547" s="2">
        <v>29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36994</v>
      </c>
      <c r="C36548" s="2">
        <v>42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36995</v>
      </c>
      <c r="C36549" s="2">
        <v>41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36996</v>
      </c>
      <c r="C36550" s="2">
        <v>39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36997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36998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36999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37000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37001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37002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37003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37004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37005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37006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37007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37008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37009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37010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37011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37012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37013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37014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37015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37016</v>
      </c>
      <c r="C36570" s="2">
        <v>33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37017</v>
      </c>
      <c r="C36571" s="2">
        <v>34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37018</v>
      </c>
      <c r="C36572" s="2">
        <v>34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37019</v>
      </c>
      <c r="C36573" s="2">
        <v>33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37020</v>
      </c>
      <c r="C36574" s="2">
        <v>32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37021</v>
      </c>
      <c r="C36575" s="2">
        <v>31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37022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37023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37024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37025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37026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37027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37028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37029</v>
      </c>
      <c r="C36583" s="2">
        <v>33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37030</v>
      </c>
      <c r="C36584" s="2">
        <v>33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37031</v>
      </c>
      <c r="C36585" s="2">
        <v>33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37032</v>
      </c>
      <c r="C36586" s="2">
        <v>33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37033</v>
      </c>
      <c r="C36587" s="2">
        <v>31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37034</v>
      </c>
      <c r="C36588" s="2">
        <v>33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37035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37036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37037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37038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37039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37040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37041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37042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37043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37044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37045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37046</v>
      </c>
      <c r="C36600" s="2">
        <v>25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37047</v>
      </c>
      <c r="C36601" s="2">
        <v>31</v>
      </c>
      <c r="D36601" s="2" t="s">
        <v>449</v>
      </c>
      <c r="E36601" s="2"/>
      <c r="F36601" s="2"/>
      <c r="G36601" s="2"/>
      <c r="H36601" s="2"/>
    </row>
    <row r="36602" spans="2:8">
      <c r="B36602" s="2" t="s">
        <v>37048</v>
      </c>
      <c r="C36602" s="2">
        <v>28</v>
      </c>
      <c r="D36602" s="2" t="s">
        <v>449</v>
      </c>
      <c r="E36602" s="2"/>
      <c r="F36602" s="2"/>
      <c r="G36602" s="2"/>
      <c r="H36602" s="2"/>
    </row>
    <row r="36603" spans="2:8">
      <c r="B36603" s="2" t="s">
        <v>37049</v>
      </c>
      <c r="C36603" s="2">
        <v>26</v>
      </c>
      <c r="D36603" s="2" t="s">
        <v>449</v>
      </c>
      <c r="E36603" s="2"/>
      <c r="F36603" s="2"/>
      <c r="G36603" s="2"/>
      <c r="H36603" s="2"/>
    </row>
    <row r="36604" spans="2:8">
      <c r="B36604" s="2" t="s">
        <v>37050</v>
      </c>
      <c r="C36604" s="2">
        <v>28</v>
      </c>
      <c r="D36604" s="2" t="s">
        <v>449</v>
      </c>
      <c r="E36604" s="2"/>
      <c r="F36604" s="2"/>
      <c r="G36604" s="2"/>
      <c r="H36604" s="2"/>
    </row>
    <row r="36605" spans="2:8">
      <c r="B36605" s="2" t="s">
        <v>37051</v>
      </c>
      <c r="C36605" s="2">
        <v>31</v>
      </c>
      <c r="D36605" s="2" t="s">
        <v>449</v>
      </c>
      <c r="E36605" s="2"/>
      <c r="F36605" s="2"/>
      <c r="G36605" s="2"/>
      <c r="H36605" s="2"/>
    </row>
    <row r="36606" spans="2:8">
      <c r="B36606" s="2" t="s">
        <v>37052</v>
      </c>
      <c r="C36606" s="2">
        <v>34</v>
      </c>
      <c r="D36606" s="2" t="s">
        <v>449</v>
      </c>
      <c r="E36606" s="2"/>
      <c r="F36606" s="2"/>
      <c r="G36606" s="2"/>
      <c r="H36606" s="2"/>
    </row>
    <row r="36607" spans="2:8">
      <c r="B36607" s="2" t="s">
        <v>37053</v>
      </c>
      <c r="C36607" s="2">
        <v>38</v>
      </c>
      <c r="D36607" s="2" t="s">
        <v>449</v>
      </c>
      <c r="E36607" s="2"/>
      <c r="F36607" s="2"/>
      <c r="G36607" s="2"/>
      <c r="H36607" s="2"/>
    </row>
    <row r="36608" spans="2:8">
      <c r="B36608" s="2" t="s">
        <v>37054</v>
      </c>
      <c r="C36608" s="2">
        <v>39</v>
      </c>
      <c r="D36608" s="2" t="s">
        <v>449</v>
      </c>
      <c r="E36608" s="2"/>
      <c r="F36608" s="2"/>
      <c r="G36608" s="2"/>
      <c r="H36608" s="2"/>
    </row>
    <row r="36609" spans="2:8">
      <c r="B36609" s="2" t="s">
        <v>37055</v>
      </c>
      <c r="C36609" s="2">
        <v>38</v>
      </c>
      <c r="D36609" s="2" t="s">
        <v>449</v>
      </c>
      <c r="E36609" s="2"/>
      <c r="F36609" s="2"/>
      <c r="G36609" s="2"/>
      <c r="H36609" s="2"/>
    </row>
    <row r="36610" spans="2:8">
      <c r="B36610" s="2" t="s">
        <v>37056</v>
      </c>
      <c r="C36610" s="2">
        <v>36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37057</v>
      </c>
      <c r="C36611" s="2">
        <v>36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37058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37059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37060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37061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37062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37063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37064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37065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37066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37067</v>
      </c>
      <c r="C36621" s="2">
        <v>33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37068</v>
      </c>
      <c r="C36622" s="2">
        <v>34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37069</v>
      </c>
      <c r="C36623" s="2">
        <v>33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37070</v>
      </c>
      <c r="C36624" s="2">
        <v>32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37071</v>
      </c>
      <c r="C36625" s="2">
        <v>30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37072</v>
      </c>
      <c r="C36626" s="2">
        <v>48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37073</v>
      </c>
      <c r="C36627" s="2">
        <v>47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37074</v>
      </c>
      <c r="C36628" s="2">
        <v>45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37075</v>
      </c>
      <c r="C36629" s="2">
        <v>36</v>
      </c>
      <c r="D36629" s="2" t="s">
        <v>449</v>
      </c>
      <c r="E36629" s="2"/>
      <c r="F36629" s="2"/>
      <c r="G36629" s="2"/>
      <c r="H36629" s="2"/>
    </row>
    <row r="36630" spans="2:8">
      <c r="B36630" s="2" t="s">
        <v>37076</v>
      </c>
      <c r="C36630" s="2">
        <v>36</v>
      </c>
      <c r="D36630" s="2" t="s">
        <v>449</v>
      </c>
      <c r="E36630" s="2"/>
      <c r="F36630" s="2"/>
      <c r="G36630" s="2"/>
      <c r="H36630" s="2"/>
    </row>
    <row r="36631" spans="2:8">
      <c r="B36631" s="2" t="s">
        <v>37077</v>
      </c>
      <c r="C36631" s="2">
        <v>35</v>
      </c>
      <c r="D36631" s="2" t="s">
        <v>449</v>
      </c>
      <c r="E36631" s="2"/>
      <c r="F36631" s="2"/>
      <c r="G36631" s="2"/>
      <c r="H36631" s="2"/>
    </row>
    <row r="36632" spans="2:8">
      <c r="B36632" s="2" t="s">
        <v>37078</v>
      </c>
      <c r="C36632" s="2">
        <v>33</v>
      </c>
      <c r="D36632" s="2" t="s">
        <v>449</v>
      </c>
      <c r="E36632" s="2"/>
      <c r="F36632" s="2"/>
      <c r="G36632" s="2"/>
      <c r="H36632" s="2"/>
    </row>
    <row r="36633" spans="2:8">
      <c r="B36633" s="2" t="s">
        <v>37079</v>
      </c>
      <c r="C36633" s="2">
        <v>35</v>
      </c>
      <c r="D36633" s="2" t="s">
        <v>449</v>
      </c>
      <c r="E36633" s="2"/>
      <c r="F36633" s="2"/>
      <c r="G36633" s="2"/>
      <c r="H36633" s="2"/>
    </row>
    <row r="36634" spans="2:8">
      <c r="B36634" s="2" t="s">
        <v>37080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37081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37082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37083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37084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37085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37086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37087</v>
      </c>
      <c r="C36641" s="2">
        <v>37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37088</v>
      </c>
      <c r="C36642" s="2">
        <v>35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37089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37090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37091</v>
      </c>
      <c r="C36645" s="2">
        <v>33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37092</v>
      </c>
      <c r="C36646" s="2">
        <v>34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37093</v>
      </c>
      <c r="C36647" s="2">
        <v>34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37094</v>
      </c>
      <c r="C36648" s="2">
        <v>34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37095</v>
      </c>
      <c r="C36649" s="2">
        <v>32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37096</v>
      </c>
      <c r="C36650" s="2">
        <v>30</v>
      </c>
      <c r="D36650" s="2" t="s">
        <v>449</v>
      </c>
      <c r="E36650" s="2"/>
      <c r="F36650" s="2"/>
      <c r="G36650" s="2"/>
      <c r="H36650" s="2"/>
    </row>
    <row r="36651" spans="2:8">
      <c r="B36651" s="2" t="s">
        <v>37097</v>
      </c>
      <c r="C36651" s="2">
        <v>32</v>
      </c>
      <c r="D36651" s="2" t="s">
        <v>449</v>
      </c>
      <c r="E36651" s="2"/>
      <c r="F36651" s="2"/>
      <c r="G36651" s="2"/>
      <c r="H36651" s="2"/>
    </row>
    <row r="36652" spans="2:8">
      <c r="B36652" s="2" t="s">
        <v>37098</v>
      </c>
      <c r="C36652" s="2">
        <v>32</v>
      </c>
      <c r="D36652" s="2" t="s">
        <v>449</v>
      </c>
      <c r="E36652" s="2"/>
      <c r="F36652" s="2"/>
      <c r="G36652" s="2"/>
      <c r="H36652" s="2"/>
    </row>
    <row r="36653" spans="2:8">
      <c r="B36653" s="2" t="s">
        <v>37099</v>
      </c>
      <c r="C36653" s="2">
        <v>32</v>
      </c>
      <c r="D36653" s="2" t="s">
        <v>449</v>
      </c>
      <c r="E36653" s="2"/>
      <c r="F36653" s="2"/>
      <c r="G36653" s="2"/>
      <c r="H36653" s="2"/>
    </row>
    <row r="36654" spans="2:8">
      <c r="B36654" s="2" t="s">
        <v>37100</v>
      </c>
      <c r="C36654" s="2">
        <v>34</v>
      </c>
      <c r="D36654" s="2" t="s">
        <v>449</v>
      </c>
      <c r="E36654" s="2"/>
      <c r="F36654" s="2"/>
      <c r="G36654" s="2"/>
      <c r="H36654" s="2"/>
    </row>
    <row r="36655" spans="2:8">
      <c r="B36655" s="2" t="s">
        <v>37101</v>
      </c>
      <c r="C36655" s="2">
        <v>33</v>
      </c>
      <c r="D36655" s="2" t="s">
        <v>449</v>
      </c>
      <c r="E36655" s="2"/>
      <c r="F36655" s="2"/>
      <c r="G36655" s="2"/>
      <c r="H36655" s="2"/>
    </row>
    <row r="36656" spans="2:8">
      <c r="B36656" s="2" t="s">
        <v>37102</v>
      </c>
      <c r="C36656" s="2">
        <v>32</v>
      </c>
      <c r="D36656" s="2" t="s">
        <v>449</v>
      </c>
      <c r="E36656" s="2"/>
      <c r="F36656" s="2"/>
      <c r="G36656" s="2"/>
      <c r="H36656" s="2"/>
    </row>
    <row r="36657" spans="2:8">
      <c r="B36657" s="2" t="s">
        <v>37103</v>
      </c>
      <c r="C36657" s="2">
        <v>30</v>
      </c>
      <c r="D36657" s="2" t="s">
        <v>449</v>
      </c>
      <c r="E36657" s="2"/>
      <c r="F36657" s="2"/>
      <c r="G36657" s="2"/>
      <c r="H36657" s="2"/>
    </row>
    <row r="36658" spans="2:8">
      <c r="B36658" s="2" t="s">
        <v>37104</v>
      </c>
      <c r="C36658" s="2">
        <v>30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37105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37106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37107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37108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37109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37110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37111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37112</v>
      </c>
      <c r="C36666" s="2">
        <v>34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37113</v>
      </c>
      <c r="C36667" s="2">
        <v>34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37114</v>
      </c>
      <c r="C36668" s="2">
        <v>35</v>
      </c>
      <c r="D36668" s="2" t="s">
        <v>449</v>
      </c>
      <c r="E36668" s="2"/>
      <c r="F36668" s="2"/>
      <c r="G36668" s="2"/>
      <c r="H36668" s="2"/>
    </row>
    <row r="36669" spans="2:8">
      <c r="B36669" s="2" t="s">
        <v>37115</v>
      </c>
      <c r="C36669" s="2">
        <v>35</v>
      </c>
      <c r="D36669" s="2" t="s">
        <v>449</v>
      </c>
      <c r="E36669" s="2"/>
      <c r="F36669" s="2"/>
      <c r="G36669" s="2"/>
      <c r="H36669" s="2"/>
    </row>
    <row r="36670" spans="2:8">
      <c r="B36670" s="2" t="s">
        <v>37116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37117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37118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37119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37120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37121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37122</v>
      </c>
      <c r="C36676" s="2">
        <v>32</v>
      </c>
      <c r="D36676" s="2" t="s">
        <v>449</v>
      </c>
      <c r="E36676" s="2"/>
      <c r="F36676" s="2"/>
      <c r="G36676" s="2"/>
      <c r="H36676" s="2"/>
    </row>
    <row r="36677" spans="2:8">
      <c r="B36677" s="2" t="s">
        <v>37123</v>
      </c>
      <c r="C36677" s="2">
        <v>32</v>
      </c>
      <c r="D36677" s="2" t="s">
        <v>449</v>
      </c>
      <c r="E36677" s="2"/>
      <c r="F36677" s="2"/>
      <c r="G36677" s="2"/>
      <c r="H36677" s="2"/>
    </row>
    <row r="36678" spans="2:8">
      <c r="B36678" s="2" t="s">
        <v>37124</v>
      </c>
      <c r="C36678" s="2">
        <v>32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37125</v>
      </c>
      <c r="C36679" s="2">
        <v>32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37126</v>
      </c>
      <c r="C36680" s="2">
        <v>30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37127</v>
      </c>
      <c r="C36681" s="2">
        <v>32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37128</v>
      </c>
      <c r="C36682" s="2">
        <v>35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37129</v>
      </c>
      <c r="C36683" s="2">
        <v>37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37130</v>
      </c>
      <c r="C36684" s="2">
        <v>38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37131</v>
      </c>
      <c r="C36685" s="2">
        <v>36</v>
      </c>
      <c r="D36685" s="2" t="s">
        <v>449</v>
      </c>
      <c r="E36685" s="2"/>
      <c r="F36685" s="2"/>
      <c r="G36685" s="2"/>
      <c r="H36685" s="2"/>
    </row>
    <row r="36686" spans="2:8">
      <c r="B36686" s="2" t="s">
        <v>37132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37133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37134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37135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37136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37137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37138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37139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37140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37141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37142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37143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37144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37145</v>
      </c>
      <c r="C36699" s="2">
        <v>34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37146</v>
      </c>
      <c r="C36700" s="2">
        <v>34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37147</v>
      </c>
      <c r="C36701" s="2">
        <v>35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37148</v>
      </c>
      <c r="C36702" s="2">
        <v>34</v>
      </c>
      <c r="D36702" s="2" t="s">
        <v>449</v>
      </c>
      <c r="E36702" s="2"/>
      <c r="F36702" s="2"/>
      <c r="G36702" s="2"/>
      <c r="H36702" s="2"/>
    </row>
    <row r="36703" spans="2:8">
      <c r="B36703" s="2" t="s">
        <v>37149</v>
      </c>
      <c r="C36703" s="2">
        <v>25</v>
      </c>
      <c r="D36703" s="2" t="s">
        <v>449</v>
      </c>
      <c r="E36703" s="2"/>
      <c r="F36703" s="2"/>
      <c r="G36703" s="2"/>
      <c r="H36703" s="2"/>
    </row>
    <row r="36704" spans="2:8">
      <c r="B36704" s="2" t="s">
        <v>37150</v>
      </c>
      <c r="C36704" s="2">
        <v>25</v>
      </c>
      <c r="D36704" s="2" t="s">
        <v>449</v>
      </c>
      <c r="E36704" s="2"/>
      <c r="F36704" s="2"/>
      <c r="G36704" s="2"/>
      <c r="H36704" s="2"/>
    </row>
    <row r="36705" spans="2:8">
      <c r="B36705" s="2" t="s">
        <v>37151</v>
      </c>
      <c r="C36705" s="2">
        <v>26</v>
      </c>
      <c r="D36705" s="2" t="s">
        <v>449</v>
      </c>
      <c r="E36705" s="2"/>
      <c r="F36705" s="2"/>
      <c r="G36705" s="2"/>
      <c r="H36705" s="2"/>
    </row>
    <row r="36706" spans="2:8">
      <c r="B36706" s="2" t="s">
        <v>37152</v>
      </c>
      <c r="C36706" s="2">
        <v>28</v>
      </c>
      <c r="D36706" s="2" t="s">
        <v>449</v>
      </c>
      <c r="E36706" s="2"/>
      <c r="F36706" s="2"/>
      <c r="G36706" s="2"/>
      <c r="H36706" s="2"/>
    </row>
    <row r="36707" spans="2:8">
      <c r="B36707" s="2" t="s">
        <v>37153</v>
      </c>
      <c r="C36707" s="2">
        <v>28</v>
      </c>
      <c r="D36707" s="2" t="s">
        <v>449</v>
      </c>
      <c r="E36707" s="2"/>
      <c r="F36707" s="2"/>
      <c r="G36707" s="2"/>
      <c r="H36707" s="2"/>
    </row>
    <row r="36708" spans="2:8">
      <c r="B36708" s="2" t="s">
        <v>37154</v>
      </c>
      <c r="C36708" s="2">
        <v>28</v>
      </c>
      <c r="D36708" s="2" t="s">
        <v>449</v>
      </c>
      <c r="E36708" s="2"/>
      <c r="F36708" s="2"/>
      <c r="G36708" s="2"/>
      <c r="H36708" s="2"/>
    </row>
    <row r="36709" spans="2:8">
      <c r="B36709" s="2" t="s">
        <v>37155</v>
      </c>
      <c r="C36709" s="2">
        <v>28</v>
      </c>
      <c r="D36709" s="2" t="s">
        <v>449</v>
      </c>
      <c r="E36709" s="2"/>
      <c r="F36709" s="2"/>
      <c r="G36709" s="2"/>
      <c r="H36709" s="2"/>
    </row>
    <row r="36710" spans="2:8">
      <c r="B36710" s="2" t="s">
        <v>37156</v>
      </c>
      <c r="C36710" s="2">
        <v>21</v>
      </c>
      <c r="D36710" s="2" t="s">
        <v>449</v>
      </c>
      <c r="E36710" s="2"/>
      <c r="F36710" s="2"/>
      <c r="G36710" s="2"/>
      <c r="H36710" s="2"/>
    </row>
    <row r="36711" spans="2:8">
      <c r="B36711" s="2" t="s">
        <v>37157</v>
      </c>
      <c r="C36711" s="2">
        <v>22</v>
      </c>
      <c r="D36711" s="2" t="s">
        <v>449</v>
      </c>
      <c r="E36711" s="2"/>
      <c r="F36711" s="2"/>
      <c r="G36711" s="2"/>
      <c r="H36711" s="2"/>
    </row>
    <row r="36712" spans="2:8">
      <c r="B36712" s="2" t="s">
        <v>37158</v>
      </c>
      <c r="C36712" s="2">
        <v>22</v>
      </c>
      <c r="D36712" s="2" t="s">
        <v>449</v>
      </c>
      <c r="E36712" s="2"/>
      <c r="F36712" s="2"/>
      <c r="G36712" s="2"/>
      <c r="H36712" s="2"/>
    </row>
    <row r="36713" spans="2:8">
      <c r="B36713" s="2" t="s">
        <v>37159</v>
      </c>
      <c r="C36713" s="2">
        <v>23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37160</v>
      </c>
      <c r="C36714" s="2">
        <v>23</v>
      </c>
      <c r="D36714" s="2" t="s">
        <v>449</v>
      </c>
      <c r="E36714" s="2"/>
      <c r="F36714" s="2"/>
      <c r="G36714" s="2"/>
      <c r="H36714" s="2"/>
    </row>
    <row r="36715" spans="2:8">
      <c r="B36715" s="2" t="s">
        <v>37161</v>
      </c>
      <c r="C36715" s="2">
        <v>23</v>
      </c>
      <c r="D36715" s="2" t="s">
        <v>449</v>
      </c>
      <c r="E36715" s="2"/>
      <c r="F36715" s="2"/>
      <c r="G36715" s="2"/>
      <c r="H36715" s="2"/>
    </row>
    <row r="36716" spans="2:8">
      <c r="B36716" s="2" t="s">
        <v>37162</v>
      </c>
      <c r="C36716" s="2">
        <v>22</v>
      </c>
      <c r="D36716" s="2" t="s">
        <v>449</v>
      </c>
      <c r="E36716" s="2"/>
      <c r="F36716" s="2"/>
      <c r="G36716" s="2"/>
      <c r="H36716" s="2"/>
    </row>
    <row r="36717" spans="2:8">
      <c r="B36717" s="2" t="s">
        <v>37163</v>
      </c>
      <c r="C36717" s="2">
        <v>22</v>
      </c>
      <c r="D36717" s="2" t="s">
        <v>449</v>
      </c>
      <c r="E36717" s="2"/>
      <c r="F36717" s="2"/>
      <c r="G36717" s="2"/>
      <c r="H36717" s="2"/>
    </row>
    <row r="36718" spans="2:8">
      <c r="B36718" s="2" t="s">
        <v>37164</v>
      </c>
      <c r="C36718" s="2">
        <v>23</v>
      </c>
      <c r="D36718" s="2" t="s">
        <v>449</v>
      </c>
      <c r="E36718" s="2"/>
      <c r="F36718" s="2"/>
      <c r="G36718" s="2"/>
      <c r="H36718" s="2"/>
    </row>
    <row r="36719" spans="2:8">
      <c r="B36719" s="2" t="s">
        <v>37165</v>
      </c>
      <c r="C36719" s="2">
        <v>32</v>
      </c>
      <c r="D36719" s="2" t="s">
        <v>449</v>
      </c>
      <c r="E36719" s="2"/>
      <c r="F36719" s="2"/>
      <c r="G36719" s="2"/>
      <c r="H36719" s="2"/>
    </row>
    <row r="36720" spans="2:8">
      <c r="B36720" s="2" t="s">
        <v>37166</v>
      </c>
      <c r="C36720" s="2">
        <v>36</v>
      </c>
      <c r="D36720" s="2" t="s">
        <v>449</v>
      </c>
      <c r="E36720" s="2"/>
      <c r="F36720" s="2"/>
      <c r="G36720" s="2"/>
      <c r="H36720" s="2"/>
    </row>
    <row r="36721" spans="2:8">
      <c r="B36721" s="2" t="s">
        <v>37167</v>
      </c>
      <c r="C36721" s="2">
        <v>36</v>
      </c>
      <c r="D36721" s="2" t="s">
        <v>449</v>
      </c>
      <c r="E36721" s="2"/>
      <c r="F36721" s="2"/>
      <c r="G36721" s="2"/>
      <c r="H36721" s="2"/>
    </row>
    <row r="36722" spans="2:8">
      <c r="B36722" s="2" t="s">
        <v>37168</v>
      </c>
      <c r="C36722" s="2">
        <v>35</v>
      </c>
      <c r="D36722" s="2" t="s">
        <v>449</v>
      </c>
      <c r="E36722" s="2"/>
      <c r="F36722" s="2"/>
      <c r="G36722" s="2"/>
      <c r="H36722" s="2"/>
    </row>
    <row r="36723" spans="2:8">
      <c r="B36723" s="2" t="s">
        <v>37169</v>
      </c>
      <c r="C36723" s="2">
        <v>33</v>
      </c>
      <c r="D36723" s="2" t="s">
        <v>449</v>
      </c>
      <c r="E36723" s="2"/>
      <c r="F36723" s="2"/>
      <c r="G36723" s="2"/>
      <c r="H36723" s="2"/>
    </row>
    <row r="36724" spans="2:8">
      <c r="B36724" s="2" t="s">
        <v>37170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37171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37172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37173</v>
      </c>
      <c r="C36727" s="2">
        <v>18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37174</v>
      </c>
      <c r="C36728" s="2">
        <v>15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37175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37176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37177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37178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37179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37180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37181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37182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37183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37184</v>
      </c>
      <c r="C36738" s="2">
        <v>29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37185</v>
      </c>
      <c r="C36739" s="2">
        <v>30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37186</v>
      </c>
      <c r="C36740" s="2">
        <v>29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37187</v>
      </c>
      <c r="C36741" s="2">
        <v>30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37188</v>
      </c>
      <c r="C36742" s="2">
        <v>29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37189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37190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37191</v>
      </c>
      <c r="C36745" s="2">
        <v>34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37192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37193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37194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37195</v>
      </c>
      <c r="C36749" s="2">
        <v>22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37196</v>
      </c>
      <c r="C36750" s="2">
        <v>21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37197</v>
      </c>
      <c r="C36751" s="2">
        <v>19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37198</v>
      </c>
      <c r="C36752" s="2">
        <v>20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37199</v>
      </c>
      <c r="C36753" s="2">
        <v>22</v>
      </c>
      <c r="D36753" s="2" t="s">
        <v>449</v>
      </c>
      <c r="E36753" s="2"/>
      <c r="F36753" s="2"/>
      <c r="G36753" s="2"/>
      <c r="H36753" s="2"/>
    </row>
    <row r="36754" spans="2:8">
      <c r="B36754" s="2" t="s">
        <v>37200</v>
      </c>
      <c r="C36754" s="2">
        <v>22</v>
      </c>
      <c r="D36754" s="2" t="s">
        <v>449</v>
      </c>
      <c r="E36754" s="2"/>
      <c r="F36754" s="2"/>
      <c r="G36754" s="2"/>
      <c r="H36754" s="2"/>
    </row>
    <row r="36755" spans="2:8">
      <c r="B36755" s="2" t="s">
        <v>37201</v>
      </c>
      <c r="C36755" s="2">
        <v>21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37202</v>
      </c>
      <c r="C36756" s="2">
        <v>40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37203</v>
      </c>
      <c r="C36757" s="2">
        <v>38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37204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37205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37206</v>
      </c>
      <c r="C36760" s="2">
        <v>37</v>
      </c>
      <c r="D36760" s="2" t="s">
        <v>449</v>
      </c>
      <c r="E36760" s="2"/>
      <c r="F36760" s="2"/>
      <c r="G36760" s="2"/>
      <c r="H36760" s="2"/>
    </row>
    <row r="36761" spans="2:8">
      <c r="B36761" s="2" t="s">
        <v>37207</v>
      </c>
      <c r="C36761" s="2">
        <v>37</v>
      </c>
      <c r="D36761" s="2" t="s">
        <v>449</v>
      </c>
      <c r="E36761" s="2"/>
      <c r="F36761" s="2"/>
      <c r="G36761" s="2"/>
      <c r="H36761" s="2"/>
    </row>
    <row r="36762" spans="2:8">
      <c r="B36762" s="2" t="s">
        <v>37208</v>
      </c>
      <c r="C36762" s="2">
        <v>36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37209</v>
      </c>
      <c r="C36763" s="2">
        <v>35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37210</v>
      </c>
      <c r="C36764" s="2">
        <v>30</v>
      </c>
      <c r="D36764" s="2" t="s">
        <v>449</v>
      </c>
      <c r="E36764" s="2"/>
      <c r="F36764" s="2"/>
      <c r="G36764" s="2"/>
      <c r="H36764" s="2"/>
    </row>
    <row r="36765" spans="2:8">
      <c r="B36765" s="2" t="s">
        <v>37211</v>
      </c>
      <c r="C36765" s="2">
        <v>32</v>
      </c>
      <c r="D36765" s="2" t="s">
        <v>449</v>
      </c>
      <c r="E36765" s="2"/>
      <c r="F36765" s="2"/>
      <c r="G36765" s="2"/>
      <c r="H36765" s="2"/>
    </row>
    <row r="36766" spans="2:8">
      <c r="B36766" s="2" t="s">
        <v>37212</v>
      </c>
      <c r="C36766" s="2">
        <v>33</v>
      </c>
      <c r="D36766" s="2" t="s">
        <v>449</v>
      </c>
      <c r="E36766" s="2"/>
      <c r="F36766" s="2"/>
      <c r="G36766" s="2"/>
      <c r="H36766" s="2"/>
    </row>
    <row r="36767" spans="2:8">
      <c r="B36767" s="2" t="s">
        <v>37213</v>
      </c>
      <c r="C36767" s="2">
        <v>33</v>
      </c>
      <c r="D36767" s="2" t="s">
        <v>449</v>
      </c>
      <c r="E36767" s="2"/>
      <c r="F36767" s="2"/>
      <c r="G36767" s="2"/>
      <c r="H36767" s="2"/>
    </row>
    <row r="36768" spans="2:8">
      <c r="B36768" s="2" t="s">
        <v>37214</v>
      </c>
      <c r="C36768" s="2">
        <v>32</v>
      </c>
      <c r="D36768" s="2" t="s">
        <v>449</v>
      </c>
      <c r="E36768" s="2"/>
      <c r="F36768" s="2"/>
      <c r="G36768" s="2"/>
      <c r="H36768" s="2"/>
    </row>
    <row r="36769" spans="2:8">
      <c r="B36769" s="2" t="s">
        <v>37215</v>
      </c>
      <c r="C36769" s="2">
        <v>31</v>
      </c>
      <c r="D36769" s="2" t="s">
        <v>449</v>
      </c>
      <c r="E36769" s="2"/>
      <c r="F36769" s="2"/>
      <c r="G36769" s="2"/>
      <c r="H36769" s="2"/>
    </row>
    <row r="36770" spans="2:8">
      <c r="B36770" s="2" t="s">
        <v>37216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37217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37218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37219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37220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37221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37222</v>
      </c>
      <c r="C36776" s="2">
        <v>39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37223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37224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37225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37226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37227</v>
      </c>
      <c r="C36781" s="2">
        <v>28</v>
      </c>
      <c r="D36781" s="2" t="s">
        <v>449</v>
      </c>
      <c r="E36781" s="2"/>
      <c r="F36781" s="2"/>
      <c r="G36781" s="2"/>
      <c r="H36781" s="2"/>
    </row>
    <row r="36782" spans="2:8">
      <c r="B36782" s="2" t="s">
        <v>37228</v>
      </c>
      <c r="C36782" s="2">
        <v>30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37229</v>
      </c>
      <c r="C36783" s="2">
        <v>29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37230</v>
      </c>
      <c r="C36784" s="2">
        <v>30</v>
      </c>
      <c r="D36784" s="2" t="s">
        <v>449</v>
      </c>
      <c r="E36784" s="2"/>
      <c r="F36784" s="2"/>
      <c r="G36784" s="2"/>
      <c r="H36784" s="2"/>
    </row>
    <row r="36785" spans="2:8">
      <c r="B36785" s="2" t="s">
        <v>37231</v>
      </c>
      <c r="C36785" s="2">
        <v>30</v>
      </c>
      <c r="D36785" s="2" t="s">
        <v>449</v>
      </c>
      <c r="E36785" s="2"/>
      <c r="F36785" s="2"/>
      <c r="G36785" s="2"/>
      <c r="H36785" s="2"/>
    </row>
    <row r="36786" spans="2:8">
      <c r="B36786" s="2" t="s">
        <v>37232</v>
      </c>
      <c r="C36786" s="2">
        <v>30</v>
      </c>
      <c r="D36786" s="2" t="s">
        <v>449</v>
      </c>
      <c r="E36786" s="2"/>
      <c r="F36786" s="2"/>
      <c r="G36786" s="2"/>
      <c r="H36786" s="2"/>
    </row>
    <row r="36787" spans="2:8">
      <c r="B36787" s="2" t="s">
        <v>37233</v>
      </c>
      <c r="C36787" s="2">
        <v>29</v>
      </c>
      <c r="D36787" s="2" t="s">
        <v>449</v>
      </c>
      <c r="E36787" s="2"/>
      <c r="F36787" s="2"/>
      <c r="G36787" s="2"/>
      <c r="H36787" s="2"/>
    </row>
    <row r="36788" spans="2:8">
      <c r="B36788" s="2" t="s">
        <v>37234</v>
      </c>
      <c r="C36788" s="2">
        <v>27</v>
      </c>
      <c r="D36788" s="2" t="s">
        <v>449</v>
      </c>
      <c r="E36788" s="2"/>
      <c r="F36788" s="2"/>
      <c r="G36788" s="2"/>
      <c r="H36788" s="2"/>
    </row>
    <row r="36789" spans="2:8">
      <c r="B36789" s="2" t="s">
        <v>37235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37236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37237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37238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37239</v>
      </c>
      <c r="C36793" s="2">
        <v>26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37240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37241</v>
      </c>
      <c r="C36795" s="2">
        <v>40</v>
      </c>
      <c r="D36795" s="2" t="s">
        <v>449</v>
      </c>
      <c r="E36795" s="2"/>
      <c r="F36795" s="2"/>
      <c r="G36795" s="2"/>
      <c r="H36795" s="2"/>
    </row>
    <row r="36796" spans="2:8">
      <c r="B36796" s="2" t="s">
        <v>37242</v>
      </c>
      <c r="C36796" s="2">
        <v>41</v>
      </c>
      <c r="D36796" s="2" t="s">
        <v>449</v>
      </c>
      <c r="E36796" s="2"/>
      <c r="F36796" s="2"/>
      <c r="G36796" s="2"/>
      <c r="H36796" s="2"/>
    </row>
    <row r="36797" spans="2:8">
      <c r="B36797" s="2" t="s">
        <v>37243</v>
      </c>
      <c r="C36797" s="2">
        <v>40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37244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37245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37246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37247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37248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37249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37250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37251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37252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37253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37254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37255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37256</v>
      </c>
      <c r="C36810" s="2">
        <v>33</v>
      </c>
      <c r="D36810" s="2" t="s">
        <v>449</v>
      </c>
      <c r="E36810" s="2"/>
      <c r="F36810" s="2"/>
      <c r="G36810" s="2"/>
      <c r="H36810" s="2"/>
    </row>
    <row r="36811" spans="2:8">
      <c r="B36811" s="2" t="s">
        <v>37257</v>
      </c>
      <c r="C36811" s="2">
        <v>34</v>
      </c>
      <c r="D36811" s="2" t="s">
        <v>449</v>
      </c>
      <c r="E36811" s="2"/>
      <c r="F36811" s="2"/>
      <c r="G36811" s="2"/>
      <c r="H36811" s="2"/>
    </row>
    <row r="36812" spans="2:8">
      <c r="B36812" s="2" t="s">
        <v>37258</v>
      </c>
      <c r="C36812" s="2">
        <v>31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37259</v>
      </c>
      <c r="C36813" s="2">
        <v>28</v>
      </c>
      <c r="D36813" s="2" t="s">
        <v>449</v>
      </c>
      <c r="E36813" s="2"/>
      <c r="F36813" s="2"/>
      <c r="G36813" s="2"/>
      <c r="H36813" s="2"/>
    </row>
    <row r="36814" spans="2:8">
      <c r="B36814" s="2" t="s">
        <v>37260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37261</v>
      </c>
      <c r="C36815" s="2">
        <v>19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37262</v>
      </c>
      <c r="C36816" s="2">
        <v>21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37263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37264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37265</v>
      </c>
      <c r="C36819" s="2">
        <v>17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37266</v>
      </c>
      <c r="C36820" s="2">
        <v>15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37267</v>
      </c>
      <c r="C36821" s="2">
        <v>13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37268</v>
      </c>
      <c r="C36822" s="2">
        <v>16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37269</v>
      </c>
      <c r="C36823" s="2">
        <v>15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37270</v>
      </c>
      <c r="C36824" s="2">
        <v>16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37271</v>
      </c>
      <c r="C36825" s="2">
        <v>16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37272</v>
      </c>
      <c r="C36826" s="2">
        <v>14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37273</v>
      </c>
      <c r="C36827" s="2">
        <v>15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37274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37275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37276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37277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37278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37279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37280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37281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37282</v>
      </c>
      <c r="C36836" s="2">
        <v>38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37283</v>
      </c>
      <c r="C36837" s="2">
        <v>37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37284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37285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37286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37287</v>
      </c>
      <c r="C36841" s="2">
        <v>24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37288</v>
      </c>
      <c r="C36842" s="2">
        <v>18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37289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37290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37291</v>
      </c>
      <c r="C36845" s="2">
        <v>18</v>
      </c>
      <c r="D36845" s="2" t="s">
        <v>449</v>
      </c>
      <c r="E36845" s="2"/>
      <c r="F36845" s="2"/>
      <c r="G36845" s="2"/>
      <c r="H36845" s="2"/>
    </row>
    <row r="36846" spans="2:8">
      <c r="B36846" s="2" t="s">
        <v>37292</v>
      </c>
      <c r="C36846" s="2">
        <v>30</v>
      </c>
      <c r="D36846" s="2" t="s">
        <v>449</v>
      </c>
      <c r="E36846" s="2"/>
      <c r="F36846" s="2"/>
      <c r="G36846" s="2"/>
      <c r="H36846" s="2"/>
    </row>
    <row r="36847" spans="2:8">
      <c r="B36847" s="2" t="s">
        <v>37293</v>
      </c>
      <c r="C36847" s="2">
        <v>31</v>
      </c>
      <c r="D36847" s="2" t="s">
        <v>449</v>
      </c>
      <c r="E36847" s="2"/>
      <c r="F36847" s="2"/>
      <c r="G36847" s="2"/>
      <c r="H36847" s="2"/>
    </row>
    <row r="36848" spans="2:8">
      <c r="B36848" s="2" t="s">
        <v>37294</v>
      </c>
      <c r="C36848" s="2">
        <v>32</v>
      </c>
      <c r="D36848" s="2" t="s">
        <v>449</v>
      </c>
      <c r="E36848" s="2"/>
      <c r="F36848" s="2"/>
      <c r="G36848" s="2"/>
      <c r="H36848" s="2"/>
    </row>
    <row r="36849" spans="2:8">
      <c r="B36849" s="2" t="s">
        <v>37295</v>
      </c>
      <c r="C36849" s="2">
        <v>32</v>
      </c>
      <c r="D36849" s="2" t="s">
        <v>449</v>
      </c>
      <c r="E36849" s="2"/>
      <c r="F36849" s="2"/>
      <c r="G36849" s="2"/>
      <c r="H36849" s="2"/>
    </row>
    <row r="36850" spans="2:8">
      <c r="B36850" s="2" t="s">
        <v>37296</v>
      </c>
      <c r="C36850" s="2">
        <v>32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37297</v>
      </c>
      <c r="C36851" s="2">
        <v>32</v>
      </c>
      <c r="D36851" s="2" t="s">
        <v>449</v>
      </c>
      <c r="E36851" s="2"/>
      <c r="F36851" s="2"/>
      <c r="G36851" s="2"/>
      <c r="H36851" s="2"/>
    </row>
    <row r="36852" spans="2:8">
      <c r="B36852" s="2" t="s">
        <v>37298</v>
      </c>
      <c r="C36852" s="2">
        <v>30</v>
      </c>
      <c r="D36852" s="2" t="s">
        <v>449</v>
      </c>
      <c r="E36852" s="2"/>
      <c r="F36852" s="2"/>
      <c r="G36852" s="2"/>
      <c r="H36852" s="2"/>
    </row>
    <row r="36853" spans="2:8">
      <c r="B36853" s="2" t="s">
        <v>37299</v>
      </c>
      <c r="C36853" s="2">
        <v>36</v>
      </c>
      <c r="D36853" s="2" t="s">
        <v>449</v>
      </c>
      <c r="E36853" s="2"/>
      <c r="F36853" s="2"/>
      <c r="G36853" s="2"/>
      <c r="H36853" s="2"/>
    </row>
    <row r="36854" spans="2:8">
      <c r="B36854" s="2" t="s">
        <v>37300</v>
      </c>
      <c r="C36854" s="2">
        <v>38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37301</v>
      </c>
      <c r="C36855" s="2">
        <v>38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37302</v>
      </c>
      <c r="C36856" s="2">
        <v>38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37303</v>
      </c>
      <c r="C36857" s="2">
        <v>36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37304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37305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37306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37307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37308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37309</v>
      </c>
      <c r="C36863" s="2">
        <v>21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37310</v>
      </c>
      <c r="C36864" s="2">
        <v>18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37311</v>
      </c>
      <c r="C36865" s="2">
        <v>38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37312</v>
      </c>
      <c r="C36866" s="2">
        <v>37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37313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37314</v>
      </c>
      <c r="C36868" s="2">
        <v>36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37315</v>
      </c>
      <c r="C36869" s="2">
        <v>31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37316</v>
      </c>
      <c r="C36870" s="2">
        <v>31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37317</v>
      </c>
      <c r="C36871" s="2">
        <v>30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37318</v>
      </c>
      <c r="C36872" s="2">
        <v>28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37319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37320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37321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37322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37323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37324</v>
      </c>
      <c r="C36878" s="2">
        <v>18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37325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37326</v>
      </c>
      <c r="C36880" s="2">
        <v>35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37327</v>
      </c>
      <c r="C36881" s="2">
        <v>37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37328</v>
      </c>
      <c r="C36882" s="2">
        <v>35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37329</v>
      </c>
      <c r="C36883" s="2">
        <v>34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37330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37331</v>
      </c>
      <c r="C36885" s="2">
        <v>37</v>
      </c>
      <c r="D36885" s="2" t="s">
        <v>449</v>
      </c>
      <c r="E36885" s="2"/>
      <c r="F36885" s="2"/>
      <c r="G36885" s="2"/>
      <c r="H36885" s="2"/>
    </row>
    <row r="36886" spans="2:8">
      <c r="B36886" s="2" t="s">
        <v>37332</v>
      </c>
      <c r="C36886" s="2">
        <v>37</v>
      </c>
      <c r="D36886" s="2" t="s">
        <v>449</v>
      </c>
      <c r="E36886" s="2"/>
      <c r="F36886" s="2"/>
      <c r="G36886" s="2"/>
      <c r="H36886" s="2"/>
    </row>
    <row r="36887" spans="2:8">
      <c r="B36887" s="2" t="s">
        <v>37333</v>
      </c>
      <c r="C36887" s="2">
        <v>28</v>
      </c>
      <c r="D36887" s="2" t="s">
        <v>449</v>
      </c>
      <c r="E36887" s="2"/>
      <c r="F36887" s="2"/>
      <c r="G36887" s="2"/>
      <c r="H36887" s="2"/>
    </row>
    <row r="36888" spans="2:8">
      <c r="B36888" s="2" t="s">
        <v>37334</v>
      </c>
      <c r="C36888" s="2">
        <v>26</v>
      </c>
      <c r="D36888" s="2" t="s">
        <v>449</v>
      </c>
      <c r="E36888" s="2"/>
      <c r="F36888" s="2"/>
      <c r="G36888" s="2"/>
      <c r="H36888" s="2"/>
    </row>
    <row r="36889" spans="2:8">
      <c r="B36889" s="2" t="s">
        <v>37335</v>
      </c>
      <c r="C36889" s="2">
        <v>15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37336</v>
      </c>
      <c r="C36890" s="2">
        <v>20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37337</v>
      </c>
      <c r="C36891" s="2">
        <v>22</v>
      </c>
      <c r="D36891" s="2" t="s">
        <v>449</v>
      </c>
      <c r="E36891" s="2"/>
      <c r="F36891" s="2"/>
      <c r="G36891" s="2"/>
      <c r="H36891" s="2"/>
    </row>
    <row r="36892" spans="2:8">
      <c r="B36892" s="2" t="s">
        <v>37338</v>
      </c>
      <c r="C36892" s="2">
        <v>24</v>
      </c>
      <c r="D36892" s="2" t="s">
        <v>449</v>
      </c>
      <c r="E36892" s="2"/>
      <c r="F36892" s="2"/>
      <c r="G36892" s="2"/>
      <c r="H36892" s="2"/>
    </row>
    <row r="36893" spans="2:8">
      <c r="B36893" s="2" t="s">
        <v>37339</v>
      </c>
      <c r="C36893" s="2">
        <v>26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37340</v>
      </c>
      <c r="C36894" s="2">
        <v>29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37341</v>
      </c>
      <c r="C36895" s="2">
        <v>29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37342</v>
      </c>
      <c r="C36896" s="2">
        <v>29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37343</v>
      </c>
      <c r="C36897" s="2">
        <v>29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37344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37345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37346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37347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37348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37349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37350</v>
      </c>
      <c r="C36904" s="2">
        <v>35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37351</v>
      </c>
      <c r="C36905" s="2">
        <v>36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37352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37353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37354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37355</v>
      </c>
      <c r="C36909" s="2">
        <v>35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37356</v>
      </c>
      <c r="C36910" s="2">
        <v>37</v>
      </c>
      <c r="D36910" s="2" t="s">
        <v>449</v>
      </c>
      <c r="E36910" s="2"/>
      <c r="F36910" s="2"/>
      <c r="G36910" s="2"/>
      <c r="H36910" s="2"/>
    </row>
    <row r="36911" spans="2:8">
      <c r="B36911" s="2" t="s">
        <v>37357</v>
      </c>
      <c r="C36911" s="2">
        <v>37</v>
      </c>
      <c r="D36911" s="2" t="s">
        <v>449</v>
      </c>
      <c r="E36911" s="2"/>
      <c r="F36911" s="2"/>
      <c r="G36911" s="2"/>
      <c r="H36911" s="2"/>
    </row>
    <row r="36912" spans="2:8">
      <c r="B36912" s="2" t="s">
        <v>37358</v>
      </c>
      <c r="C36912" s="2">
        <v>36</v>
      </c>
      <c r="D36912" s="2" t="s">
        <v>449</v>
      </c>
      <c r="E36912" s="2"/>
      <c r="F36912" s="2"/>
      <c r="G36912" s="2"/>
      <c r="H36912" s="2"/>
    </row>
    <row r="36913" spans="2:8">
      <c r="B36913" s="2" t="s">
        <v>37359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37360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37361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37362</v>
      </c>
      <c r="C36916" s="2">
        <v>23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37363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37364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37365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37366</v>
      </c>
      <c r="C36920" s="2">
        <v>19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37367</v>
      </c>
      <c r="C36921" s="2">
        <v>20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37368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37369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37370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37371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37372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37373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37374</v>
      </c>
      <c r="C36928" s="2">
        <v>26</v>
      </c>
      <c r="D36928" s="2" t="s">
        <v>449</v>
      </c>
      <c r="E36928" s="2"/>
      <c r="F36928" s="2"/>
      <c r="G36928" s="2"/>
      <c r="H36928" s="2"/>
    </row>
    <row r="36929" spans="2:8">
      <c r="B36929" s="2" t="s">
        <v>37375</v>
      </c>
      <c r="C36929" s="2">
        <v>25</v>
      </c>
      <c r="D36929" s="2" t="s">
        <v>449</v>
      </c>
      <c r="E36929" s="2"/>
      <c r="F36929" s="2"/>
      <c r="G36929" s="2"/>
      <c r="H36929" s="2"/>
    </row>
    <row r="36930" spans="2:8">
      <c r="B36930" s="2" t="s">
        <v>37376</v>
      </c>
      <c r="C36930" s="2">
        <v>25</v>
      </c>
      <c r="D36930" s="2" t="s">
        <v>449</v>
      </c>
      <c r="E36930" s="2"/>
      <c r="F36930" s="2"/>
      <c r="G36930" s="2"/>
      <c r="H36930" s="2"/>
    </row>
    <row r="36931" spans="2:8">
      <c r="B36931" s="2" t="s">
        <v>37377</v>
      </c>
      <c r="C36931" s="2">
        <v>25</v>
      </c>
      <c r="D36931" s="2" t="s">
        <v>449</v>
      </c>
      <c r="E36931" s="2"/>
      <c r="F36931" s="2"/>
      <c r="G36931" s="2"/>
      <c r="H36931" s="2"/>
    </row>
    <row r="36932" spans="2:8">
      <c r="B36932" s="2" t="s">
        <v>37378</v>
      </c>
      <c r="C36932" s="2">
        <v>25</v>
      </c>
      <c r="D36932" s="2" t="s">
        <v>449</v>
      </c>
      <c r="E36932" s="2"/>
      <c r="F36932" s="2"/>
      <c r="G36932" s="2"/>
      <c r="H36932" s="2"/>
    </row>
    <row r="36933" spans="2:8">
      <c r="B36933" s="2" t="s">
        <v>37379</v>
      </c>
      <c r="C36933" s="2">
        <v>25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37380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37381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37382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37383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37384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37385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37386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37387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37388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37389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37390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37391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37392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37393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37394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37395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37396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37397</v>
      </c>
      <c r="C36951" s="2">
        <v>17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37398</v>
      </c>
      <c r="C36952" s="2">
        <v>19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37399</v>
      </c>
      <c r="C36953" s="2">
        <v>34</v>
      </c>
      <c r="D36953" s="2" t="s">
        <v>449</v>
      </c>
      <c r="E36953" s="2"/>
      <c r="F36953" s="2"/>
      <c r="G36953" s="2"/>
      <c r="H36953" s="2"/>
    </row>
    <row r="36954" spans="2:8">
      <c r="B36954" s="2" t="s">
        <v>37400</v>
      </c>
      <c r="C36954" s="2">
        <v>36</v>
      </c>
      <c r="D36954" s="2" t="s">
        <v>449</v>
      </c>
      <c r="E36954" s="2"/>
      <c r="F36954" s="2"/>
      <c r="G36954" s="2"/>
      <c r="H36954" s="2"/>
    </row>
    <row r="36955" spans="2:8">
      <c r="B36955" s="2" t="s">
        <v>37401</v>
      </c>
      <c r="C36955" s="2">
        <v>35</v>
      </c>
      <c r="D36955" s="2" t="s">
        <v>449</v>
      </c>
      <c r="E36955" s="2"/>
      <c r="F36955" s="2"/>
      <c r="G36955" s="2"/>
      <c r="H36955" s="2"/>
    </row>
    <row r="36956" spans="2:8">
      <c r="B36956" s="2" t="s">
        <v>37402</v>
      </c>
      <c r="C36956" s="2">
        <v>32</v>
      </c>
      <c r="D36956" s="2" t="s">
        <v>449</v>
      </c>
      <c r="E36956" s="2"/>
      <c r="F36956" s="2"/>
      <c r="G36956" s="2"/>
      <c r="H36956" s="2"/>
    </row>
    <row r="36957" spans="2:8">
      <c r="B36957" s="2" t="s">
        <v>37403</v>
      </c>
      <c r="C36957" s="2">
        <v>33</v>
      </c>
      <c r="D36957" s="2" t="s">
        <v>449</v>
      </c>
      <c r="E36957" s="2"/>
      <c r="F36957" s="2"/>
      <c r="G36957" s="2"/>
      <c r="H36957" s="2"/>
    </row>
    <row r="36958" spans="2:8">
      <c r="B36958" s="2" t="s">
        <v>37404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37405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37406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37407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37408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37409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37410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37411</v>
      </c>
      <c r="C36965" s="2">
        <v>35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37412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37413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37414</v>
      </c>
      <c r="C36968" s="2">
        <v>32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37415</v>
      </c>
      <c r="C36969" s="2">
        <v>33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37416</v>
      </c>
      <c r="C36970" s="2">
        <v>33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37417</v>
      </c>
      <c r="C36971" s="2">
        <v>32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37418</v>
      </c>
      <c r="C36972" s="2">
        <v>32</v>
      </c>
      <c r="D36972" s="2" t="s">
        <v>449</v>
      </c>
      <c r="E36972" s="2"/>
      <c r="F36972" s="2"/>
      <c r="G36972" s="2"/>
      <c r="H36972" s="2"/>
    </row>
    <row r="36973" spans="2:8">
      <c r="B36973" s="2" t="s">
        <v>37419</v>
      </c>
      <c r="C36973" s="2">
        <v>27</v>
      </c>
      <c r="D36973" s="2" t="s">
        <v>449</v>
      </c>
      <c r="E36973" s="2"/>
      <c r="F36973" s="2"/>
      <c r="G36973" s="2"/>
      <c r="H36973" s="2"/>
    </row>
    <row r="36974" spans="2:8">
      <c r="B36974" s="2" t="s">
        <v>37420</v>
      </c>
      <c r="C36974" s="2">
        <v>25</v>
      </c>
      <c r="D36974" s="2" t="s">
        <v>449</v>
      </c>
      <c r="E36974" s="2"/>
      <c r="F36974" s="2"/>
      <c r="G36974" s="2"/>
      <c r="H36974" s="2"/>
    </row>
    <row r="36975" spans="2:8">
      <c r="B36975" s="2" t="s">
        <v>37421</v>
      </c>
      <c r="C36975" s="2">
        <v>25</v>
      </c>
      <c r="D36975" s="2" t="s">
        <v>449</v>
      </c>
      <c r="E36975" s="2"/>
      <c r="F36975" s="2"/>
      <c r="G36975" s="2"/>
      <c r="H36975" s="2"/>
    </row>
    <row r="36976" spans="2:8">
      <c r="B36976" s="2" t="s">
        <v>37422</v>
      </c>
      <c r="C36976" s="2">
        <v>25</v>
      </c>
      <c r="D36976" s="2" t="s">
        <v>449</v>
      </c>
      <c r="E36976" s="2"/>
      <c r="F36976" s="2"/>
      <c r="G36976" s="2"/>
      <c r="H36976" s="2"/>
    </row>
    <row r="36977" spans="2:8">
      <c r="B36977" s="2" t="s">
        <v>37423</v>
      </c>
      <c r="C36977" s="2">
        <v>25</v>
      </c>
      <c r="D36977" s="2" t="s">
        <v>449</v>
      </c>
      <c r="E36977" s="2"/>
      <c r="F36977" s="2"/>
      <c r="G36977" s="2"/>
      <c r="H36977" s="2"/>
    </row>
    <row r="36978" spans="2:8">
      <c r="B36978" s="2" t="s">
        <v>37424</v>
      </c>
      <c r="C36978" s="2">
        <v>25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37425</v>
      </c>
      <c r="C36979" s="2">
        <v>24</v>
      </c>
      <c r="D36979" s="2" t="s">
        <v>449</v>
      </c>
      <c r="E36979" s="2"/>
      <c r="F36979" s="2"/>
      <c r="G36979" s="2"/>
      <c r="H36979" s="2"/>
    </row>
    <row r="36980" spans="2:8">
      <c r="B36980" s="2" t="s">
        <v>37426</v>
      </c>
      <c r="C36980" s="2">
        <v>25</v>
      </c>
      <c r="D36980" s="2" t="s">
        <v>449</v>
      </c>
      <c r="E36980" s="2"/>
      <c r="F36980" s="2"/>
      <c r="G36980" s="2"/>
      <c r="H36980" s="2"/>
    </row>
    <row r="36981" spans="2:8">
      <c r="B36981" s="2" t="s">
        <v>37427</v>
      </c>
      <c r="C36981" s="2">
        <v>31</v>
      </c>
      <c r="D36981" s="2" t="s">
        <v>449</v>
      </c>
      <c r="E36981" s="2"/>
      <c r="F36981" s="2"/>
      <c r="G36981" s="2"/>
      <c r="H36981" s="2"/>
    </row>
    <row r="36982" spans="2:8">
      <c r="B36982" s="2" t="s">
        <v>37428</v>
      </c>
      <c r="C36982" s="2">
        <v>33</v>
      </c>
      <c r="D36982" s="2" t="s">
        <v>449</v>
      </c>
      <c r="E36982" s="2"/>
      <c r="F36982" s="2"/>
      <c r="G36982" s="2"/>
      <c r="H36982" s="2"/>
    </row>
    <row r="36983" spans="2:8">
      <c r="B36983" s="2" t="s">
        <v>37429</v>
      </c>
      <c r="C36983" s="2">
        <v>34</v>
      </c>
      <c r="D36983" s="2" t="s">
        <v>449</v>
      </c>
      <c r="E36983" s="2"/>
      <c r="F36983" s="2"/>
      <c r="G36983" s="2"/>
      <c r="H36983" s="2"/>
    </row>
    <row r="36984" spans="2:8">
      <c r="B36984" s="2" t="s">
        <v>37430</v>
      </c>
      <c r="C36984" s="2">
        <v>33</v>
      </c>
      <c r="D36984" s="2" t="s">
        <v>449</v>
      </c>
      <c r="E36984" s="2"/>
      <c r="F36984" s="2"/>
      <c r="G36984" s="2"/>
      <c r="H36984" s="2"/>
    </row>
    <row r="36985" spans="2:8">
      <c r="B36985" s="2" t="s">
        <v>37431</v>
      </c>
      <c r="C36985" s="2">
        <v>29</v>
      </c>
      <c r="D36985" s="2" t="s">
        <v>449</v>
      </c>
      <c r="E36985" s="2"/>
      <c r="F36985" s="2"/>
      <c r="G36985" s="2"/>
      <c r="H36985" s="2"/>
    </row>
    <row r="36986" spans="2:8">
      <c r="B36986" s="2" t="s">
        <v>37432</v>
      </c>
      <c r="C36986" s="2">
        <v>19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37433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37434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37435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37436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37437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37438</v>
      </c>
      <c r="C36992" s="2">
        <v>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37439</v>
      </c>
      <c r="C36993" s="2">
        <v>29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37440</v>
      </c>
      <c r="C36994" s="2">
        <v>29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37441</v>
      </c>
      <c r="C36995" s="2">
        <v>30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37442</v>
      </c>
      <c r="C36996" s="2">
        <v>30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37443</v>
      </c>
      <c r="C36997" s="2">
        <v>18</v>
      </c>
      <c r="D36997" s="2" t="s">
        <v>449</v>
      </c>
      <c r="E36997" s="2"/>
      <c r="F36997" s="2"/>
      <c r="G36997" s="2"/>
      <c r="H36997" s="2"/>
    </row>
    <row r="36998" spans="2:8">
      <c r="B36998" s="2" t="s">
        <v>37444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37445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37446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37447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37448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37449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37450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37451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37452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37453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37454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37455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37456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37457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37458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37459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37460</v>
      </c>
      <c r="C37014" s="2">
        <v>24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37461</v>
      </c>
      <c r="C37015" s="2">
        <v>25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37462</v>
      </c>
      <c r="C37016" s="2">
        <v>23</v>
      </c>
      <c r="D37016" s="2" t="s">
        <v>449</v>
      </c>
      <c r="E37016" s="2"/>
      <c r="F37016" s="2"/>
      <c r="G37016" s="2"/>
      <c r="H37016" s="2"/>
    </row>
    <row r="37017" spans="2:8">
      <c r="B37017" s="2" t="s">
        <v>37463</v>
      </c>
      <c r="C37017" s="2">
        <v>26</v>
      </c>
      <c r="D37017" s="2" t="s">
        <v>449</v>
      </c>
      <c r="E37017" s="2"/>
      <c r="F37017" s="2"/>
      <c r="G37017" s="2"/>
      <c r="H37017" s="2"/>
    </row>
    <row r="37018" spans="2:8">
      <c r="B37018" s="2" t="s">
        <v>37464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37465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37466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37467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37468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37469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37470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37471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37472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37473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37474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37475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37476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37477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37478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37479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37480</v>
      </c>
      <c r="C37034" s="2">
        <v>34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37481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37482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37483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37484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37485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37486</v>
      </c>
      <c r="C37040" s="2">
        <v>35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37487</v>
      </c>
      <c r="C37041" s="2">
        <v>34</v>
      </c>
      <c r="D37041" s="2" t="s">
        <v>449</v>
      </c>
      <c r="E37041" s="2"/>
      <c r="F37041" s="2"/>
      <c r="G37041" s="2"/>
      <c r="H37041" s="2"/>
    </row>
    <row r="37042" spans="2:8">
      <c r="B37042" s="2" t="s">
        <v>37488</v>
      </c>
      <c r="C37042" s="2">
        <v>32</v>
      </c>
      <c r="D37042" s="2" t="s">
        <v>449</v>
      </c>
      <c r="E37042" s="2"/>
      <c r="F37042" s="2"/>
      <c r="G37042" s="2"/>
      <c r="H37042" s="2"/>
    </row>
    <row r="37043" spans="2:8">
      <c r="B37043" s="2" t="s">
        <v>37489</v>
      </c>
      <c r="C37043" s="2">
        <v>30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37490</v>
      </c>
      <c r="C37044" s="2">
        <v>22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37491</v>
      </c>
      <c r="C37045" s="2">
        <v>17</v>
      </c>
      <c r="D37045" s="2" t="s">
        <v>449</v>
      </c>
      <c r="E37045" s="2"/>
      <c r="F37045" s="2"/>
      <c r="G37045" s="2"/>
      <c r="H37045" s="2"/>
    </row>
    <row r="37046" spans="2:8">
      <c r="B37046" s="2" t="s">
        <v>37492</v>
      </c>
      <c r="C37046" s="2">
        <v>17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37493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37494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37495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37496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37497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37498</v>
      </c>
      <c r="C37052" s="2">
        <v>32</v>
      </c>
      <c r="D37052" s="2" t="s">
        <v>449</v>
      </c>
      <c r="E37052" s="2"/>
      <c r="F37052" s="2"/>
      <c r="G37052" s="2"/>
      <c r="H37052" s="2"/>
    </row>
    <row r="37053" spans="2:8">
      <c r="B37053" s="2" t="s">
        <v>37499</v>
      </c>
      <c r="C37053" s="2">
        <v>32</v>
      </c>
      <c r="D37053" s="2" t="s">
        <v>449</v>
      </c>
      <c r="E37053" s="2"/>
      <c r="F37053" s="2"/>
      <c r="G37053" s="2"/>
      <c r="H37053" s="2"/>
    </row>
    <row r="37054" spans="2:8">
      <c r="B37054" s="2" t="s">
        <v>37500</v>
      </c>
      <c r="C37054" s="2">
        <v>31</v>
      </c>
      <c r="D37054" s="2" t="s">
        <v>449</v>
      </c>
      <c r="E37054" s="2"/>
      <c r="F37054" s="2"/>
      <c r="G37054" s="2"/>
      <c r="H37054" s="2"/>
    </row>
    <row r="37055" spans="2:8">
      <c r="B37055" s="2" t="s">
        <v>37501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37502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37503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37504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37505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37506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37507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37508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37509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37510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37511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37512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37513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37514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37515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37516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37517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37518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37519</v>
      </c>
      <c r="C37073" s="2">
        <v>27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37520</v>
      </c>
      <c r="C37074" s="2">
        <v>29</v>
      </c>
      <c r="D37074" s="2" t="s">
        <v>449</v>
      </c>
      <c r="E37074" s="2"/>
      <c r="F37074" s="2"/>
      <c r="G37074" s="2"/>
      <c r="H37074" s="2"/>
    </row>
    <row r="37075" spans="2:8">
      <c r="B37075" s="2" t="s">
        <v>37521</v>
      </c>
      <c r="C37075" s="2">
        <v>27</v>
      </c>
      <c r="D37075" s="2" t="s">
        <v>449</v>
      </c>
      <c r="E37075" s="2"/>
      <c r="F37075" s="2"/>
      <c r="G37075" s="2"/>
      <c r="H37075" s="2"/>
    </row>
    <row r="37076" spans="2:8">
      <c r="B37076" s="2" t="s">
        <v>37522</v>
      </c>
      <c r="C37076" s="2">
        <v>24</v>
      </c>
      <c r="D37076" s="2" t="s">
        <v>449</v>
      </c>
      <c r="E37076" s="2"/>
      <c r="F37076" s="2"/>
      <c r="G37076" s="2"/>
      <c r="H37076" s="2"/>
    </row>
    <row r="37077" spans="2:8">
      <c r="B37077" s="2" t="s">
        <v>37523</v>
      </c>
      <c r="C37077" s="2">
        <v>16</v>
      </c>
      <c r="D37077" s="2" t="s">
        <v>449</v>
      </c>
      <c r="E37077" s="2"/>
      <c r="F37077" s="2"/>
      <c r="G37077" s="2"/>
      <c r="H37077" s="2"/>
    </row>
    <row r="37078" spans="2:8">
      <c r="B37078" s="2" t="s">
        <v>37524</v>
      </c>
      <c r="C37078" s="2">
        <v>17</v>
      </c>
      <c r="D37078" s="2" t="s">
        <v>449</v>
      </c>
      <c r="E37078" s="2"/>
      <c r="F37078" s="2"/>
      <c r="G37078" s="2"/>
      <c r="H37078" s="2"/>
    </row>
    <row r="37079" spans="2:8">
      <c r="B37079" s="2" t="s">
        <v>37525</v>
      </c>
      <c r="C37079" s="2">
        <v>24</v>
      </c>
      <c r="D37079" s="2" t="s">
        <v>449</v>
      </c>
      <c r="E37079" s="2"/>
      <c r="F37079" s="2"/>
      <c r="G37079" s="2"/>
      <c r="H37079" s="2"/>
    </row>
    <row r="37080" spans="2:8">
      <c r="B37080" s="2" t="s">
        <v>37526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37527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37528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37529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37530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37531</v>
      </c>
      <c r="C37085" s="2">
        <v>35</v>
      </c>
      <c r="D37085" s="2" t="s">
        <v>449</v>
      </c>
      <c r="E37085" s="2"/>
      <c r="F37085" s="2"/>
      <c r="G37085" s="2"/>
      <c r="H37085" s="2"/>
    </row>
    <row r="37086" spans="2:8">
      <c r="B37086" s="2" t="s">
        <v>37532</v>
      </c>
      <c r="C37086" s="2">
        <v>36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37533</v>
      </c>
      <c r="C37087" s="2">
        <v>35</v>
      </c>
      <c r="D37087" s="2" t="s">
        <v>449</v>
      </c>
      <c r="E37087" s="2"/>
      <c r="F37087" s="2"/>
      <c r="G37087" s="2"/>
      <c r="H37087" s="2"/>
    </row>
    <row r="37088" spans="2:8">
      <c r="B37088" s="2" t="s">
        <v>37534</v>
      </c>
      <c r="C37088" s="2">
        <v>34</v>
      </c>
      <c r="D37088" s="2" t="s">
        <v>449</v>
      </c>
      <c r="E37088" s="2"/>
      <c r="F37088" s="2"/>
      <c r="G37088" s="2"/>
      <c r="H37088" s="2"/>
    </row>
    <row r="37089" spans="2:8">
      <c r="B37089" s="2" t="s">
        <v>37535</v>
      </c>
      <c r="C37089" s="2">
        <v>32</v>
      </c>
      <c r="D37089" s="2" t="s">
        <v>449</v>
      </c>
      <c r="E37089" s="2"/>
      <c r="F37089" s="2"/>
      <c r="G37089" s="2"/>
      <c r="H37089" s="2"/>
    </row>
    <row r="37090" spans="2:8">
      <c r="B37090" s="2" t="s">
        <v>37536</v>
      </c>
      <c r="C37090" s="2">
        <v>31</v>
      </c>
      <c r="D37090" s="2" t="s">
        <v>449</v>
      </c>
      <c r="E37090" s="2"/>
      <c r="F37090" s="2"/>
      <c r="G37090" s="2"/>
      <c r="H37090" s="2"/>
    </row>
    <row r="37091" spans="2:8">
      <c r="B37091" s="2" t="s">
        <v>37537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37538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37539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37540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37541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37542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37543</v>
      </c>
      <c r="C37097" s="2">
        <v>32</v>
      </c>
      <c r="D37097" s="2" t="s">
        <v>449</v>
      </c>
      <c r="E37097" s="2"/>
      <c r="F37097" s="2"/>
      <c r="G37097" s="2"/>
      <c r="H37097" s="2"/>
    </row>
    <row r="37098" spans="2:8">
      <c r="B37098" s="2" t="s">
        <v>37544</v>
      </c>
      <c r="C37098" s="2">
        <v>32</v>
      </c>
      <c r="D37098" s="2" t="s">
        <v>449</v>
      </c>
      <c r="E37098" s="2"/>
      <c r="F37098" s="2"/>
      <c r="G37098" s="2"/>
      <c r="H37098" s="2"/>
    </row>
    <row r="37099" spans="2:8">
      <c r="B37099" s="2" t="s">
        <v>37545</v>
      </c>
      <c r="C37099" s="2">
        <v>33</v>
      </c>
      <c r="D37099" s="2" t="s">
        <v>449</v>
      </c>
      <c r="E37099" s="2"/>
      <c r="F37099" s="2"/>
      <c r="G37099" s="2"/>
      <c r="H37099" s="2"/>
    </row>
    <row r="37100" spans="2:8">
      <c r="B37100" s="2" t="s">
        <v>37546</v>
      </c>
      <c r="C37100" s="2">
        <v>32</v>
      </c>
      <c r="D37100" s="2" t="s">
        <v>449</v>
      </c>
      <c r="E37100" s="2"/>
      <c r="F37100" s="2"/>
      <c r="G37100" s="2"/>
      <c r="H37100" s="2"/>
    </row>
    <row r="37101" spans="2:8">
      <c r="B37101" s="2" t="s">
        <v>37547</v>
      </c>
      <c r="C37101" s="2">
        <v>31</v>
      </c>
      <c r="D37101" s="2" t="s">
        <v>449</v>
      </c>
      <c r="E37101" s="2"/>
      <c r="F37101" s="2"/>
      <c r="G37101" s="2"/>
      <c r="H37101" s="2"/>
    </row>
    <row r="37102" spans="2:8">
      <c r="B37102" s="2" t="s">
        <v>37548</v>
      </c>
      <c r="C37102" s="2">
        <v>36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37549</v>
      </c>
      <c r="C37103" s="2">
        <v>35</v>
      </c>
      <c r="D37103" s="2" t="s">
        <v>449</v>
      </c>
      <c r="E37103" s="2"/>
      <c r="F37103" s="2"/>
      <c r="G37103" s="2"/>
      <c r="H37103" s="2"/>
    </row>
    <row r="37104" spans="2:8">
      <c r="B37104" s="2" t="s">
        <v>37550</v>
      </c>
      <c r="C37104" s="2">
        <v>37</v>
      </c>
      <c r="D37104" s="2" t="s">
        <v>449</v>
      </c>
      <c r="E37104" s="2"/>
      <c r="F37104" s="2"/>
      <c r="G37104" s="2"/>
      <c r="H37104" s="2"/>
    </row>
    <row r="37105" spans="2:8">
      <c r="B37105" s="2" t="s">
        <v>37551</v>
      </c>
      <c r="C37105" s="2">
        <v>37</v>
      </c>
      <c r="D37105" s="2" t="s">
        <v>449</v>
      </c>
      <c r="E37105" s="2"/>
      <c r="F37105" s="2"/>
      <c r="G37105" s="2"/>
      <c r="H37105" s="2"/>
    </row>
    <row r="37106" spans="2:8">
      <c r="B37106" s="2" t="s">
        <v>37552</v>
      </c>
      <c r="C37106" s="2">
        <v>31</v>
      </c>
      <c r="D37106" s="2" t="s">
        <v>449</v>
      </c>
      <c r="E37106" s="2"/>
      <c r="F37106" s="2"/>
      <c r="G37106" s="2"/>
      <c r="H37106" s="2"/>
    </row>
    <row r="37107" spans="2:8">
      <c r="B37107" s="2" t="s">
        <v>37553</v>
      </c>
      <c r="C37107" s="2">
        <v>31</v>
      </c>
      <c r="D37107" s="2" t="s">
        <v>449</v>
      </c>
      <c r="E37107" s="2"/>
      <c r="F37107" s="2"/>
      <c r="G37107" s="2"/>
      <c r="H37107" s="2"/>
    </row>
    <row r="37108" spans="2:8">
      <c r="B37108" s="2" t="s">
        <v>37554</v>
      </c>
      <c r="C37108" s="2">
        <v>31</v>
      </c>
      <c r="D37108" s="2" t="s">
        <v>449</v>
      </c>
      <c r="E37108" s="2"/>
      <c r="F37108" s="2"/>
      <c r="G37108" s="2"/>
      <c r="H37108" s="2"/>
    </row>
    <row r="37109" spans="2:8">
      <c r="B37109" s="2" t="s">
        <v>37555</v>
      </c>
      <c r="C37109" s="2">
        <v>30</v>
      </c>
      <c r="D37109" s="2" t="s">
        <v>449</v>
      </c>
      <c r="E37109" s="2"/>
      <c r="F37109" s="2"/>
      <c r="G37109" s="2"/>
      <c r="H37109" s="2"/>
    </row>
    <row r="37110" spans="2:8">
      <c r="B37110" s="2" t="s">
        <v>37556</v>
      </c>
      <c r="C37110" s="2">
        <v>30</v>
      </c>
      <c r="D37110" s="2" t="s">
        <v>449</v>
      </c>
      <c r="E37110" s="2"/>
      <c r="F37110" s="2"/>
      <c r="G37110" s="2"/>
      <c r="H37110" s="2"/>
    </row>
    <row r="37111" spans="2:8">
      <c r="B37111" s="2" t="s">
        <v>37557</v>
      </c>
      <c r="C37111" s="2">
        <v>30</v>
      </c>
      <c r="D37111" s="2" t="s">
        <v>449</v>
      </c>
      <c r="E37111" s="2"/>
      <c r="F37111" s="2"/>
      <c r="G37111" s="2"/>
      <c r="H37111" s="2"/>
    </row>
    <row r="37112" spans="2:8">
      <c r="B37112" s="2" t="s">
        <v>37558</v>
      </c>
      <c r="C37112" s="2">
        <v>36</v>
      </c>
      <c r="D37112" s="2" t="s">
        <v>449</v>
      </c>
      <c r="E37112" s="2"/>
      <c r="F37112" s="2"/>
      <c r="G37112" s="2"/>
      <c r="H37112" s="2"/>
    </row>
    <row r="37113" spans="2:8">
      <c r="B37113" s="2" t="s">
        <v>37559</v>
      </c>
      <c r="C37113" s="2">
        <v>38</v>
      </c>
      <c r="D37113" s="2" t="s">
        <v>449</v>
      </c>
      <c r="E37113" s="2"/>
      <c r="F37113" s="2"/>
      <c r="G37113" s="2"/>
      <c r="H37113" s="2"/>
    </row>
    <row r="37114" spans="2:8">
      <c r="B37114" s="2" t="s">
        <v>37560</v>
      </c>
      <c r="C37114" s="2">
        <v>39</v>
      </c>
      <c r="D37114" s="2" t="s">
        <v>449</v>
      </c>
      <c r="E37114" s="2"/>
      <c r="F37114" s="2"/>
      <c r="G37114" s="2"/>
      <c r="H37114" s="2"/>
    </row>
    <row r="37115" spans="2:8">
      <c r="B37115" s="2" t="s">
        <v>37561</v>
      </c>
      <c r="C37115" s="2">
        <v>39</v>
      </c>
      <c r="D37115" s="2" t="s">
        <v>449</v>
      </c>
      <c r="E37115" s="2"/>
      <c r="F37115" s="2"/>
      <c r="G37115" s="2"/>
      <c r="H37115" s="2"/>
    </row>
    <row r="37116" spans="2:8">
      <c r="B37116" s="2" t="s">
        <v>37562</v>
      </c>
      <c r="C37116" s="2">
        <v>38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37563</v>
      </c>
      <c r="C37117" s="2">
        <v>39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37564</v>
      </c>
      <c r="C37118" s="2">
        <v>39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37565</v>
      </c>
      <c r="C37119" s="2">
        <v>37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37566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37567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37568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37569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37570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37571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37572</v>
      </c>
      <c r="C37126" s="2">
        <v>33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37573</v>
      </c>
      <c r="C37127" s="2">
        <v>34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37574</v>
      </c>
      <c r="C37128" s="2">
        <v>31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37575</v>
      </c>
      <c r="C37129" s="2">
        <v>34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37576</v>
      </c>
      <c r="C37130" s="2">
        <v>30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37577</v>
      </c>
      <c r="C37131" s="2">
        <v>31</v>
      </c>
      <c r="D37131" s="2" t="s">
        <v>449</v>
      </c>
      <c r="E37131" s="2"/>
      <c r="F37131" s="2"/>
      <c r="G37131" s="2"/>
      <c r="H37131" s="2"/>
    </row>
    <row r="37132" spans="2:8">
      <c r="B37132" s="2" t="s">
        <v>37578</v>
      </c>
      <c r="C37132" s="2">
        <v>30</v>
      </c>
      <c r="D37132" s="2" t="s">
        <v>449</v>
      </c>
      <c r="E37132" s="2"/>
      <c r="F37132" s="2"/>
      <c r="G37132" s="2"/>
      <c r="H37132" s="2"/>
    </row>
    <row r="37133" spans="2:8">
      <c r="B37133" s="2" t="s">
        <v>37579</v>
      </c>
      <c r="C37133" s="2">
        <v>26</v>
      </c>
      <c r="D37133" s="2" t="s">
        <v>449</v>
      </c>
      <c r="E37133" s="2"/>
      <c r="F37133" s="2"/>
      <c r="G37133" s="2"/>
      <c r="H37133" s="2"/>
    </row>
    <row r="37134" spans="2:8">
      <c r="B37134" s="2" t="s">
        <v>37580</v>
      </c>
      <c r="C37134" s="2">
        <v>28</v>
      </c>
      <c r="D37134" s="2" t="s">
        <v>449</v>
      </c>
      <c r="E37134" s="2"/>
      <c r="F37134" s="2"/>
      <c r="G37134" s="2"/>
      <c r="H37134" s="2"/>
    </row>
    <row r="37135" spans="2:8">
      <c r="B37135" s="2" t="s">
        <v>37581</v>
      </c>
      <c r="C37135" s="2">
        <v>29</v>
      </c>
      <c r="D37135" s="2" t="s">
        <v>449</v>
      </c>
      <c r="E37135" s="2"/>
      <c r="F37135" s="2"/>
      <c r="G37135" s="2"/>
      <c r="H37135" s="2"/>
    </row>
    <row r="37136" spans="2:8">
      <c r="B37136" s="2" t="s">
        <v>37582</v>
      </c>
      <c r="C37136" s="2">
        <v>27</v>
      </c>
      <c r="D37136" s="2" t="s">
        <v>449</v>
      </c>
      <c r="E37136" s="2"/>
      <c r="F37136" s="2"/>
      <c r="G37136" s="2"/>
      <c r="H37136" s="2"/>
    </row>
    <row r="37137" spans="2:8">
      <c r="B37137" s="2" t="s">
        <v>37583</v>
      </c>
      <c r="C37137" s="2">
        <v>28</v>
      </c>
      <c r="D37137" s="2" t="s">
        <v>449</v>
      </c>
      <c r="E37137" s="2"/>
      <c r="F37137" s="2"/>
      <c r="G37137" s="2"/>
      <c r="H37137" s="2"/>
    </row>
    <row r="37138" spans="2:8">
      <c r="B37138" s="2" t="s">
        <v>37584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37585</v>
      </c>
      <c r="C37139" s="2">
        <v>28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37586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37587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37588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37589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37590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37591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37592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37593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37594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37595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37596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37597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37598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37599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37600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37601</v>
      </c>
      <c r="C37155" s="2">
        <v>28</v>
      </c>
      <c r="D37155" s="2" t="s">
        <v>449</v>
      </c>
      <c r="E37155" s="2"/>
      <c r="F37155" s="2"/>
      <c r="G37155" s="2"/>
      <c r="H37155" s="2"/>
    </row>
    <row r="37156" spans="2:8">
      <c r="B37156" s="2" t="s">
        <v>37602</v>
      </c>
      <c r="C37156" s="2">
        <v>30</v>
      </c>
      <c r="D37156" s="2" t="s">
        <v>449</v>
      </c>
      <c r="E37156" s="2"/>
      <c r="F37156" s="2"/>
      <c r="G37156" s="2"/>
      <c r="H37156" s="2"/>
    </row>
    <row r="37157" spans="2:8">
      <c r="B37157" s="2" t="s">
        <v>37603</v>
      </c>
      <c r="C37157" s="2">
        <v>30</v>
      </c>
      <c r="D37157" s="2" t="s">
        <v>449</v>
      </c>
      <c r="E37157" s="2"/>
      <c r="F37157" s="2"/>
      <c r="G37157" s="2"/>
      <c r="H37157" s="2"/>
    </row>
    <row r="37158" spans="2:8">
      <c r="B37158" s="2" t="s">
        <v>37604</v>
      </c>
      <c r="C37158" s="2">
        <v>30</v>
      </c>
      <c r="D37158" s="2" t="s">
        <v>449</v>
      </c>
      <c r="E37158" s="2"/>
      <c r="F37158" s="2"/>
      <c r="G37158" s="2"/>
      <c r="H37158" s="2"/>
    </row>
    <row r="37159" spans="2:8">
      <c r="B37159" s="2" t="s">
        <v>37605</v>
      </c>
      <c r="C37159" s="2">
        <v>29</v>
      </c>
      <c r="D37159" s="2" t="s">
        <v>449</v>
      </c>
      <c r="E37159" s="2"/>
      <c r="F37159" s="2"/>
      <c r="G37159" s="2"/>
      <c r="H37159" s="2"/>
    </row>
    <row r="37160" spans="2:8">
      <c r="B37160" s="2" t="s">
        <v>37606</v>
      </c>
      <c r="C37160" s="2">
        <v>34</v>
      </c>
      <c r="D37160" s="2" t="s">
        <v>449</v>
      </c>
      <c r="E37160" s="2"/>
      <c r="F37160" s="2"/>
      <c r="G37160" s="2"/>
      <c r="H37160" s="2"/>
    </row>
    <row r="37161" spans="2:8">
      <c r="B37161" s="2" t="s">
        <v>37607</v>
      </c>
      <c r="C37161" s="2">
        <v>35</v>
      </c>
      <c r="D37161" s="2" t="s">
        <v>449</v>
      </c>
      <c r="E37161" s="2"/>
      <c r="F37161" s="2"/>
      <c r="G37161" s="2"/>
      <c r="H37161" s="2"/>
    </row>
    <row r="37162" spans="2:8">
      <c r="B37162" s="2" t="s">
        <v>37608</v>
      </c>
      <c r="C37162" s="2">
        <v>35</v>
      </c>
      <c r="D37162" s="2" t="s">
        <v>449</v>
      </c>
      <c r="E37162" s="2"/>
      <c r="F37162" s="2"/>
      <c r="G37162" s="2"/>
      <c r="H37162" s="2"/>
    </row>
    <row r="37163" spans="2:8">
      <c r="B37163" s="2" t="s">
        <v>37609</v>
      </c>
      <c r="C37163" s="2">
        <v>35</v>
      </c>
      <c r="D37163" s="2" t="s">
        <v>449</v>
      </c>
      <c r="E37163" s="2"/>
      <c r="F37163" s="2"/>
      <c r="G37163" s="2"/>
      <c r="H37163" s="2"/>
    </row>
    <row r="37164" spans="2:8">
      <c r="B37164" s="2" t="s">
        <v>37610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37611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37612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37613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37614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37615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37616</v>
      </c>
      <c r="C37170" s="2">
        <v>36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37617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37618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37619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37620</v>
      </c>
      <c r="C37174" s="2">
        <v>19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37621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37622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37623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37624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37625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37626</v>
      </c>
      <c r="C37180" s="2">
        <v>26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37627</v>
      </c>
      <c r="C37181" s="2">
        <v>27</v>
      </c>
      <c r="D37181" s="2" t="s">
        <v>449</v>
      </c>
      <c r="E37181" s="2"/>
      <c r="F37181" s="2"/>
      <c r="G37181" s="2"/>
      <c r="H37181" s="2"/>
    </row>
    <row r="37182" spans="2:8">
      <c r="B37182" s="2" t="s">
        <v>37628</v>
      </c>
      <c r="C37182" s="2">
        <v>28</v>
      </c>
      <c r="D37182" s="2" t="s">
        <v>449</v>
      </c>
      <c r="E37182" s="2"/>
      <c r="F37182" s="2"/>
      <c r="G37182" s="2"/>
      <c r="H37182" s="2"/>
    </row>
    <row r="37183" spans="2:8">
      <c r="B37183" s="2" t="s">
        <v>37629</v>
      </c>
      <c r="C37183" s="2">
        <v>27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37630</v>
      </c>
      <c r="C37184" s="2">
        <v>26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37631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37632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37633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37634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37635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37636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37637</v>
      </c>
      <c r="C37191" s="2">
        <v>19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37638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37639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37640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37641</v>
      </c>
      <c r="C37195" s="2">
        <v>35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37642</v>
      </c>
      <c r="C37196" s="2">
        <v>36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37643</v>
      </c>
      <c r="C37197" s="2">
        <v>36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37644</v>
      </c>
      <c r="C37198" s="2">
        <v>35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37645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37646</v>
      </c>
      <c r="C37200" s="2">
        <v>34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37647</v>
      </c>
      <c r="C37201" s="2">
        <v>36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37648</v>
      </c>
      <c r="C37202" s="2">
        <v>34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37649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37650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37651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37652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37653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37654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37655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37656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37657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37658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37659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37660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37661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37662</v>
      </c>
      <c r="C37216" s="2">
        <v>21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37663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37664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37665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37666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37667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37668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37669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37670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37671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37672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37673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37674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37675</v>
      </c>
      <c r="C37229" s="2">
        <v>22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37676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37677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37678</v>
      </c>
      <c r="C37232" s="2">
        <v>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37679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37680</v>
      </c>
      <c r="C37234" s="2">
        <v>34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37681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37682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37683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37684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37685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37686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37687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37688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37689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37690</v>
      </c>
      <c r="C37244" s="2">
        <v>13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37691</v>
      </c>
      <c r="C37245" s="2">
        <v>14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37692</v>
      </c>
      <c r="C37246" s="2">
        <v>15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37693</v>
      </c>
      <c r="C37247" s="2">
        <v>15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37694</v>
      </c>
      <c r="C37248" s="2">
        <v>16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37695</v>
      </c>
      <c r="C37249" s="2">
        <v>16</v>
      </c>
      <c r="D37249" s="2" t="s">
        <v>449</v>
      </c>
      <c r="E37249" s="2"/>
      <c r="F37249" s="2"/>
      <c r="G37249" s="2"/>
      <c r="H37249" s="2"/>
    </row>
    <row r="37250" spans="2:8">
      <c r="B37250" s="2" t="s">
        <v>37696</v>
      </c>
      <c r="C37250" s="2">
        <v>15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37697</v>
      </c>
      <c r="C37251" s="2">
        <v>15</v>
      </c>
      <c r="D37251" s="2" t="s">
        <v>449</v>
      </c>
      <c r="E37251" s="2"/>
      <c r="F37251" s="2"/>
      <c r="G37251" s="2"/>
      <c r="H37251" s="2"/>
    </row>
    <row r="37252" spans="2:8">
      <c r="B37252" s="2" t="s">
        <v>37698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37699</v>
      </c>
      <c r="C37253" s="2">
        <v>18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37700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37701</v>
      </c>
      <c r="C37255" s="2">
        <v>18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37702</v>
      </c>
      <c r="C37256" s="2">
        <v>18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37703</v>
      </c>
      <c r="C37257" s="2">
        <v>17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37704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37705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37706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37707</v>
      </c>
      <c r="C37261" s="2">
        <v>30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37708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37709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37710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37711</v>
      </c>
      <c r="C37265" s="2">
        <v>29</v>
      </c>
      <c r="D37265" s="2" t="s">
        <v>449</v>
      </c>
      <c r="E37265" s="2"/>
      <c r="F37265" s="2"/>
      <c r="G37265" s="2"/>
      <c r="H37265" s="2"/>
    </row>
    <row r="37266" spans="2:8">
      <c r="B37266" s="2" t="s">
        <v>37712</v>
      </c>
      <c r="C37266" s="2">
        <v>29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37713</v>
      </c>
      <c r="C37267" s="2">
        <v>28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37714</v>
      </c>
      <c r="C37268" s="2">
        <v>27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37715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37716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37717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37718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37719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37720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37721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37722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37723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37724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37725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37726</v>
      </c>
      <c r="C37280" s="2">
        <v>42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37727</v>
      </c>
      <c r="C37281" s="2">
        <v>44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37728</v>
      </c>
      <c r="C37282" s="2">
        <v>44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37729</v>
      </c>
      <c r="C37283" s="2">
        <v>15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37730</v>
      </c>
      <c r="C37284" s="2">
        <v>17</v>
      </c>
      <c r="D37284" s="2" t="s">
        <v>449</v>
      </c>
      <c r="E37284" s="2"/>
      <c r="F37284" s="2"/>
      <c r="G37284" s="2"/>
      <c r="H37284" s="2"/>
    </row>
    <row r="37285" spans="2:8">
      <c r="B37285" s="2" t="s">
        <v>37731</v>
      </c>
      <c r="C37285" s="2">
        <v>43</v>
      </c>
      <c r="D37285" s="2" t="s">
        <v>449</v>
      </c>
      <c r="E37285" s="2"/>
      <c r="F37285" s="2"/>
      <c r="G37285" s="2"/>
      <c r="H37285" s="2"/>
    </row>
    <row r="37286" spans="2:8">
      <c r="B37286" s="2" t="s">
        <v>37732</v>
      </c>
      <c r="C37286" s="2">
        <v>44</v>
      </c>
      <c r="D37286" s="2" t="s">
        <v>449</v>
      </c>
      <c r="E37286" s="2"/>
      <c r="F37286" s="2"/>
      <c r="G37286" s="2"/>
      <c r="H37286" s="2"/>
    </row>
    <row r="37287" spans="2:8">
      <c r="B37287" s="2" t="s">
        <v>37733</v>
      </c>
      <c r="C37287" s="2">
        <v>43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37734</v>
      </c>
      <c r="C37288" s="2">
        <v>29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37735</v>
      </c>
      <c r="C37289" s="2">
        <v>31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37736</v>
      </c>
      <c r="C37290" s="2">
        <v>32</v>
      </c>
      <c r="D37290" s="2" t="s">
        <v>449</v>
      </c>
      <c r="E37290" s="2"/>
      <c r="F37290" s="2"/>
      <c r="G37290" s="2"/>
      <c r="H37290" s="2"/>
    </row>
    <row r="37291" spans="2:8">
      <c r="B37291" s="2" t="s">
        <v>37737</v>
      </c>
      <c r="C37291" s="2">
        <v>32</v>
      </c>
      <c r="D37291" s="2" t="s">
        <v>449</v>
      </c>
      <c r="E37291" s="2"/>
      <c r="F37291" s="2"/>
      <c r="G37291" s="2"/>
      <c r="H37291" s="2"/>
    </row>
    <row r="37292" spans="2:8">
      <c r="B37292" s="2" t="s">
        <v>37738</v>
      </c>
      <c r="C37292" s="2">
        <v>31</v>
      </c>
      <c r="D37292" s="2" t="s">
        <v>449</v>
      </c>
      <c r="E37292" s="2"/>
      <c r="F37292" s="2"/>
      <c r="G37292" s="2"/>
      <c r="H37292" s="2"/>
    </row>
    <row r="37293" spans="2:8">
      <c r="B37293" s="2" t="s">
        <v>37739</v>
      </c>
      <c r="C37293" s="2">
        <v>40</v>
      </c>
      <c r="D37293" s="2" t="s">
        <v>449</v>
      </c>
      <c r="E37293" s="2"/>
      <c r="F37293" s="2"/>
      <c r="G37293" s="2"/>
      <c r="H37293" s="2"/>
    </row>
    <row r="37294" spans="2:8">
      <c r="B37294" s="2" t="s">
        <v>37740</v>
      </c>
      <c r="C37294" s="2">
        <v>42</v>
      </c>
      <c r="D37294" s="2" t="s">
        <v>449</v>
      </c>
      <c r="E37294" s="2"/>
      <c r="F37294" s="2"/>
      <c r="G37294" s="2"/>
      <c r="H37294" s="2"/>
    </row>
    <row r="37295" spans="2:8">
      <c r="B37295" s="2" t="s">
        <v>37741</v>
      </c>
      <c r="C37295" s="2">
        <v>34</v>
      </c>
      <c r="D37295" s="2" t="s">
        <v>449</v>
      </c>
      <c r="E37295" s="2"/>
      <c r="F37295" s="2"/>
      <c r="G37295" s="2"/>
      <c r="H37295" s="2"/>
    </row>
    <row r="37296" spans="2:8">
      <c r="B37296" s="2" t="s">
        <v>37742</v>
      </c>
      <c r="C37296" s="2">
        <v>30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37743</v>
      </c>
      <c r="C37297" s="2">
        <v>19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37744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37745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37746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37747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37748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37749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37750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37751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37752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37753</v>
      </c>
      <c r="C37307" s="2">
        <v>21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37754</v>
      </c>
      <c r="C37308" s="2">
        <v>14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37755</v>
      </c>
      <c r="C37309" s="2">
        <v>15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37756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37757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37758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37759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37760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37761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37762</v>
      </c>
      <c r="C37316" s="2">
        <v>29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37763</v>
      </c>
      <c r="C37317" s="2">
        <v>29</v>
      </c>
      <c r="D37317" s="2" t="s">
        <v>449</v>
      </c>
      <c r="E37317" s="2"/>
      <c r="F37317" s="2"/>
      <c r="G37317" s="2"/>
      <c r="H37317" s="2"/>
    </row>
    <row r="37318" spans="2:8">
      <c r="B37318" s="2" t="s">
        <v>37764</v>
      </c>
      <c r="C37318" s="2">
        <v>29</v>
      </c>
      <c r="D37318" s="2" t="s">
        <v>449</v>
      </c>
      <c r="E37318" s="2"/>
      <c r="F37318" s="2"/>
      <c r="G37318" s="2"/>
      <c r="H37318" s="2"/>
    </row>
    <row r="37319" spans="2:8">
      <c r="B37319" s="2" t="s">
        <v>37765</v>
      </c>
      <c r="C37319" s="2">
        <v>28</v>
      </c>
      <c r="D37319" s="2" t="s">
        <v>449</v>
      </c>
      <c r="E37319" s="2"/>
      <c r="F37319" s="2"/>
      <c r="G37319" s="2"/>
      <c r="H37319" s="2"/>
    </row>
    <row r="37320" spans="2:8">
      <c r="B37320" s="2" t="s">
        <v>37766</v>
      </c>
      <c r="C37320" s="2">
        <v>27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37767</v>
      </c>
      <c r="C37321" s="2">
        <v>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37768</v>
      </c>
      <c r="C37322" s="2">
        <v>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37769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37770</v>
      </c>
      <c r="C37324" s="2">
        <v>35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37771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37772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37773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37774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37775</v>
      </c>
      <c r="C37329" s="2">
        <v>35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37776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37777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37778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37779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37780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37781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37782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37783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37784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37785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37786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37787</v>
      </c>
      <c r="C37341" s="2">
        <v>28</v>
      </c>
      <c r="D37341" s="2" t="s">
        <v>449</v>
      </c>
      <c r="E37341" s="2"/>
      <c r="F37341" s="2"/>
      <c r="G37341" s="2"/>
      <c r="H37341" s="2"/>
    </row>
    <row r="37342" spans="2:8">
      <c r="B37342" s="2" t="s">
        <v>37788</v>
      </c>
      <c r="C37342" s="2">
        <v>29</v>
      </c>
      <c r="D37342" s="2" t="s">
        <v>449</v>
      </c>
      <c r="E37342" s="2"/>
      <c r="F37342" s="2"/>
      <c r="G37342" s="2"/>
      <c r="H37342" s="2"/>
    </row>
    <row r="37343" spans="2:8">
      <c r="B37343" s="2" t="s">
        <v>37789</v>
      </c>
      <c r="C37343" s="2">
        <v>29</v>
      </c>
      <c r="D37343" s="2" t="s">
        <v>449</v>
      </c>
      <c r="E37343" s="2"/>
      <c r="F37343" s="2"/>
      <c r="G37343" s="2"/>
      <c r="H37343" s="2"/>
    </row>
    <row r="37344" spans="2:8">
      <c r="B37344" s="2" t="s">
        <v>37790</v>
      </c>
      <c r="C37344" s="2">
        <v>29</v>
      </c>
      <c r="D37344" s="2" t="s">
        <v>449</v>
      </c>
      <c r="E37344" s="2"/>
      <c r="F37344" s="2"/>
      <c r="G37344" s="2"/>
      <c r="H37344" s="2"/>
    </row>
    <row r="37345" spans="2:8">
      <c r="B37345" s="2" t="s">
        <v>37791</v>
      </c>
      <c r="C37345" s="2">
        <v>29</v>
      </c>
      <c r="D37345" s="2" t="s">
        <v>449</v>
      </c>
      <c r="E37345" s="2"/>
      <c r="F37345" s="2"/>
      <c r="G37345" s="2"/>
      <c r="H37345" s="2"/>
    </row>
    <row r="37346" spans="2:8">
      <c r="B37346" s="2" t="s">
        <v>37792</v>
      </c>
      <c r="C37346" s="2">
        <v>29</v>
      </c>
      <c r="D37346" s="2" t="s">
        <v>449</v>
      </c>
      <c r="E37346" s="2"/>
      <c r="F37346" s="2"/>
      <c r="G37346" s="2"/>
      <c r="H37346" s="2"/>
    </row>
    <row r="37347" spans="2:8">
      <c r="B37347" s="2" t="s">
        <v>37793</v>
      </c>
      <c r="C37347" s="2">
        <v>31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37794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37795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37796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37797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37798</v>
      </c>
      <c r="C37352" s="2">
        <v>34</v>
      </c>
      <c r="D37352" s="2" t="s">
        <v>449</v>
      </c>
      <c r="E37352" s="2"/>
      <c r="F37352" s="2"/>
      <c r="G37352" s="2"/>
      <c r="H37352" s="2"/>
    </row>
    <row r="37353" spans="2:8">
      <c r="B37353" s="2" t="s">
        <v>37799</v>
      </c>
      <c r="C37353" s="2">
        <v>32</v>
      </c>
      <c r="D37353" s="2" t="s">
        <v>449</v>
      </c>
      <c r="E37353" s="2"/>
      <c r="F37353" s="2"/>
      <c r="G37353" s="2"/>
      <c r="H37353" s="2"/>
    </row>
    <row r="37354" spans="2:8">
      <c r="B37354" s="2" t="s">
        <v>37800</v>
      </c>
      <c r="C37354" s="2">
        <v>29</v>
      </c>
      <c r="D37354" s="2" t="s">
        <v>449</v>
      </c>
      <c r="E37354" s="2"/>
      <c r="F37354" s="2"/>
      <c r="G37354" s="2"/>
      <c r="H37354" s="2"/>
    </row>
    <row r="37355" spans="2:8">
      <c r="B37355" s="2" t="s">
        <v>37801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37802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37803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37804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37805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37806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37807</v>
      </c>
      <c r="C37361" s="2">
        <v>22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37808</v>
      </c>
      <c r="C37362" s="2">
        <v>29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37809</v>
      </c>
      <c r="C37363" s="2">
        <v>29</v>
      </c>
      <c r="D37363" s="2" t="s">
        <v>449</v>
      </c>
      <c r="E37363" s="2"/>
      <c r="F37363" s="2"/>
      <c r="G37363" s="2"/>
      <c r="H37363" s="2"/>
    </row>
    <row r="37364" spans="2:8">
      <c r="B37364" s="2" t="s">
        <v>37810</v>
      </c>
      <c r="C37364" s="2">
        <v>32</v>
      </c>
      <c r="D37364" s="2" t="s">
        <v>449</v>
      </c>
      <c r="E37364" s="2"/>
      <c r="F37364" s="2"/>
      <c r="G37364" s="2"/>
      <c r="H37364" s="2"/>
    </row>
    <row r="37365" spans="2:8">
      <c r="B37365" s="2" t="s">
        <v>37811</v>
      </c>
      <c r="C37365" s="2">
        <v>32</v>
      </c>
      <c r="D37365" s="2" t="s">
        <v>449</v>
      </c>
      <c r="E37365" s="2"/>
      <c r="F37365" s="2"/>
      <c r="G37365" s="2"/>
      <c r="H37365" s="2"/>
    </row>
    <row r="37366" spans="2:8">
      <c r="B37366" s="2" t="s">
        <v>37812</v>
      </c>
      <c r="C37366" s="2">
        <v>40</v>
      </c>
      <c r="D37366" s="2" t="s">
        <v>449</v>
      </c>
      <c r="E37366" s="2"/>
      <c r="F37366" s="2"/>
      <c r="G37366" s="2"/>
      <c r="H37366" s="2"/>
    </row>
    <row r="37367" spans="2:8">
      <c r="B37367" s="2" t="s">
        <v>37813</v>
      </c>
      <c r="C37367" s="2">
        <v>39</v>
      </c>
      <c r="D37367" s="2" t="s">
        <v>449</v>
      </c>
      <c r="E37367" s="2"/>
      <c r="F37367" s="2"/>
      <c r="G37367" s="2"/>
      <c r="H37367" s="2"/>
    </row>
    <row r="37368" spans="2:8">
      <c r="B37368" s="2" t="s">
        <v>37814</v>
      </c>
      <c r="C37368" s="2">
        <v>30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37815</v>
      </c>
      <c r="C37369" s="2">
        <v>30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37816</v>
      </c>
      <c r="C37370" s="2">
        <v>28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37817</v>
      </c>
      <c r="C37371" s="2">
        <v>22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37818</v>
      </c>
      <c r="C37372" s="2">
        <v>10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37819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37820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37821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37822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37823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37824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37825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37826</v>
      </c>
      <c r="C37380" s="2">
        <v>18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37827</v>
      </c>
      <c r="C37381" s="2">
        <v>23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37828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37829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37830</v>
      </c>
      <c r="C37384" s="2">
        <v>14</v>
      </c>
      <c r="D37384" s="2" t="s">
        <v>449</v>
      </c>
      <c r="E37384" s="2"/>
      <c r="F37384" s="2"/>
      <c r="G37384" s="2"/>
      <c r="H37384" s="2"/>
    </row>
    <row r="37385" spans="2:8">
      <c r="B37385" s="2" t="s">
        <v>37831</v>
      </c>
      <c r="C37385" s="2">
        <v>36</v>
      </c>
      <c r="D37385" s="2" t="s">
        <v>449</v>
      </c>
      <c r="E37385" s="2"/>
      <c r="F37385" s="2"/>
      <c r="G37385" s="2"/>
      <c r="H37385" s="2"/>
    </row>
    <row r="37386" spans="2:8">
      <c r="B37386" s="2" t="s">
        <v>37832</v>
      </c>
      <c r="C37386" s="2">
        <v>34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37833</v>
      </c>
      <c r="C37387" s="2">
        <v>33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37834</v>
      </c>
      <c r="C37388" s="2">
        <v>29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37835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37836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37837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37838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37839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37840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37841</v>
      </c>
      <c r="C37395" s="2">
        <v>12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37842</v>
      </c>
      <c r="C37396" s="2">
        <v>11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37843</v>
      </c>
      <c r="C37397" s="2">
        <v>17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37844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37845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37846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37847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37848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37849</v>
      </c>
      <c r="C37403" s="2">
        <v>36</v>
      </c>
      <c r="D37403" s="2" t="s">
        <v>449</v>
      </c>
      <c r="E37403" s="2"/>
      <c r="F37403" s="2"/>
      <c r="G37403" s="2"/>
      <c r="H37403" s="2"/>
    </row>
    <row r="37404" spans="2:8">
      <c r="B37404" s="2" t="s">
        <v>37850</v>
      </c>
      <c r="C37404" s="2">
        <v>36</v>
      </c>
      <c r="D37404" s="2" t="s">
        <v>449</v>
      </c>
      <c r="E37404" s="2"/>
      <c r="F37404" s="2"/>
      <c r="G37404" s="2"/>
      <c r="H37404" s="2"/>
    </row>
    <row r="37405" spans="2:8">
      <c r="B37405" s="2" t="s">
        <v>37851</v>
      </c>
      <c r="C37405" s="2">
        <v>38</v>
      </c>
      <c r="D37405" s="2" t="s">
        <v>449</v>
      </c>
      <c r="E37405" s="2"/>
      <c r="F37405" s="2"/>
      <c r="G37405" s="2"/>
      <c r="H37405" s="2"/>
    </row>
    <row r="37406" spans="2:8">
      <c r="B37406" s="2" t="s">
        <v>37852</v>
      </c>
      <c r="C37406" s="2">
        <v>36</v>
      </c>
      <c r="D37406" s="2" t="s">
        <v>449</v>
      </c>
      <c r="E37406" s="2"/>
      <c r="F37406" s="2"/>
      <c r="G37406" s="2"/>
      <c r="H37406" s="2"/>
    </row>
    <row r="37407" spans="2:8">
      <c r="B37407" s="2" t="s">
        <v>37853</v>
      </c>
      <c r="C37407" s="2">
        <v>35</v>
      </c>
      <c r="D37407" s="2" t="s">
        <v>449</v>
      </c>
      <c r="E37407" s="2"/>
      <c r="F37407" s="2"/>
      <c r="G37407" s="2"/>
      <c r="H37407" s="2"/>
    </row>
    <row r="37408" spans="2:8">
      <c r="B37408" s="2" t="s">
        <v>37854</v>
      </c>
      <c r="C37408" s="2">
        <v>35</v>
      </c>
      <c r="D37408" s="2" t="s">
        <v>449</v>
      </c>
      <c r="E37408" s="2"/>
      <c r="F37408" s="2"/>
      <c r="G37408" s="2"/>
      <c r="H37408" s="2"/>
    </row>
    <row r="37409" spans="2:8">
      <c r="B37409" s="2" t="s">
        <v>37855</v>
      </c>
      <c r="C37409" s="2">
        <v>37</v>
      </c>
      <c r="D37409" s="2" t="s">
        <v>449</v>
      </c>
      <c r="E37409" s="2"/>
      <c r="F37409" s="2"/>
      <c r="G37409" s="2"/>
      <c r="H37409" s="2"/>
    </row>
    <row r="37410" spans="2:8">
      <c r="B37410" s="2" t="s">
        <v>37856</v>
      </c>
      <c r="C37410" s="2">
        <v>36</v>
      </c>
      <c r="D37410" s="2" t="s">
        <v>449</v>
      </c>
      <c r="E37410" s="2"/>
      <c r="F37410" s="2"/>
      <c r="G37410" s="2"/>
      <c r="H37410" s="2"/>
    </row>
    <row r="37411" spans="2:8">
      <c r="B37411" s="2" t="s">
        <v>37857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37858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37859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37860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37861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37862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37863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37864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37865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37866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37867</v>
      </c>
      <c r="C37421" s="2">
        <v>34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37868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37869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37870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37871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37872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37873</v>
      </c>
      <c r="C37427" s="2">
        <v>32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37874</v>
      </c>
      <c r="C37428" s="2">
        <v>31</v>
      </c>
      <c r="D37428" s="2" t="s">
        <v>449</v>
      </c>
      <c r="E37428" s="2"/>
      <c r="F37428" s="2"/>
      <c r="G37428" s="2"/>
      <c r="H37428" s="2"/>
    </row>
    <row r="37429" spans="2:8">
      <c r="B37429" s="2" t="s">
        <v>37875</v>
      </c>
      <c r="C37429" s="2">
        <v>31</v>
      </c>
      <c r="D37429" s="2" t="s">
        <v>449</v>
      </c>
      <c r="E37429" s="2"/>
      <c r="F37429" s="2"/>
      <c r="G37429" s="2"/>
      <c r="H37429" s="2"/>
    </row>
    <row r="37430" spans="2:8">
      <c r="B37430" s="2" t="s">
        <v>37876</v>
      </c>
      <c r="C37430" s="2">
        <v>31</v>
      </c>
      <c r="D37430" s="2" t="s">
        <v>449</v>
      </c>
      <c r="E37430" s="2"/>
      <c r="F37430" s="2"/>
      <c r="G37430" s="2"/>
      <c r="H37430" s="2"/>
    </row>
    <row r="37431" spans="2:8">
      <c r="B37431" s="2" t="s">
        <v>37877</v>
      </c>
      <c r="C37431" s="2">
        <v>30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37878</v>
      </c>
      <c r="C37432" s="2">
        <v>29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37879</v>
      </c>
      <c r="C37433" s="2">
        <v>30</v>
      </c>
      <c r="D37433" s="2" t="s">
        <v>449</v>
      </c>
      <c r="E37433" s="2"/>
      <c r="F37433" s="2"/>
      <c r="G37433" s="2"/>
      <c r="H37433" s="2"/>
    </row>
    <row r="37434" spans="2:8">
      <c r="B37434" s="2" t="s">
        <v>37880</v>
      </c>
      <c r="C37434" s="2">
        <v>31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37881</v>
      </c>
      <c r="C37435" s="2">
        <v>28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37882</v>
      </c>
      <c r="C37436" s="2">
        <v>23</v>
      </c>
      <c r="D37436" s="2" t="s">
        <v>449</v>
      </c>
      <c r="E37436" s="2"/>
      <c r="F37436" s="2"/>
      <c r="G37436" s="2"/>
      <c r="H37436" s="2"/>
    </row>
    <row r="37437" spans="2:8">
      <c r="B37437" s="2" t="s">
        <v>37883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37884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37885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37886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37887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37888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37889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37890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37891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37892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37893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37894</v>
      </c>
      <c r="C37448" s="2">
        <v>36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37895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37896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37897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37898</v>
      </c>
      <c r="C37452" s="2">
        <v>17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37899</v>
      </c>
      <c r="C37453" s="2">
        <v>18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37900</v>
      </c>
      <c r="C37454" s="2">
        <v>16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37901</v>
      </c>
      <c r="C37455" s="2">
        <v>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37902</v>
      </c>
      <c r="C37456" s="2">
        <v>31</v>
      </c>
      <c r="D37456" s="2" t="s">
        <v>449</v>
      </c>
      <c r="E37456" s="2"/>
      <c r="F37456" s="2"/>
      <c r="G37456" s="2"/>
      <c r="H37456" s="2"/>
    </row>
    <row r="37457" spans="2:8">
      <c r="B37457" s="2" t="s">
        <v>37903</v>
      </c>
      <c r="C37457" s="2">
        <v>35</v>
      </c>
      <c r="D37457" s="2" t="s">
        <v>449</v>
      </c>
      <c r="E37457" s="2"/>
      <c r="F37457" s="2"/>
      <c r="G37457" s="2"/>
      <c r="H37457" s="2"/>
    </row>
    <row r="37458" spans="2:8">
      <c r="B37458" s="2" t="s">
        <v>37904</v>
      </c>
      <c r="C37458" s="2">
        <v>36</v>
      </c>
      <c r="D37458" s="2" t="s">
        <v>449</v>
      </c>
      <c r="E37458" s="2"/>
      <c r="F37458" s="2"/>
      <c r="G37458" s="2"/>
      <c r="H37458" s="2"/>
    </row>
    <row r="37459" spans="2:8">
      <c r="B37459" s="2" t="s">
        <v>37905</v>
      </c>
      <c r="C37459" s="2">
        <v>27</v>
      </c>
      <c r="D37459" s="2" t="s">
        <v>449</v>
      </c>
      <c r="E37459" s="2"/>
      <c r="F37459" s="2"/>
      <c r="G37459" s="2"/>
      <c r="H37459" s="2"/>
    </row>
    <row r="37460" spans="2:8">
      <c r="B37460" s="2" t="s">
        <v>37906</v>
      </c>
      <c r="C37460" s="2">
        <v>9</v>
      </c>
      <c r="D37460" s="2" t="s">
        <v>449</v>
      </c>
      <c r="E37460" s="2"/>
      <c r="F37460" s="2"/>
      <c r="G37460" s="2"/>
      <c r="H37460" s="2"/>
    </row>
    <row r="37461" spans="2:8">
      <c r="B37461" s="2" t="s">
        <v>37907</v>
      </c>
      <c r="C37461" s="2">
        <v>20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37908</v>
      </c>
      <c r="C37462" s="2">
        <v>21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37909</v>
      </c>
      <c r="C37463" s="2">
        <v>20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37910</v>
      </c>
      <c r="C37464" s="2">
        <v>20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37911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37912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37913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37914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37915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37916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37917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37918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37919</v>
      </c>
      <c r="C37473" s="2">
        <v>24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37920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37921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37922</v>
      </c>
      <c r="C37476" s="2">
        <v>31</v>
      </c>
      <c r="D37476" s="2" t="s">
        <v>449</v>
      </c>
      <c r="E37476" s="2"/>
      <c r="F37476" s="2"/>
      <c r="G37476" s="2"/>
      <c r="H37476" s="2"/>
    </row>
    <row r="37477" spans="2:8">
      <c r="B37477" s="2" t="s">
        <v>37923</v>
      </c>
      <c r="C37477" s="2">
        <v>30</v>
      </c>
      <c r="D37477" s="2" t="s">
        <v>449</v>
      </c>
      <c r="E37477" s="2"/>
      <c r="F37477" s="2"/>
      <c r="G37477" s="2"/>
      <c r="H37477" s="2"/>
    </row>
    <row r="37478" spans="2:8">
      <c r="B37478" s="2" t="s">
        <v>37924</v>
      </c>
      <c r="C37478" s="2">
        <v>32</v>
      </c>
      <c r="D37478" s="2" t="s">
        <v>449</v>
      </c>
      <c r="E37478" s="2"/>
      <c r="F37478" s="2"/>
      <c r="G37478" s="2"/>
      <c r="H37478" s="2"/>
    </row>
    <row r="37479" spans="2:8">
      <c r="B37479" s="2" t="s">
        <v>37925</v>
      </c>
      <c r="C37479" s="2">
        <v>35</v>
      </c>
      <c r="D37479" s="2" t="s">
        <v>449</v>
      </c>
      <c r="E37479" s="2"/>
      <c r="F37479" s="2"/>
      <c r="G37479" s="2"/>
      <c r="H37479" s="2"/>
    </row>
    <row r="37480" spans="2:8">
      <c r="B37480" s="2" t="s">
        <v>37926</v>
      </c>
      <c r="C37480" s="2">
        <v>36</v>
      </c>
      <c r="D37480" s="2" t="s">
        <v>449</v>
      </c>
      <c r="E37480" s="2"/>
      <c r="F37480" s="2"/>
      <c r="G37480" s="2"/>
      <c r="H37480" s="2"/>
    </row>
    <row r="37481" spans="2:8">
      <c r="B37481" s="2" t="s">
        <v>37927</v>
      </c>
      <c r="C37481" s="2">
        <v>35</v>
      </c>
      <c r="D37481" s="2" t="s">
        <v>449</v>
      </c>
      <c r="E37481" s="2"/>
      <c r="F37481" s="2"/>
      <c r="G37481" s="2"/>
      <c r="H37481" s="2"/>
    </row>
    <row r="37482" spans="2:8">
      <c r="B37482" s="2" t="s">
        <v>37928</v>
      </c>
      <c r="C37482" s="2">
        <v>35</v>
      </c>
      <c r="D37482" s="2" t="s">
        <v>449</v>
      </c>
      <c r="E37482" s="2"/>
      <c r="F37482" s="2"/>
      <c r="G37482" s="2"/>
      <c r="H37482" s="2"/>
    </row>
    <row r="37483" spans="2:8">
      <c r="B37483" s="2" t="s">
        <v>37929</v>
      </c>
      <c r="C37483" s="2">
        <v>40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37930</v>
      </c>
      <c r="C37484" s="2">
        <v>40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37931</v>
      </c>
      <c r="C37485" s="2">
        <v>38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37932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37933</v>
      </c>
      <c r="C37487" s="2">
        <v>30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37934</v>
      </c>
      <c r="C37488" s="2">
        <v>31</v>
      </c>
      <c r="D37488" s="2" t="s">
        <v>449</v>
      </c>
      <c r="E37488" s="2"/>
      <c r="F37488" s="2"/>
      <c r="G37488" s="2"/>
      <c r="H37488" s="2"/>
    </row>
    <row r="37489" spans="2:8">
      <c r="B37489" s="2" t="s">
        <v>37935</v>
      </c>
      <c r="C37489" s="2">
        <v>31</v>
      </c>
      <c r="D37489" s="2" t="s">
        <v>449</v>
      </c>
      <c r="E37489" s="2"/>
      <c r="F37489" s="2"/>
      <c r="G37489" s="2"/>
      <c r="H37489" s="2"/>
    </row>
    <row r="37490" spans="2:8">
      <c r="B37490" s="2" t="s">
        <v>37936</v>
      </c>
      <c r="C37490" s="2">
        <v>30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37937</v>
      </c>
      <c r="C37491" s="2">
        <v>28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37938</v>
      </c>
      <c r="C37492" s="2">
        <v>40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37939</v>
      </c>
      <c r="C37493" s="2">
        <v>40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37940</v>
      </c>
      <c r="C37494" s="2">
        <v>39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37941</v>
      </c>
      <c r="C37495" s="2">
        <v>37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37942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37943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37944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37945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37946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37947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37948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37949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37950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37951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37952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37953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37954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37955</v>
      </c>
      <c r="C37509" s="2">
        <v>21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37956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37957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37958</v>
      </c>
      <c r="C37512" s="2">
        <v>29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37959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37960</v>
      </c>
      <c r="C37514" s="2">
        <v>22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37961</v>
      </c>
      <c r="C37515" s="2">
        <v>18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37962</v>
      </c>
      <c r="C37516" s="2">
        <v>13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37963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37964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37965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37966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37967</v>
      </c>
      <c r="C37521" s="2">
        <v>24</v>
      </c>
      <c r="D37521" s="2" t="s">
        <v>449</v>
      </c>
      <c r="E37521" s="2"/>
      <c r="F37521" s="2"/>
      <c r="G37521" s="2"/>
      <c r="H37521" s="2"/>
    </row>
    <row r="37522" spans="2:8">
      <c r="B37522" s="2" t="s">
        <v>37968</v>
      </c>
      <c r="C37522" s="2">
        <v>24</v>
      </c>
      <c r="D37522" s="2" t="s">
        <v>449</v>
      </c>
      <c r="E37522" s="2"/>
      <c r="F37522" s="2"/>
      <c r="G37522" s="2"/>
      <c r="H37522" s="2"/>
    </row>
    <row r="37523" spans="2:8">
      <c r="B37523" s="2" t="s">
        <v>37969</v>
      </c>
      <c r="C37523" s="2">
        <v>24</v>
      </c>
      <c r="D37523" s="2" t="s">
        <v>449</v>
      </c>
      <c r="E37523" s="2"/>
      <c r="F37523" s="2"/>
      <c r="G37523" s="2"/>
      <c r="H37523" s="2"/>
    </row>
    <row r="37524" spans="2:8">
      <c r="B37524" s="2" t="s">
        <v>37970</v>
      </c>
      <c r="C37524" s="2">
        <v>23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37971</v>
      </c>
      <c r="C37525" s="2">
        <v>22</v>
      </c>
      <c r="D37525" s="2" t="s">
        <v>449</v>
      </c>
      <c r="E37525" s="2"/>
      <c r="F37525" s="2"/>
      <c r="G37525" s="2"/>
      <c r="H37525" s="2"/>
    </row>
    <row r="37526" spans="2:8">
      <c r="B37526" s="2" t="s">
        <v>37972</v>
      </c>
      <c r="C37526" s="2">
        <v>24</v>
      </c>
      <c r="D37526" s="2" t="s">
        <v>449</v>
      </c>
      <c r="E37526" s="2"/>
      <c r="F37526" s="2"/>
      <c r="G37526" s="2"/>
      <c r="H37526" s="2"/>
    </row>
    <row r="37527" spans="2:8">
      <c r="B37527" s="2" t="s">
        <v>37973</v>
      </c>
      <c r="C37527" s="2">
        <v>26</v>
      </c>
      <c r="D37527" s="2" t="s">
        <v>449</v>
      </c>
      <c r="E37527" s="2"/>
      <c r="F37527" s="2"/>
      <c r="G37527" s="2"/>
      <c r="H37527" s="2"/>
    </row>
    <row r="37528" spans="2:8">
      <c r="B37528" s="2" t="s">
        <v>37974</v>
      </c>
      <c r="C37528" s="2">
        <v>41</v>
      </c>
      <c r="D37528" s="2" t="s">
        <v>449</v>
      </c>
      <c r="E37528" s="2"/>
      <c r="F37528" s="2"/>
      <c r="G37528" s="2"/>
      <c r="H37528" s="2"/>
    </row>
    <row r="37529" spans="2:8">
      <c r="B37529" s="2" t="s">
        <v>37975</v>
      </c>
      <c r="C37529" s="2">
        <v>41</v>
      </c>
      <c r="D37529" s="2" t="s">
        <v>449</v>
      </c>
      <c r="E37529" s="2"/>
      <c r="F37529" s="2"/>
      <c r="G37529" s="2"/>
      <c r="H37529" s="2"/>
    </row>
    <row r="37530" spans="2:8">
      <c r="B37530" s="2" t="s">
        <v>37976</v>
      </c>
      <c r="C37530" s="2">
        <v>39</v>
      </c>
      <c r="D37530" s="2" t="s">
        <v>449</v>
      </c>
      <c r="E37530" s="2"/>
      <c r="F37530" s="2"/>
      <c r="G37530" s="2"/>
      <c r="H37530" s="2"/>
    </row>
    <row r="37531" spans="2:8">
      <c r="B37531" s="2" t="s">
        <v>37977</v>
      </c>
      <c r="C37531" s="2">
        <v>37</v>
      </c>
      <c r="D37531" s="2" t="s">
        <v>449</v>
      </c>
      <c r="E37531" s="2"/>
      <c r="F37531" s="2"/>
      <c r="G37531" s="2"/>
      <c r="H37531" s="2"/>
    </row>
    <row r="37532" spans="2:8">
      <c r="B37532" s="2" t="s">
        <v>37978</v>
      </c>
      <c r="C37532" s="2">
        <v>34</v>
      </c>
      <c r="D37532" s="2" t="s">
        <v>449</v>
      </c>
      <c r="E37532" s="2"/>
      <c r="F37532" s="2"/>
      <c r="G37532" s="2"/>
      <c r="H37532" s="2"/>
    </row>
    <row r="37533" spans="2:8">
      <c r="B37533" s="2" t="s">
        <v>37979</v>
      </c>
      <c r="C37533" s="2">
        <v>33</v>
      </c>
      <c r="D37533" s="2" t="s">
        <v>449</v>
      </c>
      <c r="E37533" s="2"/>
      <c r="F37533" s="2"/>
      <c r="G37533" s="2"/>
      <c r="H37533" s="2"/>
    </row>
    <row r="37534" spans="2:8">
      <c r="B37534" s="2" t="s">
        <v>37980</v>
      </c>
      <c r="C37534" s="2">
        <v>34</v>
      </c>
      <c r="D37534" s="2" t="s">
        <v>449</v>
      </c>
      <c r="E37534" s="2"/>
      <c r="F37534" s="2"/>
      <c r="G37534" s="2"/>
      <c r="H37534" s="2"/>
    </row>
    <row r="37535" spans="2:8">
      <c r="B37535" s="2" t="s">
        <v>37981</v>
      </c>
      <c r="C37535" s="2">
        <v>34</v>
      </c>
      <c r="D37535" s="2" t="s">
        <v>449</v>
      </c>
      <c r="E37535" s="2"/>
      <c r="F37535" s="2"/>
      <c r="G37535" s="2"/>
      <c r="H37535" s="2"/>
    </row>
    <row r="37536" spans="2:8">
      <c r="B37536" s="2" t="s">
        <v>37982</v>
      </c>
      <c r="C37536" s="2">
        <v>33</v>
      </c>
      <c r="D37536" s="2" t="s">
        <v>449</v>
      </c>
      <c r="E37536" s="2"/>
      <c r="F37536" s="2"/>
      <c r="G37536" s="2"/>
      <c r="H37536" s="2"/>
    </row>
    <row r="37537" spans="2:8">
      <c r="B37537" s="2" t="s">
        <v>37983</v>
      </c>
      <c r="C37537" s="2">
        <v>33</v>
      </c>
      <c r="D37537" s="2" t="s">
        <v>449</v>
      </c>
      <c r="E37537" s="2"/>
      <c r="F37537" s="2"/>
      <c r="G37537" s="2"/>
      <c r="H37537" s="2"/>
    </row>
    <row r="37538" spans="2:8">
      <c r="B37538" s="2" t="s">
        <v>37984</v>
      </c>
      <c r="C37538" s="2">
        <v>29</v>
      </c>
      <c r="D37538" s="2" t="s">
        <v>449</v>
      </c>
      <c r="E37538" s="2"/>
      <c r="F37538" s="2"/>
      <c r="G37538" s="2"/>
      <c r="H37538" s="2"/>
    </row>
    <row r="37539" spans="2:8">
      <c r="B37539" s="2" t="s">
        <v>37985</v>
      </c>
      <c r="C37539" s="2">
        <v>29</v>
      </c>
      <c r="D37539" s="2" t="s">
        <v>449</v>
      </c>
      <c r="E37539" s="2"/>
      <c r="F37539" s="2"/>
      <c r="G37539" s="2"/>
      <c r="H37539" s="2"/>
    </row>
    <row r="37540" spans="2:8">
      <c r="B37540" s="2" t="s">
        <v>37986</v>
      </c>
      <c r="C37540" s="2">
        <v>29</v>
      </c>
      <c r="D37540" s="2" t="s">
        <v>449</v>
      </c>
      <c r="E37540" s="2"/>
      <c r="F37540" s="2"/>
      <c r="G37540" s="2"/>
      <c r="H37540" s="2"/>
    </row>
    <row r="37541" spans="2:8">
      <c r="B37541" s="2" t="s">
        <v>37987</v>
      </c>
      <c r="C37541" s="2">
        <v>30</v>
      </c>
      <c r="D37541" s="2" t="s">
        <v>449</v>
      </c>
      <c r="E37541" s="2"/>
      <c r="F37541" s="2"/>
      <c r="G37541" s="2"/>
      <c r="H37541" s="2"/>
    </row>
    <row r="37542" spans="2:8">
      <c r="B37542" s="2" t="s">
        <v>37988</v>
      </c>
      <c r="C37542" s="2">
        <v>30</v>
      </c>
      <c r="D37542" s="2" t="s">
        <v>449</v>
      </c>
      <c r="E37542" s="2"/>
      <c r="F37542" s="2"/>
      <c r="G37542" s="2"/>
      <c r="H37542" s="2"/>
    </row>
    <row r="37543" spans="2:8">
      <c r="B37543" s="2" t="s">
        <v>37989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37990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37991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37992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37993</v>
      </c>
      <c r="C37547" s="2">
        <v>31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37994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37995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37996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37997</v>
      </c>
      <c r="C37551" s="2">
        <v>34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37998</v>
      </c>
      <c r="C37552" s="2">
        <v>33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37999</v>
      </c>
      <c r="C37553" s="2">
        <v>34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38000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38001</v>
      </c>
      <c r="C37555" s="2">
        <v>36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38002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38003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38004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38005</v>
      </c>
      <c r="C37559" s="2">
        <v>13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38006</v>
      </c>
      <c r="C37560" s="2">
        <v>16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38007</v>
      </c>
      <c r="C37561" s="2">
        <v>16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38008</v>
      </c>
      <c r="C37562" s="2">
        <v>15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38009</v>
      </c>
      <c r="C37563" s="2">
        <v>14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38010</v>
      </c>
      <c r="C37564" s="2">
        <v>14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38011</v>
      </c>
      <c r="C37565" s="2">
        <v>13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38012</v>
      </c>
      <c r="C37566" s="2">
        <v>14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38013</v>
      </c>
      <c r="C37567" s="2">
        <v>15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38014</v>
      </c>
      <c r="C37568" s="2">
        <v>15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38015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38016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38017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38018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38019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38020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38021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38022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38023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38024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38025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38026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38027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38028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38029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38030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38031</v>
      </c>
      <c r="C37585" s="2">
        <v>16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38032</v>
      </c>
      <c r="C37586" s="2">
        <v>10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38033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38034</v>
      </c>
      <c r="C37588" s="2">
        <v>13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38035</v>
      </c>
      <c r="C37589" s="2">
        <v>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38036</v>
      </c>
      <c r="C37590" s="2">
        <v>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38037</v>
      </c>
      <c r="C37591" s="2">
        <v>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38038</v>
      </c>
      <c r="C37592" s="2">
        <v>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38039</v>
      </c>
      <c r="C37593" s="2">
        <v>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38040</v>
      </c>
      <c r="C37594" s="2">
        <v>13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38041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38042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38043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38044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38045</v>
      </c>
      <c r="C37599" s="2">
        <v>19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38046</v>
      </c>
      <c r="C37600" s="2">
        <v>20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38047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38048</v>
      </c>
      <c r="C37602" s="2">
        <v>14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38049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38050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38051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38052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38053</v>
      </c>
      <c r="C37607" s="2">
        <v>30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38054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38055</v>
      </c>
      <c r="C37609" s="2">
        <v>46</v>
      </c>
      <c r="D37609" s="2" t="s">
        <v>449</v>
      </c>
      <c r="E37609" s="2"/>
      <c r="F37609" s="2"/>
      <c r="G37609" s="2"/>
      <c r="H37609" s="2"/>
    </row>
    <row r="37610" spans="2:8">
      <c r="B37610" s="2" t="s">
        <v>38056</v>
      </c>
      <c r="C37610" s="2">
        <v>47</v>
      </c>
      <c r="D37610" s="2" t="s">
        <v>449</v>
      </c>
      <c r="E37610" s="2"/>
      <c r="F37610" s="2"/>
      <c r="G37610" s="2"/>
      <c r="H37610" s="2"/>
    </row>
    <row r="37611" spans="2:8">
      <c r="B37611" s="2" t="s">
        <v>38057</v>
      </c>
      <c r="C37611" s="2">
        <v>44</v>
      </c>
      <c r="D37611" s="2" t="s">
        <v>449</v>
      </c>
      <c r="E37611" s="2"/>
      <c r="F37611" s="2"/>
      <c r="G37611" s="2"/>
      <c r="H37611" s="2"/>
    </row>
    <row r="37612" spans="2:8">
      <c r="B37612" s="2" t="s">
        <v>38058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38059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38060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38061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38062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38063</v>
      </c>
      <c r="C37617" s="2">
        <v>20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38064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38065</v>
      </c>
      <c r="C37619" s="2">
        <v>18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38066</v>
      </c>
      <c r="C37620" s="2">
        <v>21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38067</v>
      </c>
      <c r="C37621" s="2">
        <v>26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38068</v>
      </c>
      <c r="C37622" s="2">
        <v>28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38069</v>
      </c>
      <c r="C37623" s="2">
        <v>28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38070</v>
      </c>
      <c r="C37624" s="2">
        <v>27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38071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38072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38073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38074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38075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38076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38077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38078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38079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38080</v>
      </c>
      <c r="C37634" s="2">
        <v>23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38081</v>
      </c>
      <c r="C37635" s="2">
        <v>14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38082</v>
      </c>
      <c r="C37636" s="2">
        <v>11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38083</v>
      </c>
      <c r="C37637" s="2">
        <v>11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38084</v>
      </c>
      <c r="C37638" s="2">
        <v>17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38085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38086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38087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38088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38089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38090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38091</v>
      </c>
      <c r="C37645" s="2">
        <v>27</v>
      </c>
      <c r="D37645" s="2" t="s">
        <v>449</v>
      </c>
      <c r="E37645" s="2"/>
      <c r="F37645" s="2"/>
      <c r="G37645" s="2"/>
      <c r="H37645" s="2"/>
    </row>
    <row r="37646" spans="2:8">
      <c r="B37646" s="2" t="s">
        <v>38092</v>
      </c>
      <c r="C37646" s="2">
        <v>29</v>
      </c>
      <c r="D37646" s="2" t="s">
        <v>449</v>
      </c>
      <c r="E37646" s="2"/>
      <c r="F37646" s="2"/>
      <c r="G37646" s="2"/>
      <c r="H37646" s="2"/>
    </row>
    <row r="37647" spans="2:8">
      <c r="B37647" s="2" t="s">
        <v>38093</v>
      </c>
      <c r="C37647" s="2">
        <v>29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38094</v>
      </c>
      <c r="C37648" s="2">
        <v>29</v>
      </c>
      <c r="D37648" s="2" t="s">
        <v>449</v>
      </c>
      <c r="E37648" s="2"/>
      <c r="F37648" s="2"/>
      <c r="G37648" s="2"/>
      <c r="H37648" s="2"/>
    </row>
    <row r="37649" spans="2:8">
      <c r="B37649" s="2" t="s">
        <v>38095</v>
      </c>
      <c r="C37649" s="2">
        <v>28</v>
      </c>
      <c r="D37649" s="2" t="s">
        <v>449</v>
      </c>
      <c r="E37649" s="2"/>
      <c r="F37649" s="2"/>
      <c r="G37649" s="2"/>
      <c r="H37649" s="2"/>
    </row>
    <row r="37650" spans="2:8">
      <c r="B37650" s="2" t="s">
        <v>38096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38097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38098</v>
      </c>
      <c r="C37652" s="2">
        <v>37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38099</v>
      </c>
      <c r="C37653" s="2">
        <v>36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38100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38101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38102</v>
      </c>
      <c r="C37656" s="2">
        <v>12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38103</v>
      </c>
      <c r="C37657" s="2">
        <v>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38104</v>
      </c>
      <c r="C37658" s="2">
        <v>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38105</v>
      </c>
      <c r="C37659" s="2">
        <v>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38106</v>
      </c>
      <c r="C37660" s="2">
        <v>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38107</v>
      </c>
      <c r="C37661" s="2">
        <v>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38108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38109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38110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38111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38112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38113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38114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38115</v>
      </c>
      <c r="C37669" s="2">
        <v>28</v>
      </c>
      <c r="D37669" s="2" t="s">
        <v>449</v>
      </c>
      <c r="E37669" s="2"/>
      <c r="F37669" s="2"/>
      <c r="G37669" s="2"/>
      <c r="H37669" s="2"/>
    </row>
    <row r="37670" spans="2:8">
      <c r="B37670" s="2" t="s">
        <v>38116</v>
      </c>
      <c r="C37670" s="2">
        <v>28</v>
      </c>
      <c r="D37670" s="2" t="s">
        <v>449</v>
      </c>
      <c r="E37670" s="2"/>
      <c r="F37670" s="2"/>
      <c r="G37670" s="2"/>
      <c r="H37670" s="2"/>
    </row>
    <row r="37671" spans="2:8">
      <c r="B37671" s="2" t="s">
        <v>38117</v>
      </c>
      <c r="C37671" s="2">
        <v>29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38118</v>
      </c>
      <c r="C37672" s="2">
        <v>27</v>
      </c>
      <c r="D37672" s="2" t="s">
        <v>449</v>
      </c>
      <c r="E37672" s="2"/>
      <c r="F37672" s="2"/>
      <c r="G37672" s="2"/>
      <c r="H37672" s="2"/>
    </row>
    <row r="37673" spans="2:8">
      <c r="B37673" s="2" t="s">
        <v>38119</v>
      </c>
      <c r="C37673" s="2">
        <v>27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38120</v>
      </c>
      <c r="C37674" s="2">
        <v>27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38121</v>
      </c>
      <c r="C37675" s="2">
        <v>32</v>
      </c>
      <c r="D37675" s="2" t="s">
        <v>449</v>
      </c>
      <c r="E37675" s="2"/>
      <c r="F37675" s="2"/>
      <c r="G37675" s="2"/>
      <c r="H37675" s="2"/>
    </row>
    <row r="37676" spans="2:8">
      <c r="B37676" s="2" t="s">
        <v>38122</v>
      </c>
      <c r="C37676" s="2">
        <v>31</v>
      </c>
      <c r="D37676" s="2" t="s">
        <v>449</v>
      </c>
      <c r="E37676" s="2"/>
      <c r="F37676" s="2"/>
      <c r="G37676" s="2"/>
      <c r="H37676" s="2"/>
    </row>
    <row r="37677" spans="2:8">
      <c r="B37677" s="2" t="s">
        <v>38123</v>
      </c>
      <c r="C37677" s="2">
        <v>31</v>
      </c>
      <c r="D37677" s="2" t="s">
        <v>449</v>
      </c>
      <c r="E37677" s="2"/>
      <c r="F37677" s="2"/>
      <c r="G37677" s="2"/>
      <c r="H37677" s="2"/>
    </row>
    <row r="37678" spans="2:8">
      <c r="B37678" s="2" t="s">
        <v>38124</v>
      </c>
      <c r="C37678" s="2">
        <v>31</v>
      </c>
      <c r="D37678" s="2" t="s">
        <v>449</v>
      </c>
      <c r="E37678" s="2"/>
      <c r="F37678" s="2"/>
      <c r="G37678" s="2"/>
      <c r="H37678" s="2"/>
    </row>
    <row r="37679" spans="2:8">
      <c r="B37679" s="2" t="s">
        <v>38125</v>
      </c>
      <c r="C37679" s="2">
        <v>28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38126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38127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38128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38129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38130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38131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38132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38133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38134</v>
      </c>
      <c r="C37688" s="2">
        <v>23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38135</v>
      </c>
      <c r="C37689" s="2">
        <v>23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38136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38137</v>
      </c>
      <c r="C37691" s="2">
        <v>35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38138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38139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38140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38141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38142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38143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38144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38145</v>
      </c>
      <c r="C37699" s="2">
        <v>26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38146</v>
      </c>
      <c r="C37700" s="2">
        <v>24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38147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38148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38149</v>
      </c>
      <c r="C37703" s="2">
        <v>27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38150</v>
      </c>
      <c r="C37704" s="2">
        <v>28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38151</v>
      </c>
      <c r="C37705" s="2">
        <v>28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38152</v>
      </c>
      <c r="C37706" s="2">
        <v>28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38153</v>
      </c>
      <c r="C37707" s="2">
        <v>27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38154</v>
      </c>
      <c r="C37708" s="2">
        <v>26</v>
      </c>
      <c r="D37708" s="2" t="s">
        <v>449</v>
      </c>
      <c r="E37708" s="2"/>
      <c r="F37708" s="2"/>
      <c r="G37708" s="2"/>
      <c r="H37708" s="2"/>
    </row>
    <row r="37709" spans="2:8">
      <c r="B37709" s="2" t="s">
        <v>38155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38156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38157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38158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38159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38160</v>
      </c>
      <c r="C37714" s="2">
        <v>20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38161</v>
      </c>
      <c r="C37715" s="2">
        <v>5</v>
      </c>
      <c r="D37715" s="2" t="s">
        <v>449</v>
      </c>
      <c r="E37715" s="2"/>
      <c r="F37715" s="2"/>
      <c r="G37715" s="2"/>
      <c r="H37715" s="2"/>
    </row>
    <row r="37716" spans="2:8">
      <c r="B37716" s="2" t="s">
        <v>38162</v>
      </c>
      <c r="C37716" s="2">
        <v>33</v>
      </c>
      <c r="D37716" s="2" t="s">
        <v>449</v>
      </c>
      <c r="E37716" s="2"/>
      <c r="F37716" s="2"/>
      <c r="G37716" s="2"/>
      <c r="H37716" s="2"/>
    </row>
    <row r="37717" spans="2:8">
      <c r="B37717" s="2" t="s">
        <v>38163</v>
      </c>
      <c r="C37717" s="2">
        <v>34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38164</v>
      </c>
      <c r="C37718" s="2">
        <v>33</v>
      </c>
      <c r="D37718" s="2" t="s">
        <v>449</v>
      </c>
      <c r="E37718" s="2"/>
      <c r="F37718" s="2"/>
      <c r="G37718" s="2"/>
      <c r="H37718" s="2"/>
    </row>
    <row r="37719" spans="2:8">
      <c r="B37719" s="2" t="s">
        <v>38165</v>
      </c>
      <c r="C37719" s="2">
        <v>33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38166</v>
      </c>
      <c r="C37720" s="2">
        <v>30</v>
      </c>
      <c r="D37720" s="2" t="s">
        <v>449</v>
      </c>
      <c r="E37720" s="2"/>
      <c r="F37720" s="2"/>
      <c r="G37720" s="2"/>
      <c r="H37720" s="2"/>
    </row>
    <row r="37721" spans="2:8">
      <c r="B37721" s="2" t="s">
        <v>38167</v>
      </c>
      <c r="C37721" s="2">
        <v>30</v>
      </c>
      <c r="D37721" s="2" t="s">
        <v>449</v>
      </c>
      <c r="E37721" s="2"/>
      <c r="F37721" s="2"/>
      <c r="G37721" s="2"/>
      <c r="H37721" s="2"/>
    </row>
    <row r="37722" spans="2:8">
      <c r="B37722" s="2" t="s">
        <v>38168</v>
      </c>
      <c r="C37722" s="2">
        <v>28</v>
      </c>
      <c r="D37722" s="2" t="s">
        <v>449</v>
      </c>
      <c r="E37722" s="2"/>
      <c r="F37722" s="2"/>
      <c r="G37722" s="2"/>
      <c r="H37722" s="2"/>
    </row>
    <row r="37723" spans="2:8">
      <c r="B37723" s="2" t="s">
        <v>38169</v>
      </c>
      <c r="C37723" s="2">
        <v>27</v>
      </c>
      <c r="D37723" s="2" t="s">
        <v>449</v>
      </c>
      <c r="E37723" s="2"/>
      <c r="F37723" s="2"/>
      <c r="G37723" s="2"/>
      <c r="H37723" s="2"/>
    </row>
    <row r="37724" spans="2:8">
      <c r="B37724" s="2" t="s">
        <v>38170</v>
      </c>
      <c r="C37724" s="2">
        <v>27</v>
      </c>
      <c r="D37724" s="2" t="s">
        <v>449</v>
      </c>
      <c r="E37724" s="2"/>
      <c r="F37724" s="2"/>
      <c r="G37724" s="2"/>
      <c r="H37724" s="2"/>
    </row>
    <row r="37725" spans="2:8">
      <c r="B37725" s="2" t="s">
        <v>38171</v>
      </c>
      <c r="C37725" s="2">
        <v>27</v>
      </c>
      <c r="D37725" s="2" t="s">
        <v>449</v>
      </c>
      <c r="E37725" s="2"/>
      <c r="F37725" s="2"/>
      <c r="G37725" s="2"/>
      <c r="H37725" s="2"/>
    </row>
    <row r="37726" spans="2:8">
      <c r="B37726" s="2" t="s">
        <v>38172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38173</v>
      </c>
      <c r="C37727" s="2">
        <v>23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38174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38175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38176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38177</v>
      </c>
      <c r="C37731" s="2">
        <v>16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38178</v>
      </c>
      <c r="C37732" s="2">
        <v>18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38179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38180</v>
      </c>
      <c r="C37734" s="2">
        <v>26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38181</v>
      </c>
      <c r="C37735" s="2">
        <v>27</v>
      </c>
      <c r="D37735" s="2" t="s">
        <v>449</v>
      </c>
      <c r="E37735" s="2"/>
      <c r="F37735" s="2"/>
      <c r="G37735" s="2"/>
      <c r="H37735" s="2"/>
    </row>
    <row r="37736" spans="2:8">
      <c r="B37736" s="2" t="s">
        <v>38182</v>
      </c>
      <c r="C37736" s="2">
        <v>28</v>
      </c>
      <c r="D37736" s="2" t="s">
        <v>449</v>
      </c>
      <c r="E37736" s="2"/>
      <c r="F37736" s="2"/>
      <c r="G37736" s="2"/>
      <c r="H37736" s="2"/>
    </row>
    <row r="37737" spans="2:8">
      <c r="B37737" s="2" t="s">
        <v>38183</v>
      </c>
      <c r="C37737" s="2">
        <v>12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38184</v>
      </c>
      <c r="C37738" s="2">
        <v>19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38185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38186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38187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38188</v>
      </c>
      <c r="C37742" s="2">
        <v>24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38189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38190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38191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38192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38193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38194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38195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38196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38197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38198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38199</v>
      </c>
      <c r="C37753" s="2">
        <v>39</v>
      </c>
      <c r="D37753" s="2" t="s">
        <v>449</v>
      </c>
      <c r="E37753" s="2"/>
      <c r="F37753" s="2"/>
      <c r="G37753" s="2"/>
      <c r="H37753" s="2"/>
    </row>
    <row r="37754" spans="2:8">
      <c r="B37754" s="2" t="s">
        <v>38200</v>
      </c>
      <c r="C37754" s="2">
        <v>39</v>
      </c>
      <c r="D37754" s="2" t="s">
        <v>449</v>
      </c>
      <c r="E37754" s="2"/>
      <c r="F37754" s="2"/>
      <c r="G37754" s="2"/>
      <c r="H37754" s="2"/>
    </row>
    <row r="37755" spans="2:8">
      <c r="B37755" s="2" t="s">
        <v>38201</v>
      </c>
      <c r="C37755" s="2">
        <v>37</v>
      </c>
      <c r="D37755" s="2" t="s">
        <v>449</v>
      </c>
      <c r="E37755" s="2"/>
      <c r="F37755" s="2"/>
      <c r="G37755" s="2"/>
      <c r="H37755" s="2"/>
    </row>
    <row r="37756" spans="2:8">
      <c r="B37756" s="2" t="s">
        <v>38202</v>
      </c>
      <c r="C37756" s="2">
        <v>37</v>
      </c>
      <c r="D37756" s="2" t="s">
        <v>449</v>
      </c>
      <c r="E37756" s="2"/>
      <c r="F37756" s="2"/>
      <c r="G37756" s="2"/>
      <c r="H37756" s="2"/>
    </row>
    <row r="37757" spans="2:8">
      <c r="B37757" s="2" t="s">
        <v>38203</v>
      </c>
      <c r="C37757" s="2">
        <v>37</v>
      </c>
      <c r="D37757" s="2" t="s">
        <v>449</v>
      </c>
      <c r="E37757" s="2"/>
      <c r="F37757" s="2"/>
      <c r="G37757" s="2"/>
      <c r="H37757" s="2"/>
    </row>
    <row r="37758" spans="2:8">
      <c r="B37758" s="2" t="s">
        <v>38204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38205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38206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38207</v>
      </c>
      <c r="C37761" s="2">
        <v>20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38208</v>
      </c>
      <c r="C37762" s="2">
        <v>19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38209</v>
      </c>
      <c r="C37763" s="2">
        <v>19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38210</v>
      </c>
      <c r="C37764" s="2">
        <v>20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38211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38212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38213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38214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38215</v>
      </c>
      <c r="C37769" s="2">
        <v>23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38216</v>
      </c>
      <c r="C37770" s="2">
        <v>16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38217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38218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38219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38220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38221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38222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38223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38224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38225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38226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38227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38228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38229</v>
      </c>
      <c r="C37783" s="2">
        <v>10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38230</v>
      </c>
      <c r="C37784" s="2">
        <v>15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38231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38232</v>
      </c>
      <c r="C37786" s="2">
        <v>26</v>
      </c>
      <c r="D37786" s="2" t="s">
        <v>449</v>
      </c>
      <c r="E37786" s="2"/>
      <c r="F37786" s="2"/>
      <c r="G37786" s="2"/>
      <c r="H37786" s="2"/>
    </row>
    <row r="37787" spans="2:8">
      <c r="B37787" s="2" t="s">
        <v>38233</v>
      </c>
      <c r="C37787" s="2">
        <v>27</v>
      </c>
      <c r="D37787" s="2" t="s">
        <v>449</v>
      </c>
      <c r="E37787" s="2"/>
      <c r="F37787" s="2"/>
      <c r="G37787" s="2"/>
      <c r="H37787" s="2"/>
    </row>
    <row r="37788" spans="2:8">
      <c r="B37788" s="2" t="s">
        <v>38234</v>
      </c>
      <c r="C37788" s="2">
        <v>27</v>
      </c>
      <c r="D37788" s="2" t="s">
        <v>449</v>
      </c>
      <c r="E37788" s="2"/>
      <c r="F37788" s="2"/>
      <c r="G37788" s="2"/>
      <c r="H37788" s="2"/>
    </row>
    <row r="37789" spans="2:8">
      <c r="B37789" s="2" t="s">
        <v>38235</v>
      </c>
      <c r="C37789" s="2">
        <v>27</v>
      </c>
      <c r="D37789" s="2" t="s">
        <v>449</v>
      </c>
      <c r="E37789" s="2"/>
      <c r="F37789" s="2"/>
      <c r="G37789" s="2"/>
      <c r="H37789" s="2"/>
    </row>
    <row r="37790" spans="2:8">
      <c r="B37790" s="2" t="s">
        <v>38236</v>
      </c>
      <c r="C37790" s="2">
        <v>27</v>
      </c>
      <c r="D37790" s="2" t="s">
        <v>449</v>
      </c>
      <c r="E37790" s="2"/>
      <c r="F37790" s="2"/>
      <c r="G37790" s="2"/>
      <c r="H37790" s="2"/>
    </row>
    <row r="37791" spans="2:8">
      <c r="B37791" s="2" t="s">
        <v>38237</v>
      </c>
      <c r="C37791" s="2">
        <v>26</v>
      </c>
      <c r="D37791" s="2" t="s">
        <v>449</v>
      </c>
      <c r="E37791" s="2"/>
      <c r="F37791" s="2"/>
      <c r="G37791" s="2"/>
      <c r="H37791" s="2"/>
    </row>
    <row r="37792" spans="2:8">
      <c r="B37792" s="2" t="s">
        <v>38238</v>
      </c>
      <c r="C37792" s="2">
        <v>30</v>
      </c>
      <c r="D37792" s="2" t="s">
        <v>449</v>
      </c>
      <c r="E37792" s="2"/>
      <c r="F37792" s="2"/>
      <c r="G37792" s="2"/>
      <c r="H37792" s="2"/>
    </row>
    <row r="37793" spans="2:8">
      <c r="B37793" s="2" t="s">
        <v>38239</v>
      </c>
      <c r="C37793" s="2">
        <v>31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38240</v>
      </c>
      <c r="C37794" s="2">
        <v>31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38241</v>
      </c>
      <c r="C37795" s="2">
        <v>29</v>
      </c>
      <c r="D37795" s="2" t="s">
        <v>449</v>
      </c>
      <c r="E37795" s="2"/>
      <c r="F37795" s="2"/>
      <c r="G37795" s="2"/>
      <c r="H37795" s="2"/>
    </row>
    <row r="37796" spans="2:8">
      <c r="B37796" s="2" t="s">
        <v>38242</v>
      </c>
      <c r="C37796" s="2">
        <v>29</v>
      </c>
      <c r="D37796" s="2" t="s">
        <v>449</v>
      </c>
      <c r="E37796" s="2"/>
      <c r="F37796" s="2"/>
      <c r="G37796" s="2"/>
      <c r="H37796" s="2"/>
    </row>
    <row r="37797" spans="2:8">
      <c r="B37797" s="2" t="s">
        <v>38243</v>
      </c>
      <c r="C37797" s="2">
        <v>29</v>
      </c>
      <c r="D37797" s="2" t="s">
        <v>449</v>
      </c>
      <c r="E37797" s="2"/>
      <c r="F37797" s="2"/>
      <c r="G37797" s="2"/>
      <c r="H37797" s="2"/>
    </row>
    <row r="37798" spans="2:8">
      <c r="B37798" s="2" t="s">
        <v>38244</v>
      </c>
      <c r="C37798" s="2">
        <v>30</v>
      </c>
      <c r="D37798" s="2" t="s">
        <v>449</v>
      </c>
      <c r="E37798" s="2"/>
      <c r="F37798" s="2"/>
      <c r="G37798" s="2"/>
      <c r="H37798" s="2"/>
    </row>
    <row r="37799" spans="2:8">
      <c r="B37799" s="2" t="s">
        <v>38245</v>
      </c>
      <c r="C37799" s="2">
        <v>29</v>
      </c>
      <c r="D37799" s="2" t="s">
        <v>449</v>
      </c>
      <c r="E37799" s="2"/>
      <c r="F37799" s="2"/>
      <c r="G37799" s="2"/>
      <c r="H37799" s="2"/>
    </row>
    <row r="37800" spans="2:8">
      <c r="B37800" s="2" t="s">
        <v>38246</v>
      </c>
      <c r="C37800" s="2">
        <v>28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38247</v>
      </c>
      <c r="C37801" s="2">
        <v>28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38248</v>
      </c>
      <c r="C37802" s="2">
        <v>29</v>
      </c>
      <c r="D37802" s="2" t="s">
        <v>449</v>
      </c>
      <c r="E37802" s="2"/>
      <c r="F37802" s="2"/>
      <c r="G37802" s="2"/>
      <c r="H37802" s="2"/>
    </row>
    <row r="37803" spans="2:8">
      <c r="B37803" s="2" t="s">
        <v>38249</v>
      </c>
      <c r="C37803" s="2">
        <v>28</v>
      </c>
      <c r="D37803" s="2" t="s">
        <v>449</v>
      </c>
      <c r="E37803" s="2"/>
      <c r="F37803" s="2"/>
      <c r="G37803" s="2"/>
      <c r="H37803" s="2"/>
    </row>
    <row r="37804" spans="2:8">
      <c r="B37804" s="2" t="s">
        <v>38250</v>
      </c>
      <c r="C37804" s="2">
        <v>27</v>
      </c>
      <c r="D37804" s="2" t="s">
        <v>449</v>
      </c>
      <c r="E37804" s="2"/>
      <c r="F37804" s="2"/>
      <c r="G37804" s="2"/>
      <c r="H37804" s="2"/>
    </row>
    <row r="37805" spans="2:8">
      <c r="B37805" s="2" t="s">
        <v>38251</v>
      </c>
      <c r="C37805" s="2">
        <v>28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38252</v>
      </c>
      <c r="C37806" s="2">
        <v>28</v>
      </c>
      <c r="D37806" s="2" t="s">
        <v>449</v>
      </c>
      <c r="E37806" s="2"/>
      <c r="F37806" s="2"/>
      <c r="G37806" s="2"/>
      <c r="H37806" s="2"/>
    </row>
    <row r="37807" spans="2:8">
      <c r="B37807" s="2" t="s">
        <v>38253</v>
      </c>
      <c r="C37807" s="2">
        <v>28</v>
      </c>
      <c r="D37807" s="2" t="s">
        <v>449</v>
      </c>
      <c r="E37807" s="2"/>
      <c r="F37807" s="2"/>
      <c r="G37807" s="2"/>
      <c r="H37807" s="2"/>
    </row>
    <row r="37808" spans="2:8">
      <c r="B37808" s="2" t="s">
        <v>38254</v>
      </c>
      <c r="C37808" s="2">
        <v>30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38255</v>
      </c>
      <c r="C37809" s="2">
        <v>30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38256</v>
      </c>
      <c r="C37810" s="2">
        <v>30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38257</v>
      </c>
      <c r="C37811" s="2">
        <v>30</v>
      </c>
      <c r="D37811" s="2" t="s">
        <v>449</v>
      </c>
      <c r="E37811" s="2"/>
      <c r="F37811" s="2"/>
      <c r="G37811" s="2"/>
      <c r="H37811" s="2"/>
    </row>
    <row r="37812" spans="2:8">
      <c r="B37812" s="2" t="s">
        <v>38258</v>
      </c>
      <c r="C37812" s="2">
        <v>29</v>
      </c>
      <c r="D37812" s="2" t="s">
        <v>449</v>
      </c>
      <c r="E37812" s="2"/>
      <c r="F37812" s="2"/>
      <c r="G37812" s="2"/>
      <c r="H37812" s="2"/>
    </row>
    <row r="37813" spans="2:8">
      <c r="B37813" s="2" t="s">
        <v>38259</v>
      </c>
      <c r="C37813" s="2">
        <v>26</v>
      </c>
      <c r="D37813" s="2" t="s">
        <v>449</v>
      </c>
      <c r="E37813" s="2"/>
      <c r="F37813" s="2"/>
      <c r="G37813" s="2"/>
      <c r="H37813" s="2"/>
    </row>
    <row r="37814" spans="2:8">
      <c r="B37814" s="2" t="s">
        <v>38260</v>
      </c>
      <c r="C37814" s="2">
        <v>26</v>
      </c>
      <c r="D37814" s="2" t="s">
        <v>449</v>
      </c>
      <c r="E37814" s="2"/>
      <c r="F37814" s="2"/>
      <c r="G37814" s="2"/>
      <c r="H37814" s="2"/>
    </row>
    <row r="37815" spans="2:8">
      <c r="B37815" s="2" t="s">
        <v>38261</v>
      </c>
      <c r="C37815" s="2">
        <v>25</v>
      </c>
      <c r="D37815" s="2" t="s">
        <v>449</v>
      </c>
      <c r="E37815" s="2"/>
      <c r="F37815" s="2"/>
      <c r="G37815" s="2"/>
      <c r="H37815" s="2"/>
    </row>
    <row r="37816" spans="2:8">
      <c r="B37816" s="2" t="s">
        <v>38262</v>
      </c>
      <c r="C37816" s="2">
        <v>25</v>
      </c>
      <c r="D37816" s="2" t="s">
        <v>449</v>
      </c>
      <c r="E37816" s="2"/>
      <c r="F37816" s="2"/>
      <c r="G37816" s="2"/>
      <c r="H37816" s="2"/>
    </row>
    <row r="37817" spans="2:8">
      <c r="B37817" s="2" t="s">
        <v>38263</v>
      </c>
      <c r="C37817" s="2">
        <v>25</v>
      </c>
      <c r="D37817" s="2" t="s">
        <v>449</v>
      </c>
      <c r="E37817" s="2"/>
      <c r="F37817" s="2"/>
      <c r="G37817" s="2"/>
      <c r="H37817" s="2"/>
    </row>
    <row r="37818" spans="2:8">
      <c r="B37818" s="2" t="s">
        <v>38264</v>
      </c>
      <c r="C37818" s="2">
        <v>25</v>
      </c>
      <c r="D37818" s="2" t="s">
        <v>449</v>
      </c>
      <c r="E37818" s="2"/>
      <c r="F37818" s="2"/>
      <c r="G37818" s="2"/>
      <c r="H37818" s="2"/>
    </row>
    <row r="37819" spans="2:8">
      <c r="B37819" s="2" t="s">
        <v>38265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38266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38267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38268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38269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38270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38271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38272</v>
      </c>
      <c r="C37826" s="2">
        <v>23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38273</v>
      </c>
      <c r="C37827" s="2">
        <v>24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38274</v>
      </c>
      <c r="C37828" s="2">
        <v>24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38275</v>
      </c>
      <c r="C37829" s="2">
        <v>22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38276</v>
      </c>
      <c r="C37830" s="2">
        <v>21</v>
      </c>
      <c r="D37830" s="2" t="s">
        <v>449</v>
      </c>
      <c r="E37830" s="2"/>
      <c r="F37830" s="2"/>
      <c r="G37830" s="2"/>
      <c r="H37830" s="2"/>
    </row>
    <row r="37831" spans="2:8">
      <c r="B37831" s="2" t="s">
        <v>38277</v>
      </c>
      <c r="C37831" s="2">
        <v>34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38278</v>
      </c>
      <c r="C37832" s="2">
        <v>36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38279</v>
      </c>
      <c r="C37833" s="2">
        <v>35</v>
      </c>
      <c r="D37833" s="2" t="s">
        <v>449</v>
      </c>
      <c r="E37833" s="2"/>
      <c r="F37833" s="2"/>
      <c r="G37833" s="2"/>
      <c r="H37833" s="2"/>
    </row>
    <row r="37834" spans="2:8">
      <c r="B37834" s="2" t="s">
        <v>38280</v>
      </c>
      <c r="C37834" s="2">
        <v>35</v>
      </c>
      <c r="D37834" s="2" t="s">
        <v>449</v>
      </c>
      <c r="E37834" s="2"/>
      <c r="F37834" s="2"/>
      <c r="G37834" s="2"/>
      <c r="H37834" s="2"/>
    </row>
    <row r="37835" spans="2:8">
      <c r="B37835" s="2" t="s">
        <v>38281</v>
      </c>
      <c r="C37835" s="2">
        <v>31</v>
      </c>
      <c r="D37835" s="2" t="s">
        <v>449</v>
      </c>
      <c r="E37835" s="2"/>
      <c r="F37835" s="2"/>
      <c r="G37835" s="2"/>
      <c r="H37835" s="2"/>
    </row>
    <row r="37836" spans="2:8">
      <c r="B37836" s="2" t="s">
        <v>38282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38283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38284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38285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38286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38287</v>
      </c>
      <c r="C37841" s="2">
        <v>31</v>
      </c>
      <c r="D37841" s="2" t="s">
        <v>449</v>
      </c>
      <c r="E37841" s="2"/>
      <c r="F37841" s="2"/>
      <c r="G37841" s="2"/>
      <c r="H37841" s="2"/>
    </row>
    <row r="37842" spans="2:8">
      <c r="B37842" s="2" t="s">
        <v>38288</v>
      </c>
      <c r="C37842" s="2">
        <v>33</v>
      </c>
      <c r="D37842" s="2" t="s">
        <v>449</v>
      </c>
      <c r="E37842" s="2"/>
      <c r="F37842" s="2"/>
      <c r="G37842" s="2"/>
      <c r="H37842" s="2"/>
    </row>
    <row r="37843" spans="2:8">
      <c r="B37843" s="2" t="s">
        <v>38289</v>
      </c>
      <c r="C37843" s="2">
        <v>33</v>
      </c>
      <c r="D37843" s="2" t="s">
        <v>449</v>
      </c>
      <c r="E37843" s="2"/>
      <c r="F37843" s="2"/>
      <c r="G37843" s="2"/>
      <c r="H37843" s="2"/>
    </row>
    <row r="37844" spans="2:8">
      <c r="B37844" s="2" t="s">
        <v>38290</v>
      </c>
      <c r="C37844" s="2">
        <v>37</v>
      </c>
      <c r="D37844" s="2" t="s">
        <v>449</v>
      </c>
      <c r="E37844" s="2"/>
      <c r="F37844" s="2"/>
      <c r="G37844" s="2"/>
      <c r="H37844" s="2"/>
    </row>
    <row r="37845" spans="2:8">
      <c r="B37845" s="2" t="s">
        <v>38291</v>
      </c>
      <c r="C37845" s="2">
        <v>28</v>
      </c>
      <c r="D37845" s="2" t="s">
        <v>449</v>
      </c>
      <c r="E37845" s="2"/>
      <c r="F37845" s="2"/>
      <c r="G37845" s="2"/>
      <c r="H37845" s="2"/>
    </row>
    <row r="37846" spans="2:8">
      <c r="B37846" s="2" t="s">
        <v>38292</v>
      </c>
      <c r="C37846" s="2">
        <v>28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38293</v>
      </c>
      <c r="C37847" s="2">
        <v>28</v>
      </c>
      <c r="D37847" s="2" t="s">
        <v>449</v>
      </c>
      <c r="E37847" s="2"/>
      <c r="F37847" s="2"/>
      <c r="G37847" s="2"/>
      <c r="H37847" s="2"/>
    </row>
    <row r="37848" spans="2:8">
      <c r="B37848" s="2" t="s">
        <v>38294</v>
      </c>
      <c r="C37848" s="2">
        <v>28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38295</v>
      </c>
      <c r="C37849" s="2">
        <v>27</v>
      </c>
      <c r="D37849" s="2" t="s">
        <v>449</v>
      </c>
      <c r="E37849" s="2"/>
      <c r="F37849" s="2"/>
      <c r="G37849" s="2"/>
      <c r="H37849" s="2"/>
    </row>
    <row r="37850" spans="2:8">
      <c r="B37850" s="2" t="s">
        <v>38296</v>
      </c>
      <c r="C37850" s="2">
        <v>24</v>
      </c>
      <c r="D37850" s="2" t="s">
        <v>449</v>
      </c>
      <c r="E37850" s="2"/>
      <c r="F37850" s="2"/>
      <c r="G37850" s="2"/>
      <c r="H37850" s="2"/>
    </row>
    <row r="37851" spans="2:8">
      <c r="B37851" s="2" t="s">
        <v>38297</v>
      </c>
      <c r="C37851" s="2">
        <v>34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38298</v>
      </c>
      <c r="C37852" s="2">
        <v>33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38299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38300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38301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38302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38303</v>
      </c>
      <c r="C37857" s="2">
        <v>33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38304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38305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38306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38307</v>
      </c>
      <c r="C37861" s="2">
        <v>26</v>
      </c>
      <c r="D37861" s="2" t="s">
        <v>449</v>
      </c>
      <c r="E37861" s="2"/>
      <c r="F37861" s="2"/>
      <c r="G37861" s="2"/>
      <c r="H37861" s="2"/>
    </row>
    <row r="37862" spans="2:8">
      <c r="B37862" s="2" t="s">
        <v>38308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38309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38310</v>
      </c>
      <c r="C37864" s="2">
        <v>27</v>
      </c>
      <c r="D37864" s="2" t="s">
        <v>449</v>
      </c>
      <c r="E37864" s="2"/>
      <c r="F37864" s="2"/>
      <c r="G37864" s="2"/>
      <c r="H37864" s="2"/>
    </row>
    <row r="37865" spans="2:8">
      <c r="B37865" s="2" t="s">
        <v>38311</v>
      </c>
      <c r="C37865" s="2">
        <v>8</v>
      </c>
      <c r="D37865" s="2" t="s">
        <v>449</v>
      </c>
      <c r="E37865" s="2"/>
      <c r="F37865" s="2"/>
      <c r="G37865" s="2"/>
      <c r="H37865" s="2"/>
    </row>
    <row r="37866" spans="2:8">
      <c r="B37866" s="2" t="s">
        <v>38312</v>
      </c>
      <c r="C37866" s="2">
        <v>8</v>
      </c>
      <c r="D37866" s="2" t="s">
        <v>449</v>
      </c>
      <c r="E37866" s="2"/>
      <c r="F37866" s="2"/>
      <c r="G37866" s="2"/>
      <c r="H37866" s="2"/>
    </row>
    <row r="37867" spans="2:8">
      <c r="B37867" s="2" t="s">
        <v>38313</v>
      </c>
      <c r="C37867" s="2">
        <v>8</v>
      </c>
      <c r="D37867" s="2" t="s">
        <v>449</v>
      </c>
      <c r="E37867" s="2"/>
      <c r="F37867" s="2"/>
      <c r="G37867" s="2"/>
      <c r="H37867" s="2"/>
    </row>
    <row r="37868" spans="2:8">
      <c r="B37868" s="2" t="s">
        <v>38314</v>
      </c>
      <c r="C37868" s="2">
        <v>38</v>
      </c>
      <c r="D37868" s="2" t="s">
        <v>449</v>
      </c>
      <c r="E37868" s="2"/>
      <c r="F37868" s="2"/>
      <c r="G37868" s="2"/>
      <c r="H37868" s="2"/>
    </row>
    <row r="37869" spans="2:8">
      <c r="B37869" s="2" t="s">
        <v>38315</v>
      </c>
      <c r="C37869" s="2">
        <v>34</v>
      </c>
      <c r="D37869" s="2" t="s">
        <v>449</v>
      </c>
      <c r="E37869" s="2"/>
      <c r="F37869" s="2"/>
      <c r="G37869" s="2"/>
      <c r="H37869" s="2"/>
    </row>
    <row r="37870" spans="2:8">
      <c r="B37870" s="2" t="s">
        <v>38316</v>
      </c>
      <c r="C37870" s="2">
        <v>30</v>
      </c>
      <c r="D37870" s="2" t="s">
        <v>449</v>
      </c>
      <c r="E37870" s="2"/>
      <c r="F37870" s="2"/>
      <c r="G37870" s="2"/>
      <c r="H37870" s="2"/>
    </row>
    <row r="37871" spans="2:8">
      <c r="B37871" s="2" t="s">
        <v>38317</v>
      </c>
      <c r="C37871" s="2">
        <v>16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38318</v>
      </c>
      <c r="C37872" s="2">
        <v>21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38319</v>
      </c>
      <c r="C37873" s="2">
        <v>23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38320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38321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38322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38323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38324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38325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38326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38327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38328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38329</v>
      </c>
      <c r="C37883" s="2">
        <v>38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38330</v>
      </c>
      <c r="C37884" s="2">
        <v>38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38331</v>
      </c>
      <c r="C37885" s="2">
        <v>36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38332</v>
      </c>
      <c r="C37886" s="2">
        <v>34</v>
      </c>
      <c r="D37886" s="2" t="s">
        <v>449</v>
      </c>
      <c r="E37886" s="2"/>
      <c r="F37886" s="2"/>
      <c r="G37886" s="2"/>
      <c r="H37886" s="2"/>
    </row>
    <row r="37887" spans="2:8">
      <c r="B37887" s="2" t="s">
        <v>38333</v>
      </c>
      <c r="C37887" s="2">
        <v>31</v>
      </c>
      <c r="D37887" s="2" t="s">
        <v>449</v>
      </c>
      <c r="E37887" s="2"/>
      <c r="F37887" s="2"/>
      <c r="G37887" s="2"/>
      <c r="H37887" s="2"/>
    </row>
    <row r="37888" spans="2:8">
      <c r="B37888" s="2" t="s">
        <v>38334</v>
      </c>
      <c r="C37888" s="2">
        <v>30</v>
      </c>
      <c r="D37888" s="2" t="s">
        <v>449</v>
      </c>
      <c r="E37888" s="2"/>
      <c r="F37888" s="2"/>
      <c r="G37888" s="2"/>
      <c r="H37888" s="2"/>
    </row>
    <row r="37889" spans="2:8">
      <c r="B37889" s="2" t="s">
        <v>38335</v>
      </c>
      <c r="C37889" s="2">
        <v>26</v>
      </c>
      <c r="D37889" s="2" t="s">
        <v>449</v>
      </c>
      <c r="E37889" s="2"/>
      <c r="F37889" s="2"/>
      <c r="G37889" s="2"/>
      <c r="H37889" s="2"/>
    </row>
    <row r="37890" spans="2:8">
      <c r="B37890" s="2" t="s">
        <v>38336</v>
      </c>
      <c r="C37890" s="2">
        <v>24</v>
      </c>
      <c r="D37890" s="2" t="s">
        <v>449</v>
      </c>
      <c r="E37890" s="2"/>
      <c r="F37890" s="2"/>
      <c r="G37890" s="2"/>
      <c r="H37890" s="2"/>
    </row>
    <row r="37891" spans="2:8">
      <c r="B37891" s="2" t="s">
        <v>38337</v>
      </c>
      <c r="C37891" s="2">
        <v>26</v>
      </c>
      <c r="D37891" s="2" t="s">
        <v>449</v>
      </c>
      <c r="E37891" s="2"/>
      <c r="F37891" s="2"/>
      <c r="G37891" s="2"/>
      <c r="H37891" s="2"/>
    </row>
    <row r="37892" spans="2:8">
      <c r="B37892" s="2" t="s">
        <v>38338</v>
      </c>
      <c r="C37892" s="2">
        <v>32</v>
      </c>
      <c r="D37892" s="2" t="s">
        <v>449</v>
      </c>
      <c r="E37892" s="2"/>
      <c r="F37892" s="2"/>
      <c r="G37892" s="2"/>
      <c r="H37892" s="2"/>
    </row>
    <row r="37893" spans="2:8">
      <c r="B37893" s="2" t="s">
        <v>38339</v>
      </c>
      <c r="C37893" s="2">
        <v>33</v>
      </c>
      <c r="D37893" s="2" t="s">
        <v>449</v>
      </c>
      <c r="E37893" s="2"/>
      <c r="F37893" s="2"/>
      <c r="G37893" s="2"/>
      <c r="H37893" s="2"/>
    </row>
    <row r="37894" spans="2:8">
      <c r="B37894" s="2" t="s">
        <v>38340</v>
      </c>
      <c r="C37894" s="2">
        <v>33</v>
      </c>
      <c r="D37894" s="2" t="s">
        <v>449</v>
      </c>
      <c r="E37894" s="2"/>
      <c r="F37894" s="2"/>
      <c r="G37894" s="2"/>
      <c r="H37894" s="2"/>
    </row>
    <row r="37895" spans="2:8">
      <c r="B37895" s="2" t="s">
        <v>38341</v>
      </c>
      <c r="C37895" s="2">
        <v>30</v>
      </c>
      <c r="D37895" s="2" t="s">
        <v>449</v>
      </c>
      <c r="E37895" s="2"/>
      <c r="F37895" s="2"/>
      <c r="G37895" s="2"/>
      <c r="H37895" s="2"/>
    </row>
    <row r="37896" spans="2:8">
      <c r="B37896" s="2" t="s">
        <v>38342</v>
      </c>
      <c r="C37896" s="2">
        <v>13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38343</v>
      </c>
      <c r="C37897" s="2">
        <v>14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38344</v>
      </c>
      <c r="C37898" s="2">
        <v>14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38345</v>
      </c>
      <c r="C37899" s="2">
        <v>14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38346</v>
      </c>
      <c r="C37900" s="2">
        <v>13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38347</v>
      </c>
      <c r="C37901" s="2">
        <v>12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38348</v>
      </c>
      <c r="C37902" s="2">
        <v>13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38349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38350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38351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38352</v>
      </c>
      <c r="C37906" s="2">
        <v>21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38353</v>
      </c>
      <c r="C37907" s="2">
        <v>15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38354</v>
      </c>
      <c r="C37908" s="2">
        <v>13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38355</v>
      </c>
      <c r="C37909" s="2">
        <v>10</v>
      </c>
      <c r="D37909" s="2" t="s">
        <v>449</v>
      </c>
      <c r="E37909" s="2"/>
      <c r="F37909" s="2"/>
      <c r="G37909" s="2"/>
      <c r="H37909" s="2"/>
    </row>
    <row r="37910" spans="2:8">
      <c r="B37910" s="2" t="s">
        <v>38356</v>
      </c>
      <c r="C37910" s="2">
        <v>17</v>
      </c>
      <c r="D37910" s="2" t="s">
        <v>449</v>
      </c>
      <c r="E37910" s="2"/>
      <c r="F37910" s="2"/>
      <c r="G37910" s="2"/>
      <c r="H37910" s="2"/>
    </row>
    <row r="37911" spans="2:8">
      <c r="B37911" s="2" t="s">
        <v>38357</v>
      </c>
      <c r="C37911" s="2">
        <v>20</v>
      </c>
      <c r="D37911" s="2" t="s">
        <v>449</v>
      </c>
      <c r="E37911" s="2"/>
      <c r="F37911" s="2"/>
      <c r="G37911" s="2"/>
      <c r="H37911" s="2"/>
    </row>
    <row r="37912" spans="2:8">
      <c r="B37912" s="2" t="s">
        <v>38358</v>
      </c>
      <c r="C37912" s="2">
        <v>28</v>
      </c>
      <c r="D37912" s="2" t="s">
        <v>449</v>
      </c>
      <c r="E37912" s="2"/>
      <c r="F37912" s="2"/>
      <c r="G37912" s="2"/>
      <c r="H37912" s="2"/>
    </row>
    <row r="37913" spans="2:8">
      <c r="B37913" s="2" t="s">
        <v>38359</v>
      </c>
      <c r="C37913" s="2">
        <v>35</v>
      </c>
      <c r="D37913" s="2" t="s">
        <v>449</v>
      </c>
      <c r="E37913" s="2"/>
      <c r="F37913" s="2"/>
      <c r="G37913" s="2"/>
      <c r="H37913" s="2"/>
    </row>
    <row r="37914" spans="2:8">
      <c r="B37914" s="2" t="s">
        <v>38360</v>
      </c>
      <c r="C37914" s="2">
        <v>31</v>
      </c>
      <c r="D37914" s="2" t="s">
        <v>449</v>
      </c>
      <c r="E37914" s="2"/>
      <c r="F37914" s="2"/>
      <c r="G37914" s="2"/>
      <c r="H37914" s="2"/>
    </row>
    <row r="37915" spans="2:8">
      <c r="B37915" s="2" t="s">
        <v>38361</v>
      </c>
      <c r="C37915" s="2">
        <v>35</v>
      </c>
      <c r="D37915" s="2" t="s">
        <v>449</v>
      </c>
      <c r="E37915" s="2"/>
      <c r="F37915" s="2"/>
      <c r="G37915" s="2"/>
      <c r="H37915" s="2"/>
    </row>
    <row r="37916" spans="2:8">
      <c r="B37916" s="2" t="s">
        <v>38362</v>
      </c>
      <c r="C37916" s="2">
        <v>35</v>
      </c>
      <c r="D37916" s="2" t="s">
        <v>449</v>
      </c>
      <c r="E37916" s="2"/>
      <c r="F37916" s="2"/>
      <c r="G37916" s="2"/>
      <c r="H37916" s="2"/>
    </row>
    <row r="37917" spans="2:8">
      <c r="B37917" s="2" t="s">
        <v>38363</v>
      </c>
      <c r="C37917" s="2">
        <v>33</v>
      </c>
      <c r="D37917" s="2" t="s">
        <v>449</v>
      </c>
      <c r="E37917" s="2"/>
      <c r="F37917" s="2"/>
      <c r="G37917" s="2"/>
      <c r="H37917" s="2"/>
    </row>
    <row r="37918" spans="2:8">
      <c r="B37918" s="2" t="s">
        <v>38364</v>
      </c>
      <c r="C37918" s="2">
        <v>32</v>
      </c>
      <c r="D37918" s="2" t="s">
        <v>449</v>
      </c>
      <c r="E37918" s="2"/>
      <c r="F37918" s="2"/>
      <c r="G37918" s="2"/>
      <c r="H37918" s="2"/>
    </row>
    <row r="37919" spans="2:8">
      <c r="B37919" s="2" t="s">
        <v>38365</v>
      </c>
      <c r="C37919" s="2">
        <v>14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38366</v>
      </c>
      <c r="C37920" s="2">
        <v>19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38367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38368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38369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38370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38371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38372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38373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38374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38375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38376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38377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38378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38379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38380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38381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38382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38383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38384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38385</v>
      </c>
      <c r="C37939" s="2">
        <v>21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38386</v>
      </c>
      <c r="C37940" s="2">
        <v>19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38387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38388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38389</v>
      </c>
      <c r="C37943" s="2">
        <v>39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38390</v>
      </c>
      <c r="C37944" s="2">
        <v>38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38391</v>
      </c>
      <c r="C37945" s="2">
        <v>37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38392</v>
      </c>
      <c r="C37946" s="2">
        <v>34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38393</v>
      </c>
      <c r="C37947" s="2">
        <v>11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38394</v>
      </c>
      <c r="C37948" s="2">
        <v>12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38395</v>
      </c>
      <c r="C37949" s="2">
        <v>11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38396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38397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38398</v>
      </c>
      <c r="C37952" s="2">
        <v>32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38399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38400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38401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38402</v>
      </c>
      <c r="C37956" s="2">
        <v>33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38403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38404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38405</v>
      </c>
      <c r="C37959" s="2">
        <v>32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38406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38407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38408</v>
      </c>
      <c r="C37962" s="2">
        <v>25</v>
      </c>
      <c r="D37962" s="2" t="s">
        <v>449</v>
      </c>
      <c r="E37962" s="2"/>
      <c r="F37962" s="2"/>
      <c r="G37962" s="2"/>
      <c r="H37962" s="2"/>
    </row>
    <row r="37963" spans="2:8">
      <c r="B37963" s="2" t="s">
        <v>38409</v>
      </c>
      <c r="C37963" s="2">
        <v>26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38410</v>
      </c>
      <c r="C37964" s="2">
        <v>27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38411</v>
      </c>
      <c r="C37965" s="2">
        <v>27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38412</v>
      </c>
      <c r="C37966" s="2">
        <v>27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38413</v>
      </c>
      <c r="C37967" s="2">
        <v>28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38414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38415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38416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38417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38418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38419</v>
      </c>
      <c r="C37973" s="2">
        <v>14</v>
      </c>
      <c r="D37973" s="2" t="s">
        <v>449</v>
      </c>
      <c r="E37973" s="2"/>
      <c r="F37973" s="2"/>
      <c r="G37973" s="2"/>
      <c r="H37973" s="2"/>
    </row>
    <row r="37974" spans="2:8">
      <c r="B37974" s="2" t="s">
        <v>38420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38421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38422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38423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38424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38425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38426</v>
      </c>
      <c r="C37980" s="2">
        <v>23</v>
      </c>
      <c r="D37980" s="2" t="s">
        <v>449</v>
      </c>
      <c r="E37980" s="2"/>
      <c r="F37980" s="2"/>
      <c r="G37980" s="2"/>
      <c r="H37980" s="2"/>
    </row>
    <row r="37981" spans="2:8">
      <c r="B37981" s="2" t="s">
        <v>38427</v>
      </c>
      <c r="C37981" s="2">
        <v>25</v>
      </c>
      <c r="D37981" s="2" t="s">
        <v>449</v>
      </c>
      <c r="E37981" s="2"/>
      <c r="F37981" s="2"/>
      <c r="G37981" s="2"/>
      <c r="H37981" s="2"/>
    </row>
    <row r="37982" spans="2:8">
      <c r="B37982" s="2" t="s">
        <v>38428</v>
      </c>
      <c r="C37982" s="2">
        <v>26</v>
      </c>
      <c r="D37982" s="2" t="s">
        <v>449</v>
      </c>
      <c r="E37982" s="2"/>
      <c r="F37982" s="2"/>
      <c r="G37982" s="2"/>
      <c r="H37982" s="2"/>
    </row>
    <row r="37983" spans="2:8">
      <c r="B37983" s="2" t="s">
        <v>38429</v>
      </c>
      <c r="C37983" s="2">
        <v>27</v>
      </c>
      <c r="D37983" s="2" t="s">
        <v>449</v>
      </c>
      <c r="E37983" s="2"/>
      <c r="F37983" s="2"/>
      <c r="G37983" s="2"/>
      <c r="H37983" s="2"/>
    </row>
    <row r="37984" spans="2:8">
      <c r="B37984" s="2" t="s">
        <v>38430</v>
      </c>
      <c r="C37984" s="2">
        <v>26</v>
      </c>
      <c r="D37984" s="2" t="s">
        <v>449</v>
      </c>
      <c r="E37984" s="2"/>
      <c r="F37984" s="2"/>
      <c r="G37984" s="2"/>
      <c r="H37984" s="2"/>
    </row>
    <row r="37985" spans="2:8">
      <c r="B37985" s="2" t="s">
        <v>38431</v>
      </c>
      <c r="C37985" s="2">
        <v>23</v>
      </c>
      <c r="D37985" s="2" t="s">
        <v>449</v>
      </c>
      <c r="E37985" s="2"/>
      <c r="F37985" s="2"/>
      <c r="G37985" s="2"/>
      <c r="H37985" s="2"/>
    </row>
    <row r="37986" spans="2:8">
      <c r="B37986" s="2" t="s">
        <v>38432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38433</v>
      </c>
      <c r="C37987" s="2">
        <v>35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38434</v>
      </c>
      <c r="C37988" s="2">
        <v>38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38435</v>
      </c>
      <c r="C37989" s="2">
        <v>37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38436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38437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38438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38439</v>
      </c>
      <c r="C37993" s="2">
        <v>24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38440</v>
      </c>
      <c r="C37994" s="2">
        <v>23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38441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38442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38443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38444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38445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38446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38447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38448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38449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38450</v>
      </c>
      <c r="C38004" s="2">
        <v>30</v>
      </c>
      <c r="D38004" s="2" t="s">
        <v>449</v>
      </c>
      <c r="E38004" s="2"/>
      <c r="F38004" s="2"/>
      <c r="G38004" s="2"/>
      <c r="H38004" s="2"/>
    </row>
    <row r="38005" spans="2:8">
      <c r="B38005" s="2" t="s">
        <v>38451</v>
      </c>
      <c r="C38005" s="2">
        <v>29</v>
      </c>
      <c r="D38005" s="2" t="s">
        <v>449</v>
      </c>
      <c r="E38005" s="2"/>
      <c r="F38005" s="2"/>
      <c r="G38005" s="2"/>
      <c r="H38005" s="2"/>
    </row>
    <row r="38006" spans="2:8">
      <c r="B38006" s="2" t="s">
        <v>38452</v>
      </c>
      <c r="C38006" s="2">
        <v>28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38453</v>
      </c>
      <c r="C38007" s="2">
        <v>30</v>
      </c>
      <c r="D38007" s="2" t="s">
        <v>449</v>
      </c>
      <c r="E38007" s="2"/>
      <c r="F38007" s="2"/>
      <c r="G38007" s="2"/>
      <c r="H38007" s="2"/>
    </row>
    <row r="38008" spans="2:8">
      <c r="B38008" s="2" t="s">
        <v>38454</v>
      </c>
      <c r="C38008" s="2">
        <v>31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38455</v>
      </c>
      <c r="C38009" s="2">
        <v>32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38456</v>
      </c>
      <c r="C38010" s="2">
        <v>30</v>
      </c>
      <c r="D38010" s="2" t="s">
        <v>449</v>
      </c>
      <c r="E38010" s="2"/>
      <c r="F38010" s="2"/>
      <c r="G38010" s="2"/>
      <c r="H38010" s="2"/>
    </row>
    <row r="38011" spans="2:8">
      <c r="B38011" s="2" t="s">
        <v>38457</v>
      </c>
      <c r="C38011" s="2">
        <v>33</v>
      </c>
      <c r="D38011" s="2" t="s">
        <v>449</v>
      </c>
      <c r="E38011" s="2"/>
      <c r="F38011" s="2"/>
      <c r="G38011" s="2"/>
      <c r="H38011" s="2"/>
    </row>
    <row r="38012" spans="2:8">
      <c r="B38012" s="2" t="s">
        <v>38458</v>
      </c>
      <c r="C38012" s="2">
        <v>32</v>
      </c>
      <c r="D38012" s="2" t="s">
        <v>449</v>
      </c>
      <c r="E38012" s="2"/>
      <c r="F38012" s="2"/>
      <c r="G38012" s="2"/>
      <c r="H38012" s="2"/>
    </row>
    <row r="38013" spans="2:8">
      <c r="B38013" s="2" t="s">
        <v>38459</v>
      </c>
      <c r="C38013" s="2">
        <v>31</v>
      </c>
      <c r="D38013" s="2" t="s">
        <v>449</v>
      </c>
      <c r="E38013" s="2"/>
      <c r="F38013" s="2"/>
      <c r="G38013" s="2"/>
      <c r="H38013" s="2"/>
    </row>
    <row r="38014" spans="2:8">
      <c r="B38014" s="2" t="s">
        <v>38460</v>
      </c>
      <c r="C38014" s="2">
        <v>30</v>
      </c>
      <c r="D38014" s="2" t="s">
        <v>449</v>
      </c>
      <c r="E38014" s="2"/>
      <c r="F38014" s="2"/>
      <c r="G38014" s="2"/>
      <c r="H38014" s="2"/>
    </row>
    <row r="38015" spans="2:8">
      <c r="B38015" s="2" t="s">
        <v>38461</v>
      </c>
      <c r="C38015" s="2">
        <v>31</v>
      </c>
      <c r="D38015" s="2" t="s">
        <v>449</v>
      </c>
      <c r="E38015" s="2"/>
      <c r="F38015" s="2"/>
      <c r="G38015" s="2"/>
      <c r="H38015" s="2"/>
    </row>
    <row r="38016" spans="2:8">
      <c r="B38016" s="2" t="s">
        <v>38462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38463</v>
      </c>
      <c r="C38017" s="2">
        <v>23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38464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38465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38466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38467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38468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38469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38470</v>
      </c>
      <c r="C38024" s="2">
        <v>33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38471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38472</v>
      </c>
      <c r="C38026" s="2">
        <v>25</v>
      </c>
      <c r="D38026" s="2" t="s">
        <v>449</v>
      </c>
      <c r="E38026" s="2"/>
      <c r="F38026" s="2"/>
      <c r="G38026" s="2"/>
      <c r="H38026" s="2"/>
    </row>
    <row r="38027" spans="2:8">
      <c r="B38027" s="2" t="s">
        <v>38473</v>
      </c>
      <c r="C38027" s="2">
        <v>26</v>
      </c>
      <c r="D38027" s="2" t="s">
        <v>449</v>
      </c>
      <c r="E38027" s="2"/>
      <c r="F38027" s="2"/>
      <c r="G38027" s="2"/>
      <c r="H38027" s="2"/>
    </row>
    <row r="38028" spans="2:8">
      <c r="B38028" s="2" t="s">
        <v>38474</v>
      </c>
      <c r="C38028" s="2">
        <v>26</v>
      </c>
      <c r="D38028" s="2" t="s">
        <v>449</v>
      </c>
      <c r="E38028" s="2"/>
      <c r="F38028" s="2"/>
      <c r="G38028" s="2"/>
      <c r="H38028" s="2"/>
    </row>
    <row r="38029" spans="2:8">
      <c r="B38029" s="2" t="s">
        <v>38475</v>
      </c>
      <c r="C38029" s="2">
        <v>25</v>
      </c>
      <c r="D38029" s="2" t="s">
        <v>449</v>
      </c>
      <c r="E38029" s="2"/>
      <c r="F38029" s="2"/>
      <c r="G38029" s="2"/>
      <c r="H38029" s="2"/>
    </row>
    <row r="38030" spans="2:8">
      <c r="B38030" s="2" t="s">
        <v>38476</v>
      </c>
      <c r="C38030" s="2">
        <v>25</v>
      </c>
      <c r="D38030" s="2" t="s">
        <v>449</v>
      </c>
      <c r="E38030" s="2"/>
      <c r="F38030" s="2"/>
      <c r="G38030" s="2"/>
      <c r="H38030" s="2"/>
    </row>
    <row r="38031" spans="2:8">
      <c r="B38031" s="2" t="s">
        <v>38477</v>
      </c>
      <c r="C38031" s="2">
        <v>25</v>
      </c>
      <c r="D38031" s="2" t="s">
        <v>449</v>
      </c>
      <c r="E38031" s="2"/>
      <c r="F38031" s="2"/>
      <c r="G38031" s="2"/>
      <c r="H38031" s="2"/>
    </row>
    <row r="38032" spans="2:8">
      <c r="B38032" s="2" t="s">
        <v>38478</v>
      </c>
      <c r="C38032" s="2">
        <v>26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38479</v>
      </c>
      <c r="C38033" s="2">
        <v>24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38480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38481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38482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38483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38484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38485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38486</v>
      </c>
      <c r="C38040" s="2">
        <v>30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38487</v>
      </c>
      <c r="C38041" s="2">
        <v>33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38488</v>
      </c>
      <c r="C38042" s="2">
        <v>33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38489</v>
      </c>
      <c r="C38043" s="2">
        <v>32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38490</v>
      </c>
      <c r="C38044" s="2">
        <v>30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38491</v>
      </c>
      <c r="C38045" s="2">
        <v>16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38492</v>
      </c>
      <c r="C38046" s="2">
        <v>20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38493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38494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38495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38496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38497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38498</v>
      </c>
      <c r="C38052" s="2">
        <v>19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38499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38500</v>
      </c>
      <c r="C38054" s="2">
        <v>34</v>
      </c>
      <c r="D38054" s="2" t="s">
        <v>449</v>
      </c>
      <c r="E38054" s="2"/>
      <c r="F38054" s="2"/>
      <c r="G38054" s="2"/>
      <c r="H38054" s="2"/>
    </row>
    <row r="38055" spans="2:8">
      <c r="B38055" s="2" t="s">
        <v>38501</v>
      </c>
      <c r="C38055" s="2">
        <v>35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38502</v>
      </c>
      <c r="C38056" s="2">
        <v>34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38503</v>
      </c>
      <c r="C38057" s="2">
        <v>34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38504</v>
      </c>
      <c r="C38058" s="2">
        <v>33</v>
      </c>
      <c r="D38058" s="2" t="s">
        <v>449</v>
      </c>
      <c r="E38058" s="2"/>
      <c r="F38058" s="2"/>
      <c r="G38058" s="2"/>
      <c r="H38058" s="2"/>
    </row>
    <row r="38059" spans="2:8">
      <c r="B38059" s="2" t="s">
        <v>38505</v>
      </c>
      <c r="C38059" s="2">
        <v>14</v>
      </c>
      <c r="D38059" s="2" t="s">
        <v>449</v>
      </c>
      <c r="E38059" s="2"/>
      <c r="F38059" s="2"/>
      <c r="G38059" s="2"/>
      <c r="H38059" s="2"/>
    </row>
    <row r="38060" spans="2:8">
      <c r="B38060" s="2" t="s">
        <v>38506</v>
      </c>
      <c r="C38060" s="2">
        <v>29</v>
      </c>
      <c r="D38060" s="2" t="s">
        <v>449</v>
      </c>
      <c r="E38060" s="2"/>
      <c r="F38060" s="2"/>
      <c r="G38060" s="2"/>
      <c r="H38060" s="2"/>
    </row>
    <row r="38061" spans="2:8">
      <c r="B38061" s="2" t="s">
        <v>38507</v>
      </c>
      <c r="C38061" s="2">
        <v>31</v>
      </c>
      <c r="D38061" s="2" t="s">
        <v>449</v>
      </c>
      <c r="E38061" s="2"/>
      <c r="F38061" s="2"/>
      <c r="G38061" s="2"/>
      <c r="H38061" s="2"/>
    </row>
    <row r="38062" spans="2:8">
      <c r="B38062" s="2" t="s">
        <v>38508</v>
      </c>
      <c r="C38062" s="2">
        <v>29</v>
      </c>
      <c r="D38062" s="2" t="s">
        <v>449</v>
      </c>
      <c r="E38062" s="2"/>
      <c r="F38062" s="2"/>
      <c r="G38062" s="2"/>
      <c r="H38062" s="2"/>
    </row>
    <row r="38063" spans="2:8">
      <c r="B38063" s="2" t="s">
        <v>38509</v>
      </c>
      <c r="C38063" s="2">
        <v>27</v>
      </c>
      <c r="D38063" s="2" t="s">
        <v>449</v>
      </c>
      <c r="E38063" s="2"/>
      <c r="F38063" s="2"/>
      <c r="G38063" s="2"/>
      <c r="H38063" s="2"/>
    </row>
    <row r="38064" spans="2:8">
      <c r="B38064" s="2" t="s">
        <v>38510</v>
      </c>
      <c r="C38064" s="2">
        <v>27</v>
      </c>
      <c r="D38064" s="2" t="s">
        <v>449</v>
      </c>
      <c r="E38064" s="2"/>
      <c r="F38064" s="2"/>
      <c r="G38064" s="2"/>
      <c r="H38064" s="2"/>
    </row>
    <row r="38065" spans="2:8">
      <c r="B38065" s="2" t="s">
        <v>38511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38512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38513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38514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38515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38516</v>
      </c>
      <c r="C38070" s="2">
        <v>35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38517</v>
      </c>
      <c r="C38071" s="2">
        <v>34</v>
      </c>
      <c r="D38071" s="2" t="s">
        <v>449</v>
      </c>
      <c r="E38071" s="2"/>
      <c r="F38071" s="2"/>
      <c r="G38071" s="2"/>
      <c r="H38071" s="2"/>
    </row>
    <row r="38072" spans="2:8">
      <c r="B38072" s="2" t="s">
        <v>38518</v>
      </c>
      <c r="C38072" s="2">
        <v>34</v>
      </c>
      <c r="D38072" s="2" t="s">
        <v>449</v>
      </c>
      <c r="E38072" s="2"/>
      <c r="F38072" s="2"/>
      <c r="G38072" s="2"/>
      <c r="H38072" s="2"/>
    </row>
    <row r="38073" spans="2:8">
      <c r="B38073" s="2" t="s">
        <v>38519</v>
      </c>
      <c r="C38073" s="2">
        <v>33</v>
      </c>
      <c r="D38073" s="2" t="s">
        <v>449</v>
      </c>
      <c r="E38073" s="2"/>
      <c r="F38073" s="2"/>
      <c r="G38073" s="2"/>
      <c r="H38073" s="2"/>
    </row>
    <row r="38074" spans="2:8">
      <c r="B38074" s="2" t="s">
        <v>38520</v>
      </c>
      <c r="C38074" s="2">
        <v>32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38521</v>
      </c>
      <c r="C38075" s="2">
        <v>30</v>
      </c>
      <c r="D38075" s="2" t="s">
        <v>449</v>
      </c>
      <c r="E38075" s="2"/>
      <c r="F38075" s="2"/>
      <c r="G38075" s="2"/>
      <c r="H38075" s="2"/>
    </row>
    <row r="38076" spans="2:8">
      <c r="B38076" s="2" t="s">
        <v>38522</v>
      </c>
      <c r="C38076" s="2">
        <v>32</v>
      </c>
      <c r="D38076" s="2" t="s">
        <v>449</v>
      </c>
      <c r="E38076" s="2"/>
      <c r="F38076" s="2"/>
      <c r="G38076" s="2"/>
      <c r="H38076" s="2"/>
    </row>
    <row r="38077" spans="2:8">
      <c r="B38077" s="2" t="s">
        <v>38523</v>
      </c>
      <c r="C38077" s="2">
        <v>32</v>
      </c>
      <c r="D38077" s="2" t="s">
        <v>449</v>
      </c>
      <c r="E38077" s="2"/>
      <c r="F38077" s="2"/>
      <c r="G38077" s="2"/>
      <c r="H38077" s="2"/>
    </row>
    <row r="38078" spans="2:8">
      <c r="B38078" s="2" t="s">
        <v>38524</v>
      </c>
      <c r="C38078" s="2">
        <v>31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38525</v>
      </c>
      <c r="C38079" s="2">
        <v>30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38526</v>
      </c>
      <c r="C38080" s="2">
        <v>29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38527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38528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38529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38530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38531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38532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38533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38534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38535</v>
      </c>
      <c r="C38089" s="2">
        <v>11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38536</v>
      </c>
      <c r="C38090" s="2">
        <v>17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38537</v>
      </c>
      <c r="C38091" s="2">
        <v>34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38538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38539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38540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38541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38542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38543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38544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38545</v>
      </c>
      <c r="C38099" s="2">
        <v>29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38546</v>
      </c>
      <c r="C38100" s="2">
        <v>30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38547</v>
      </c>
      <c r="C38101" s="2">
        <v>29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38548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38549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38550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38551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38552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38553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38554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38555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38556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38557</v>
      </c>
      <c r="C38111" s="2">
        <v>14</v>
      </c>
      <c r="D38111" s="2" t="s">
        <v>449</v>
      </c>
      <c r="E38111" s="2"/>
      <c r="F38111" s="2"/>
      <c r="G38111" s="2"/>
      <c r="H38111" s="2"/>
    </row>
    <row r="38112" spans="2:8">
      <c r="B38112" s="2" t="s">
        <v>38558</v>
      </c>
      <c r="C38112" s="2">
        <v>15</v>
      </c>
      <c r="D38112" s="2" t="s">
        <v>449</v>
      </c>
      <c r="E38112" s="2"/>
      <c r="F38112" s="2"/>
      <c r="G38112" s="2"/>
      <c r="H38112" s="2"/>
    </row>
    <row r="38113" spans="2:8">
      <c r="B38113" s="2" t="s">
        <v>38559</v>
      </c>
      <c r="C38113" s="2">
        <v>18</v>
      </c>
      <c r="D38113" s="2" t="s">
        <v>449</v>
      </c>
      <c r="E38113" s="2"/>
      <c r="F38113" s="2"/>
      <c r="G38113" s="2"/>
      <c r="H38113" s="2"/>
    </row>
    <row r="38114" spans="2:8">
      <c r="B38114" s="2" t="s">
        <v>38560</v>
      </c>
      <c r="C38114" s="2">
        <v>21</v>
      </c>
      <c r="D38114" s="2" t="s">
        <v>449</v>
      </c>
      <c r="E38114" s="2"/>
      <c r="F38114" s="2"/>
      <c r="G38114" s="2"/>
      <c r="H38114" s="2"/>
    </row>
    <row r="38115" spans="2:8">
      <c r="B38115" s="2" t="s">
        <v>38561</v>
      </c>
      <c r="C38115" s="2">
        <v>31</v>
      </c>
      <c r="D38115" s="2" t="s">
        <v>449</v>
      </c>
      <c r="E38115" s="2"/>
      <c r="F38115" s="2"/>
      <c r="G38115" s="2"/>
      <c r="H38115" s="2"/>
    </row>
    <row r="38116" spans="2:8">
      <c r="B38116" s="2" t="s">
        <v>38562</v>
      </c>
      <c r="C38116" s="2">
        <v>31</v>
      </c>
      <c r="D38116" s="2" t="s">
        <v>449</v>
      </c>
      <c r="E38116" s="2"/>
      <c r="F38116" s="2"/>
      <c r="G38116" s="2"/>
      <c r="H38116" s="2"/>
    </row>
    <row r="38117" spans="2:8">
      <c r="B38117" s="2" t="s">
        <v>38563</v>
      </c>
      <c r="C38117" s="2">
        <v>21</v>
      </c>
      <c r="D38117" s="2" t="s">
        <v>449</v>
      </c>
      <c r="E38117" s="2"/>
      <c r="F38117" s="2"/>
      <c r="G38117" s="2"/>
      <c r="H38117" s="2"/>
    </row>
    <row r="38118" spans="2:8">
      <c r="B38118" s="2" t="s">
        <v>38564</v>
      </c>
      <c r="C38118" s="2">
        <v>21</v>
      </c>
      <c r="D38118" s="2" t="s">
        <v>449</v>
      </c>
      <c r="E38118" s="2"/>
      <c r="F38118" s="2"/>
      <c r="G38118" s="2"/>
      <c r="H38118" s="2"/>
    </row>
    <row r="38119" spans="2:8">
      <c r="B38119" s="2" t="s">
        <v>38565</v>
      </c>
      <c r="C38119" s="2">
        <v>20</v>
      </c>
      <c r="D38119" s="2" t="s">
        <v>449</v>
      </c>
      <c r="E38119" s="2"/>
      <c r="F38119" s="2"/>
      <c r="G38119" s="2"/>
      <c r="H38119" s="2"/>
    </row>
    <row r="38120" spans="2:8">
      <c r="B38120" s="2" t="s">
        <v>38566</v>
      </c>
      <c r="C38120" s="2">
        <v>22</v>
      </c>
      <c r="D38120" s="2" t="s">
        <v>449</v>
      </c>
      <c r="E38120" s="2"/>
      <c r="F38120" s="2"/>
      <c r="G38120" s="2"/>
      <c r="H38120" s="2"/>
    </row>
    <row r="38121" spans="2:8">
      <c r="B38121" s="2" t="s">
        <v>38567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38568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38569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38570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38571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38572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38573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38574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38575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38576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38577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38578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38579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38580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38581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38582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38583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38584</v>
      </c>
      <c r="C38138" s="2">
        <v>21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38585</v>
      </c>
      <c r="C38139" s="2">
        <v>23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38586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38587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38588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38589</v>
      </c>
      <c r="C38143" s="2">
        <v>23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38590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38591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38592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38593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38594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38595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38596</v>
      </c>
      <c r="C38150" s="2">
        <v>26</v>
      </c>
      <c r="D38150" s="2" t="s">
        <v>449</v>
      </c>
      <c r="E38150" s="2"/>
      <c r="F38150" s="2"/>
      <c r="G38150" s="2"/>
      <c r="H38150" s="2"/>
    </row>
    <row r="38151" spans="2:8">
      <c r="B38151" s="2" t="s">
        <v>38597</v>
      </c>
      <c r="C38151" s="2">
        <v>27</v>
      </c>
      <c r="D38151" s="2" t="s">
        <v>449</v>
      </c>
      <c r="E38151" s="2"/>
      <c r="F38151" s="2"/>
      <c r="G38151" s="2"/>
      <c r="H38151" s="2"/>
    </row>
    <row r="38152" spans="2:8">
      <c r="B38152" s="2" t="s">
        <v>38598</v>
      </c>
      <c r="C38152" s="2">
        <v>27</v>
      </c>
      <c r="D38152" s="2" t="s">
        <v>449</v>
      </c>
      <c r="E38152" s="2"/>
      <c r="F38152" s="2"/>
      <c r="G38152" s="2"/>
      <c r="H38152" s="2"/>
    </row>
    <row r="38153" spans="2:8">
      <c r="B38153" s="2" t="s">
        <v>38599</v>
      </c>
      <c r="C38153" s="2">
        <v>26</v>
      </c>
      <c r="D38153" s="2" t="s">
        <v>449</v>
      </c>
      <c r="E38153" s="2"/>
      <c r="F38153" s="2"/>
      <c r="G38153" s="2"/>
      <c r="H38153" s="2"/>
    </row>
    <row r="38154" spans="2:8">
      <c r="B38154" s="2" t="s">
        <v>38600</v>
      </c>
      <c r="C38154" s="2">
        <v>24</v>
      </c>
      <c r="D38154" s="2" t="s">
        <v>449</v>
      </c>
      <c r="E38154" s="2"/>
      <c r="F38154" s="2"/>
      <c r="G38154" s="2"/>
      <c r="H38154" s="2"/>
    </row>
    <row r="38155" spans="2:8">
      <c r="B38155" s="2" t="s">
        <v>38601</v>
      </c>
      <c r="C38155" s="2">
        <v>23</v>
      </c>
      <c r="D38155" s="2" t="s">
        <v>449</v>
      </c>
      <c r="E38155" s="2"/>
      <c r="F38155" s="2"/>
      <c r="G38155" s="2"/>
      <c r="H38155" s="2"/>
    </row>
    <row r="38156" spans="2:8">
      <c r="B38156" s="2" t="s">
        <v>38602</v>
      </c>
      <c r="C38156" s="2">
        <v>21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38603</v>
      </c>
      <c r="C38157" s="2">
        <v>16</v>
      </c>
      <c r="D38157" s="2" t="s">
        <v>449</v>
      </c>
      <c r="E38157" s="2"/>
      <c r="F38157" s="2"/>
      <c r="G38157" s="2"/>
      <c r="H38157" s="2"/>
    </row>
    <row r="38158" spans="2:8">
      <c r="B38158" s="2" t="s">
        <v>38604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38605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38606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38607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38608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38609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38610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38611</v>
      </c>
      <c r="C38165" s="2">
        <v>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38612</v>
      </c>
      <c r="C38166" s="2">
        <v>5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38613</v>
      </c>
      <c r="C38167" s="2">
        <v>8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38614</v>
      </c>
      <c r="C38168" s="2">
        <v>14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38615</v>
      </c>
      <c r="C38169" s="2">
        <v>16</v>
      </c>
      <c r="D38169" s="2" t="s">
        <v>449</v>
      </c>
      <c r="E38169" s="2"/>
      <c r="F38169" s="2"/>
      <c r="G38169" s="2"/>
      <c r="H38169" s="2"/>
    </row>
    <row r="38170" spans="2:8">
      <c r="B38170" s="2" t="s">
        <v>38616</v>
      </c>
      <c r="C38170" s="2">
        <v>21</v>
      </c>
      <c r="D38170" s="2" t="s">
        <v>449</v>
      </c>
      <c r="E38170" s="2"/>
      <c r="F38170" s="2"/>
      <c r="G38170" s="2"/>
      <c r="H38170" s="2"/>
    </row>
    <row r="38171" spans="2:8">
      <c r="B38171" s="2" t="s">
        <v>38617</v>
      </c>
      <c r="C38171" s="2">
        <v>24</v>
      </c>
      <c r="D38171" s="2" t="s">
        <v>449</v>
      </c>
      <c r="E38171" s="2"/>
      <c r="F38171" s="2"/>
      <c r="G38171" s="2"/>
      <c r="H38171" s="2"/>
    </row>
    <row r="38172" spans="2:8">
      <c r="B38172" s="2" t="s">
        <v>38618</v>
      </c>
      <c r="C38172" s="2">
        <v>26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38619</v>
      </c>
      <c r="C38173" s="2">
        <v>26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38620</v>
      </c>
      <c r="C38174" s="2">
        <v>19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38621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38622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38623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38624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38625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38626</v>
      </c>
      <c r="C38180" s="2">
        <v>29</v>
      </c>
      <c r="D38180" s="2" t="s">
        <v>449</v>
      </c>
      <c r="E38180" s="2"/>
      <c r="F38180" s="2"/>
      <c r="G38180" s="2"/>
      <c r="H38180" s="2"/>
    </row>
    <row r="38181" spans="2:8">
      <c r="B38181" s="2" t="s">
        <v>38627</v>
      </c>
      <c r="C38181" s="2">
        <v>31</v>
      </c>
      <c r="D38181" s="2" t="s">
        <v>449</v>
      </c>
      <c r="E38181" s="2"/>
      <c r="F38181" s="2"/>
      <c r="G38181" s="2"/>
      <c r="H38181" s="2"/>
    </row>
    <row r="38182" spans="2:8">
      <c r="B38182" s="2" t="s">
        <v>38628</v>
      </c>
      <c r="C38182" s="2">
        <v>31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38629</v>
      </c>
      <c r="C38183" s="2">
        <v>30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38630</v>
      </c>
      <c r="C38184" s="2">
        <v>28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38631</v>
      </c>
      <c r="C38185" s="2">
        <v>25</v>
      </c>
      <c r="D38185" s="2" t="s">
        <v>449</v>
      </c>
      <c r="E38185" s="2"/>
      <c r="F38185" s="2"/>
      <c r="G38185" s="2"/>
      <c r="H38185" s="2"/>
    </row>
    <row r="38186" spans="2:8">
      <c r="B38186" s="2" t="s">
        <v>38632</v>
      </c>
      <c r="C38186" s="2">
        <v>31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38633</v>
      </c>
      <c r="C38187" s="2">
        <v>32</v>
      </c>
      <c r="D38187" s="2" t="s">
        <v>449</v>
      </c>
      <c r="E38187" s="2"/>
      <c r="F38187" s="2"/>
      <c r="G38187" s="2"/>
      <c r="H38187" s="2"/>
    </row>
    <row r="38188" spans="2:8">
      <c r="B38188" s="2" t="s">
        <v>38634</v>
      </c>
      <c r="C38188" s="2">
        <v>32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38635</v>
      </c>
      <c r="C38189" s="2">
        <v>30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38636</v>
      </c>
      <c r="C38190" s="2">
        <v>30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38637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38638</v>
      </c>
      <c r="C38192" s="2">
        <v>26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38639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38640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38641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38642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38643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38644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38645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38646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38647</v>
      </c>
      <c r="C38201" s="2">
        <v>18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38648</v>
      </c>
      <c r="C38202" s="2">
        <v>17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38649</v>
      </c>
      <c r="C38203" s="2">
        <v>16</v>
      </c>
      <c r="D38203" s="2" t="s">
        <v>449</v>
      </c>
      <c r="E38203" s="2"/>
      <c r="F38203" s="2"/>
      <c r="G38203" s="2"/>
      <c r="H38203" s="2"/>
    </row>
    <row r="38204" spans="2:8">
      <c r="B38204" s="2" t="s">
        <v>38650</v>
      </c>
      <c r="C38204" s="2">
        <v>18</v>
      </c>
      <c r="D38204" s="2" t="s">
        <v>449</v>
      </c>
      <c r="E38204" s="2"/>
      <c r="F38204" s="2"/>
      <c r="G38204" s="2"/>
      <c r="H38204" s="2"/>
    </row>
    <row r="38205" spans="2:8">
      <c r="B38205" s="2" t="s">
        <v>38651</v>
      </c>
      <c r="C38205" s="2">
        <v>10</v>
      </c>
      <c r="D38205" s="2" t="s">
        <v>449</v>
      </c>
      <c r="E38205" s="2"/>
      <c r="F38205" s="2"/>
      <c r="G38205" s="2"/>
      <c r="H38205" s="2"/>
    </row>
    <row r="38206" spans="2:8">
      <c r="B38206" s="2" t="s">
        <v>38652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38653</v>
      </c>
      <c r="C38207" s="2">
        <v>19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38654</v>
      </c>
      <c r="C38208" s="2">
        <v>16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38655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38656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38657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38658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38659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38660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38661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38662</v>
      </c>
      <c r="C38216" s="2">
        <v>34</v>
      </c>
      <c r="D38216" s="2" t="s">
        <v>449</v>
      </c>
      <c r="E38216" s="2"/>
      <c r="F38216" s="2"/>
      <c r="G38216" s="2"/>
      <c r="H38216" s="2"/>
    </row>
    <row r="38217" spans="2:8">
      <c r="B38217" s="2" t="s">
        <v>38663</v>
      </c>
      <c r="C38217" s="2">
        <v>36</v>
      </c>
      <c r="D38217" s="2" t="s">
        <v>449</v>
      </c>
      <c r="E38217" s="2"/>
      <c r="F38217" s="2"/>
      <c r="G38217" s="2"/>
      <c r="H38217" s="2"/>
    </row>
    <row r="38218" spans="2:8">
      <c r="B38218" s="2" t="s">
        <v>38664</v>
      </c>
      <c r="C38218" s="2">
        <v>38</v>
      </c>
      <c r="D38218" s="2" t="s">
        <v>449</v>
      </c>
      <c r="E38218" s="2"/>
      <c r="F38218" s="2"/>
      <c r="G38218" s="2"/>
      <c r="H38218" s="2"/>
    </row>
    <row r="38219" spans="2:8">
      <c r="B38219" s="2" t="s">
        <v>38665</v>
      </c>
      <c r="C38219" s="2">
        <v>39</v>
      </c>
      <c r="D38219" s="2" t="s">
        <v>449</v>
      </c>
      <c r="E38219" s="2"/>
      <c r="F38219" s="2"/>
      <c r="G38219" s="2"/>
      <c r="H38219" s="2"/>
    </row>
    <row r="38220" spans="2:8">
      <c r="B38220" s="2" t="s">
        <v>38666</v>
      </c>
      <c r="C38220" s="2">
        <v>29</v>
      </c>
      <c r="D38220" s="2" t="s">
        <v>449</v>
      </c>
      <c r="E38220" s="2"/>
      <c r="F38220" s="2"/>
      <c r="G38220" s="2"/>
      <c r="H38220" s="2"/>
    </row>
    <row r="38221" spans="2:8">
      <c r="B38221" s="2" t="s">
        <v>38667</v>
      </c>
      <c r="C38221" s="2">
        <v>32</v>
      </c>
      <c r="D38221" s="2" t="s">
        <v>449</v>
      </c>
      <c r="E38221" s="2"/>
      <c r="F38221" s="2"/>
      <c r="G38221" s="2"/>
      <c r="H38221" s="2"/>
    </row>
    <row r="38222" spans="2:8">
      <c r="B38222" s="2" t="s">
        <v>38668</v>
      </c>
      <c r="C38222" s="2">
        <v>33</v>
      </c>
      <c r="D38222" s="2" t="s">
        <v>449</v>
      </c>
      <c r="E38222" s="2"/>
      <c r="F38222" s="2"/>
      <c r="G38222" s="2"/>
      <c r="H38222" s="2"/>
    </row>
    <row r="38223" spans="2:8">
      <c r="B38223" s="2" t="s">
        <v>38669</v>
      </c>
      <c r="C38223" s="2">
        <v>33</v>
      </c>
      <c r="D38223" s="2" t="s">
        <v>449</v>
      </c>
      <c r="E38223" s="2"/>
      <c r="F38223" s="2"/>
      <c r="G38223" s="2"/>
      <c r="H38223" s="2"/>
    </row>
    <row r="38224" spans="2:8">
      <c r="B38224" s="2" t="s">
        <v>38670</v>
      </c>
      <c r="C38224" s="2">
        <v>32</v>
      </c>
      <c r="D38224" s="2" t="s">
        <v>449</v>
      </c>
      <c r="E38224" s="2"/>
      <c r="F38224" s="2"/>
      <c r="G38224" s="2"/>
      <c r="H38224" s="2"/>
    </row>
    <row r="38225" spans="2:8">
      <c r="B38225" s="2" t="s">
        <v>38671</v>
      </c>
      <c r="C38225" s="2">
        <v>29</v>
      </c>
      <c r="D38225" s="2" t="s">
        <v>449</v>
      </c>
      <c r="E38225" s="2"/>
      <c r="F38225" s="2"/>
      <c r="G38225" s="2"/>
      <c r="H38225" s="2"/>
    </row>
    <row r="38226" spans="2:8">
      <c r="B38226" s="2" t="s">
        <v>38672</v>
      </c>
      <c r="C38226" s="2">
        <v>31</v>
      </c>
      <c r="D38226" s="2" t="s">
        <v>449</v>
      </c>
      <c r="E38226" s="2"/>
      <c r="F38226" s="2"/>
      <c r="G38226" s="2"/>
      <c r="H38226" s="2"/>
    </row>
    <row r="38227" spans="2:8">
      <c r="B38227" s="2" t="s">
        <v>38673</v>
      </c>
      <c r="C38227" s="2">
        <v>31</v>
      </c>
      <c r="D38227" s="2" t="s">
        <v>449</v>
      </c>
      <c r="E38227" s="2"/>
      <c r="F38227" s="2"/>
      <c r="G38227" s="2"/>
      <c r="H38227" s="2"/>
    </row>
    <row r="38228" spans="2:8">
      <c r="B38228" s="2" t="s">
        <v>38674</v>
      </c>
      <c r="C38228" s="2">
        <v>30</v>
      </c>
      <c r="D38228" s="2" t="s">
        <v>449</v>
      </c>
      <c r="E38228" s="2"/>
      <c r="F38228" s="2"/>
      <c r="G38228" s="2"/>
      <c r="H38228" s="2"/>
    </row>
    <row r="38229" spans="2:8">
      <c r="B38229" s="2" t="s">
        <v>38675</v>
      </c>
      <c r="C38229" s="2">
        <v>29</v>
      </c>
      <c r="D38229" s="2" t="s">
        <v>449</v>
      </c>
      <c r="E38229" s="2"/>
      <c r="F38229" s="2"/>
      <c r="G38229" s="2"/>
      <c r="H38229" s="2"/>
    </row>
    <row r="38230" spans="2:8">
      <c r="B38230" s="2" t="s">
        <v>38676</v>
      </c>
      <c r="C38230" s="2">
        <v>26</v>
      </c>
      <c r="D38230" s="2" t="s">
        <v>449</v>
      </c>
      <c r="E38230" s="2"/>
      <c r="F38230" s="2"/>
      <c r="G38230" s="2"/>
      <c r="H38230" s="2"/>
    </row>
    <row r="38231" spans="2:8">
      <c r="B38231" s="2" t="s">
        <v>38677</v>
      </c>
      <c r="C38231" s="2">
        <v>22</v>
      </c>
      <c r="D38231" s="2" t="s">
        <v>449</v>
      </c>
      <c r="E38231" s="2"/>
      <c r="F38231" s="2"/>
      <c r="G38231" s="2"/>
      <c r="H38231" s="2"/>
    </row>
    <row r="38232" spans="2:8">
      <c r="B38232" s="2" t="s">
        <v>38678</v>
      </c>
      <c r="C38232" s="2">
        <v>22</v>
      </c>
      <c r="D38232" s="2" t="s">
        <v>449</v>
      </c>
      <c r="E38232" s="2"/>
      <c r="F38232" s="2"/>
      <c r="G38232" s="2"/>
      <c r="H38232" s="2"/>
    </row>
    <row r="38233" spans="2:8">
      <c r="B38233" s="2" t="s">
        <v>38679</v>
      </c>
      <c r="C38233" s="2">
        <v>22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38680</v>
      </c>
      <c r="C38234" s="2">
        <v>22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38681</v>
      </c>
      <c r="C38235" s="2">
        <v>24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38682</v>
      </c>
      <c r="C38236" s="2">
        <v>24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38683</v>
      </c>
      <c r="C38237" s="2">
        <v>28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38684</v>
      </c>
      <c r="C38238" s="2">
        <v>31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38685</v>
      </c>
      <c r="C38239" s="2">
        <v>31</v>
      </c>
      <c r="D38239" s="2" t="s">
        <v>449</v>
      </c>
      <c r="E38239" s="2"/>
      <c r="F38239" s="2"/>
      <c r="G38239" s="2"/>
      <c r="H38239" s="2"/>
    </row>
    <row r="38240" spans="2:8">
      <c r="B38240" s="2" t="s">
        <v>38686</v>
      </c>
      <c r="C38240" s="2">
        <v>30</v>
      </c>
      <c r="D38240" s="2" t="s">
        <v>449</v>
      </c>
      <c r="E38240" s="2"/>
      <c r="F38240" s="2"/>
      <c r="G38240" s="2"/>
      <c r="H38240" s="2"/>
    </row>
    <row r="38241" spans="2:8">
      <c r="B38241" s="2" t="s">
        <v>38687</v>
      </c>
      <c r="C38241" s="2">
        <v>30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38688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38689</v>
      </c>
      <c r="C38243" s="2">
        <v>34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38690</v>
      </c>
      <c r="C38244" s="2">
        <v>32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38691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38692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38693</v>
      </c>
      <c r="C38247" s="2">
        <v>27</v>
      </c>
      <c r="D38247" s="2" t="s">
        <v>449</v>
      </c>
      <c r="E38247" s="2"/>
      <c r="F38247" s="2"/>
      <c r="G38247" s="2"/>
      <c r="H38247" s="2"/>
    </row>
    <row r="38248" spans="2:8">
      <c r="B38248" s="2" t="s">
        <v>38694</v>
      </c>
      <c r="C38248" s="2">
        <v>27</v>
      </c>
      <c r="D38248" s="2" t="s">
        <v>449</v>
      </c>
      <c r="E38248" s="2"/>
      <c r="F38248" s="2"/>
      <c r="G38248" s="2"/>
      <c r="H38248" s="2"/>
    </row>
    <row r="38249" spans="2:8">
      <c r="B38249" s="2" t="s">
        <v>38695</v>
      </c>
      <c r="C38249" s="2">
        <v>23</v>
      </c>
      <c r="D38249" s="2" t="s">
        <v>449</v>
      </c>
      <c r="E38249" s="2"/>
      <c r="F38249" s="2"/>
      <c r="G38249" s="2"/>
      <c r="H38249" s="2"/>
    </row>
    <row r="38250" spans="2:8">
      <c r="B38250" s="2" t="s">
        <v>38696</v>
      </c>
      <c r="C38250" s="2">
        <v>24</v>
      </c>
      <c r="D38250" s="2" t="s">
        <v>449</v>
      </c>
      <c r="E38250" s="2"/>
      <c r="F38250" s="2"/>
      <c r="G38250" s="2"/>
      <c r="H38250" s="2"/>
    </row>
    <row r="38251" spans="2:8">
      <c r="B38251" s="2" t="s">
        <v>38697</v>
      </c>
      <c r="C38251" s="2">
        <v>25</v>
      </c>
      <c r="D38251" s="2" t="s">
        <v>449</v>
      </c>
      <c r="E38251" s="2"/>
      <c r="F38251" s="2"/>
      <c r="G38251" s="2"/>
      <c r="H38251" s="2"/>
    </row>
    <row r="38252" spans="2:8">
      <c r="B38252" s="2" t="s">
        <v>38698</v>
      </c>
      <c r="C38252" s="2">
        <v>24</v>
      </c>
      <c r="D38252" s="2" t="s">
        <v>449</v>
      </c>
      <c r="E38252" s="2"/>
      <c r="F38252" s="2"/>
      <c r="G38252" s="2"/>
      <c r="H38252" s="2"/>
    </row>
    <row r="38253" spans="2:8">
      <c r="B38253" s="2" t="s">
        <v>38699</v>
      </c>
      <c r="C38253" s="2">
        <v>24</v>
      </c>
      <c r="D38253" s="2" t="s">
        <v>449</v>
      </c>
      <c r="E38253" s="2"/>
      <c r="F38253" s="2"/>
      <c r="G38253" s="2"/>
      <c r="H38253" s="2"/>
    </row>
    <row r="38254" spans="2:8">
      <c r="B38254" s="2" t="s">
        <v>38700</v>
      </c>
      <c r="C38254" s="2">
        <v>23</v>
      </c>
      <c r="D38254" s="2" t="s">
        <v>449</v>
      </c>
      <c r="E38254" s="2"/>
      <c r="F38254" s="2"/>
      <c r="G38254" s="2"/>
      <c r="H38254" s="2"/>
    </row>
    <row r="38255" spans="2:8">
      <c r="B38255" s="2" t="s">
        <v>38701</v>
      </c>
      <c r="C38255" s="2">
        <v>22</v>
      </c>
      <c r="D38255" s="2" t="s">
        <v>449</v>
      </c>
      <c r="E38255" s="2"/>
      <c r="F38255" s="2"/>
      <c r="G38255" s="2"/>
      <c r="H38255" s="2"/>
    </row>
    <row r="38256" spans="2:8">
      <c r="B38256" s="2" t="s">
        <v>38702</v>
      </c>
      <c r="C38256" s="2">
        <v>31</v>
      </c>
      <c r="D38256" s="2" t="s">
        <v>449</v>
      </c>
      <c r="E38256" s="2"/>
      <c r="F38256" s="2"/>
      <c r="G38256" s="2"/>
      <c r="H38256" s="2"/>
    </row>
    <row r="38257" spans="2:8">
      <c r="B38257" s="2" t="s">
        <v>38703</v>
      </c>
      <c r="C38257" s="2">
        <v>33</v>
      </c>
      <c r="D38257" s="2" t="s">
        <v>449</v>
      </c>
      <c r="E38257" s="2"/>
      <c r="F38257" s="2"/>
      <c r="G38257" s="2"/>
      <c r="H38257" s="2"/>
    </row>
    <row r="38258" spans="2:8">
      <c r="B38258" s="2" t="s">
        <v>38704</v>
      </c>
      <c r="C38258" s="2">
        <v>34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38705</v>
      </c>
      <c r="C38259" s="2">
        <v>33</v>
      </c>
      <c r="D38259" s="2" t="s">
        <v>449</v>
      </c>
      <c r="E38259" s="2"/>
      <c r="F38259" s="2"/>
      <c r="G38259" s="2"/>
      <c r="H38259" s="2"/>
    </row>
    <row r="38260" spans="2:8">
      <c r="B38260" s="2" t="s">
        <v>38706</v>
      </c>
      <c r="C38260" s="2">
        <v>32</v>
      </c>
      <c r="D38260" s="2" t="s">
        <v>449</v>
      </c>
      <c r="E38260" s="2"/>
      <c r="F38260" s="2"/>
      <c r="G38260" s="2"/>
      <c r="H38260" s="2"/>
    </row>
    <row r="38261" spans="2:8">
      <c r="B38261" s="2" t="s">
        <v>38707</v>
      </c>
      <c r="C38261" s="2">
        <v>24</v>
      </c>
      <c r="D38261" s="2" t="s">
        <v>449</v>
      </c>
      <c r="E38261" s="2"/>
      <c r="F38261" s="2"/>
      <c r="G38261" s="2"/>
      <c r="H38261" s="2"/>
    </row>
    <row r="38262" spans="2:8">
      <c r="B38262" s="2" t="s">
        <v>38708</v>
      </c>
      <c r="C38262" s="2">
        <v>29</v>
      </c>
      <c r="D38262" s="2" t="s">
        <v>449</v>
      </c>
      <c r="E38262" s="2"/>
      <c r="F38262" s="2"/>
      <c r="G38262" s="2"/>
      <c r="H38262" s="2"/>
    </row>
    <row r="38263" spans="2:8">
      <c r="B38263" s="2" t="s">
        <v>38709</v>
      </c>
      <c r="C38263" s="2">
        <v>35</v>
      </c>
      <c r="D38263" s="2" t="s">
        <v>449</v>
      </c>
      <c r="E38263" s="2"/>
      <c r="F38263" s="2"/>
      <c r="G38263" s="2"/>
      <c r="H38263" s="2"/>
    </row>
    <row r="38264" spans="2:8">
      <c r="B38264" s="2" t="s">
        <v>38710</v>
      </c>
      <c r="C38264" s="2">
        <v>40</v>
      </c>
      <c r="D38264" s="2" t="s">
        <v>449</v>
      </c>
      <c r="E38264" s="2"/>
      <c r="F38264" s="2"/>
      <c r="G38264" s="2"/>
      <c r="H38264" s="2"/>
    </row>
    <row r="38265" spans="2:8">
      <c r="B38265" s="2" t="s">
        <v>38711</v>
      </c>
      <c r="C38265" s="2">
        <v>27</v>
      </c>
      <c r="D38265" s="2" t="s">
        <v>449</v>
      </c>
      <c r="E38265" s="2"/>
      <c r="F38265" s="2"/>
      <c r="G38265" s="2"/>
      <c r="H38265" s="2"/>
    </row>
    <row r="38266" spans="2:8">
      <c r="B38266" s="2" t="s">
        <v>38712</v>
      </c>
      <c r="C38266" s="2">
        <v>29</v>
      </c>
      <c r="D38266" s="2" t="s">
        <v>449</v>
      </c>
      <c r="E38266" s="2"/>
      <c r="F38266" s="2"/>
      <c r="G38266" s="2"/>
      <c r="H38266" s="2"/>
    </row>
    <row r="38267" spans="2:8">
      <c r="B38267" s="2" t="s">
        <v>38713</v>
      </c>
      <c r="C38267" s="2">
        <v>29</v>
      </c>
      <c r="D38267" s="2" t="s">
        <v>449</v>
      </c>
      <c r="E38267" s="2"/>
      <c r="F38267" s="2"/>
      <c r="G38267" s="2"/>
      <c r="H38267" s="2"/>
    </row>
    <row r="38268" spans="2:8">
      <c r="B38268" s="2" t="s">
        <v>38714</v>
      </c>
      <c r="C38268" s="2">
        <v>29</v>
      </c>
      <c r="D38268" s="2" t="s">
        <v>449</v>
      </c>
      <c r="E38268" s="2"/>
      <c r="F38268" s="2"/>
      <c r="G38268" s="2"/>
      <c r="H38268" s="2"/>
    </row>
    <row r="38269" spans="2:8">
      <c r="B38269" s="2" t="s">
        <v>38715</v>
      </c>
      <c r="C38269" s="2">
        <v>28</v>
      </c>
      <c r="D38269" s="2" t="s">
        <v>449</v>
      </c>
      <c r="E38269" s="2"/>
      <c r="F38269" s="2"/>
      <c r="G38269" s="2"/>
      <c r="H38269" s="2"/>
    </row>
    <row r="38270" spans="2:8">
      <c r="B38270" s="2" t="s">
        <v>38716</v>
      </c>
      <c r="C38270" s="2">
        <v>23</v>
      </c>
      <c r="D38270" s="2" t="s">
        <v>449</v>
      </c>
      <c r="E38270" s="2"/>
      <c r="F38270" s="2"/>
      <c r="G38270" s="2"/>
      <c r="H38270" s="2"/>
    </row>
    <row r="38271" spans="2:8">
      <c r="B38271" s="2" t="s">
        <v>38717</v>
      </c>
      <c r="C38271" s="2">
        <v>24</v>
      </c>
      <c r="D38271" s="2" t="s">
        <v>449</v>
      </c>
      <c r="E38271" s="2"/>
      <c r="F38271" s="2"/>
      <c r="G38271" s="2"/>
      <c r="H38271" s="2"/>
    </row>
    <row r="38272" spans="2:8">
      <c r="B38272" s="2" t="s">
        <v>38718</v>
      </c>
      <c r="C38272" s="2">
        <v>25</v>
      </c>
      <c r="D38272" s="2" t="s">
        <v>449</v>
      </c>
      <c r="E38272" s="2"/>
      <c r="F38272" s="2"/>
      <c r="G38272" s="2"/>
      <c r="H38272" s="2"/>
    </row>
    <row r="38273" spans="2:8">
      <c r="B38273" s="2" t="s">
        <v>38719</v>
      </c>
      <c r="C38273" s="2">
        <v>26</v>
      </c>
      <c r="D38273" s="2" t="s">
        <v>449</v>
      </c>
      <c r="E38273" s="2"/>
      <c r="F38273" s="2"/>
      <c r="G38273" s="2"/>
      <c r="H38273" s="2"/>
    </row>
    <row r="38274" spans="2:8">
      <c r="B38274" s="2" t="s">
        <v>38720</v>
      </c>
      <c r="C38274" s="2">
        <v>26</v>
      </c>
      <c r="D38274" s="2" t="s">
        <v>449</v>
      </c>
      <c r="E38274" s="2"/>
      <c r="F38274" s="2"/>
      <c r="G38274" s="2"/>
      <c r="H38274" s="2"/>
    </row>
    <row r="38275" spans="2:8">
      <c r="B38275" s="2" t="s">
        <v>38721</v>
      </c>
      <c r="C38275" s="2">
        <v>25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38722</v>
      </c>
      <c r="C38276" s="2">
        <v>40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38723</v>
      </c>
      <c r="C38277" s="2">
        <v>40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38724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38725</v>
      </c>
      <c r="C38279" s="2">
        <v>37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38726</v>
      </c>
      <c r="C38280" s="2">
        <v>36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38727</v>
      </c>
      <c r="C38281" s="2">
        <v>38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38728</v>
      </c>
      <c r="C38282" s="2">
        <v>37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38729</v>
      </c>
      <c r="C38283" s="2">
        <v>36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38730</v>
      </c>
      <c r="C38284" s="2">
        <v>39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38731</v>
      </c>
      <c r="C38285" s="2">
        <v>39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38732</v>
      </c>
      <c r="C38286" s="2">
        <v>38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38733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38734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38735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38736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38737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38738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38739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38740</v>
      </c>
      <c r="C38294" s="2">
        <v>36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38741</v>
      </c>
      <c r="C38295" s="2">
        <v>37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38742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38743</v>
      </c>
      <c r="C38297" s="2">
        <v>36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38744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38745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38746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38747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38748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38749</v>
      </c>
      <c r="C38303" s="2">
        <v>34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38750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38751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38752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38753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38754</v>
      </c>
      <c r="C38308" s="2">
        <v>29</v>
      </c>
      <c r="D38308" s="2" t="s">
        <v>449</v>
      </c>
      <c r="E38308" s="2"/>
      <c r="F38308" s="2"/>
      <c r="G38308" s="2"/>
      <c r="H38308" s="2"/>
    </row>
    <row r="38309" spans="2:8">
      <c r="B38309" s="2" t="s">
        <v>38755</v>
      </c>
      <c r="C38309" s="2">
        <v>30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38756</v>
      </c>
      <c r="C38310" s="2">
        <v>31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38757</v>
      </c>
      <c r="C38311" s="2">
        <v>31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38758</v>
      </c>
      <c r="C38312" s="2">
        <v>29</v>
      </c>
      <c r="D38312" s="2" t="s">
        <v>449</v>
      </c>
      <c r="E38312" s="2"/>
      <c r="F38312" s="2"/>
      <c r="G38312" s="2"/>
      <c r="H38312" s="2"/>
    </row>
    <row r="38313" spans="2:8">
      <c r="B38313" s="2" t="s">
        <v>38759</v>
      </c>
      <c r="C38313" s="2">
        <v>9</v>
      </c>
      <c r="D38313" s="2" t="s">
        <v>449</v>
      </c>
      <c r="E38313" s="2"/>
      <c r="F38313" s="2"/>
      <c r="G38313" s="2"/>
      <c r="H38313" s="2"/>
    </row>
    <row r="38314" spans="2:8">
      <c r="B38314" s="2" t="s">
        <v>38760</v>
      </c>
      <c r="C38314" s="2">
        <v>14</v>
      </c>
      <c r="D38314" s="2" t="s">
        <v>449</v>
      </c>
      <c r="E38314" s="2"/>
      <c r="F38314" s="2"/>
      <c r="G38314" s="2"/>
      <c r="H38314" s="2"/>
    </row>
    <row r="38315" spans="2:8">
      <c r="B38315" s="2" t="s">
        <v>38761</v>
      </c>
      <c r="C38315" s="2">
        <v>15</v>
      </c>
      <c r="D38315" s="2" t="s">
        <v>449</v>
      </c>
      <c r="E38315" s="2"/>
      <c r="F38315" s="2"/>
      <c r="G38315" s="2"/>
      <c r="H38315" s="2"/>
    </row>
    <row r="38316" spans="2:8">
      <c r="B38316" s="2" t="s">
        <v>38762</v>
      </c>
      <c r="C38316" s="2">
        <v>18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38763</v>
      </c>
      <c r="C38317" s="2">
        <v>21</v>
      </c>
      <c r="D38317" s="2" t="s">
        <v>449</v>
      </c>
      <c r="E38317" s="2"/>
      <c r="F38317" s="2"/>
      <c r="G38317" s="2"/>
      <c r="H38317" s="2"/>
    </row>
    <row r="38318" spans="2:8">
      <c r="B38318" s="2" t="s">
        <v>38764</v>
      </c>
      <c r="C38318" s="2">
        <v>22</v>
      </c>
      <c r="D38318" s="2" t="s">
        <v>449</v>
      </c>
      <c r="E38318" s="2"/>
      <c r="F38318" s="2"/>
      <c r="G38318" s="2"/>
      <c r="H38318" s="2"/>
    </row>
    <row r="38319" spans="2:8">
      <c r="B38319" s="2" t="s">
        <v>38765</v>
      </c>
      <c r="C38319" s="2">
        <v>23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38766</v>
      </c>
      <c r="C38320" s="2">
        <v>24</v>
      </c>
      <c r="D38320" s="2" t="s">
        <v>449</v>
      </c>
      <c r="E38320" s="2"/>
      <c r="F38320" s="2"/>
      <c r="G38320" s="2"/>
      <c r="H38320" s="2"/>
    </row>
    <row r="38321" spans="2:8">
      <c r="B38321" s="2" t="s">
        <v>38767</v>
      </c>
      <c r="C38321" s="2">
        <v>12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38768</v>
      </c>
      <c r="C38322" s="2">
        <v>24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38769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38770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38771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38772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38773</v>
      </c>
      <c r="C38327" s="2">
        <v>30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38774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38775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38776</v>
      </c>
      <c r="C38330" s="2">
        <v>29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38777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38778</v>
      </c>
      <c r="C38332" s="2">
        <v>12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38779</v>
      </c>
      <c r="C38333" s="2">
        <v>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38780</v>
      </c>
      <c r="C38334" s="2">
        <v>10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38781</v>
      </c>
      <c r="C38335" s="2">
        <v>12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38782</v>
      </c>
      <c r="C38336" s="2">
        <v>14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38783</v>
      </c>
      <c r="C38337" s="2">
        <v>16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38784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38785</v>
      </c>
      <c r="C38339" s="2">
        <v>18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38786</v>
      </c>
      <c r="C38340" s="2">
        <v>17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38787</v>
      </c>
      <c r="C38341" s="2">
        <v>13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38788</v>
      </c>
      <c r="C38342" s="2">
        <v>31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38789</v>
      </c>
      <c r="C38343" s="2">
        <v>32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38790</v>
      </c>
      <c r="C38344" s="2">
        <v>32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38791</v>
      </c>
      <c r="C38345" s="2">
        <v>31</v>
      </c>
      <c r="D38345" s="2" t="s">
        <v>449</v>
      </c>
      <c r="E38345" s="2"/>
      <c r="F38345" s="2"/>
      <c r="G38345" s="2"/>
      <c r="H38345" s="2"/>
    </row>
    <row r="38346" spans="2:8">
      <c r="B38346" s="2" t="s">
        <v>38792</v>
      </c>
      <c r="C38346" s="2">
        <v>31</v>
      </c>
      <c r="D38346" s="2" t="s">
        <v>449</v>
      </c>
      <c r="E38346" s="2"/>
      <c r="F38346" s="2"/>
      <c r="G38346" s="2"/>
      <c r="H38346" s="2"/>
    </row>
    <row r="38347" spans="2:8">
      <c r="B38347" s="2" t="s">
        <v>38793</v>
      </c>
      <c r="C38347" s="2">
        <v>31</v>
      </c>
      <c r="D38347" s="2" t="s">
        <v>449</v>
      </c>
      <c r="E38347" s="2"/>
      <c r="F38347" s="2"/>
      <c r="G38347" s="2"/>
      <c r="H38347" s="2"/>
    </row>
    <row r="38348" spans="2:8">
      <c r="B38348" s="2" t="s">
        <v>38794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38795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38796</v>
      </c>
      <c r="C38350" s="2">
        <v>32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38797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38798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38799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38800</v>
      </c>
      <c r="C38354" s="2">
        <v>22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38801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38802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38803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38804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38805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38806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38807</v>
      </c>
      <c r="C38361" s="2">
        <v>22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38808</v>
      </c>
      <c r="C38362" s="2">
        <v>22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38809</v>
      </c>
      <c r="C38363" s="2">
        <v>21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38810</v>
      </c>
      <c r="C38364" s="2">
        <v>20</v>
      </c>
      <c r="D38364" s="2" t="s">
        <v>449</v>
      </c>
      <c r="E38364" s="2"/>
      <c r="F38364" s="2"/>
      <c r="G38364" s="2"/>
      <c r="H38364" s="2"/>
    </row>
    <row r="38365" spans="2:8">
      <c r="B38365" s="2" t="s">
        <v>38811</v>
      </c>
      <c r="C38365" s="2">
        <v>21</v>
      </c>
      <c r="D38365" s="2" t="s">
        <v>449</v>
      </c>
      <c r="E38365" s="2"/>
      <c r="F38365" s="2"/>
      <c r="G38365" s="2"/>
      <c r="H38365" s="2"/>
    </row>
    <row r="38366" spans="2:8">
      <c r="B38366" s="2" t="s">
        <v>38812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38813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38814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38815</v>
      </c>
      <c r="C38369" s="2">
        <v>24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38816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38817</v>
      </c>
      <c r="C38371" s="2">
        <v>25</v>
      </c>
      <c r="D38371" s="2" t="s">
        <v>449</v>
      </c>
      <c r="E38371" s="2"/>
      <c r="F38371" s="2"/>
      <c r="G38371" s="2"/>
      <c r="H38371" s="2"/>
    </row>
    <row r="38372" spans="2:8">
      <c r="B38372" s="2" t="s">
        <v>38818</v>
      </c>
      <c r="C38372" s="2">
        <v>24</v>
      </c>
      <c r="D38372" s="2" t="s">
        <v>449</v>
      </c>
      <c r="E38372" s="2"/>
      <c r="F38372" s="2"/>
      <c r="G38372" s="2"/>
      <c r="H38372" s="2"/>
    </row>
    <row r="38373" spans="2:8">
      <c r="B38373" s="2" t="s">
        <v>38819</v>
      </c>
      <c r="C38373" s="2">
        <v>23</v>
      </c>
      <c r="D38373" s="2" t="s">
        <v>449</v>
      </c>
      <c r="E38373" s="2"/>
      <c r="F38373" s="2"/>
      <c r="G38373" s="2"/>
      <c r="H38373" s="2"/>
    </row>
    <row r="38374" spans="2:8">
      <c r="B38374" s="2" t="s">
        <v>38820</v>
      </c>
      <c r="C38374" s="2">
        <v>22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38821</v>
      </c>
      <c r="C38375" s="2">
        <v>20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38822</v>
      </c>
      <c r="C38376" s="2">
        <v>21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38823</v>
      </c>
      <c r="C38377" s="2">
        <v>22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38824</v>
      </c>
      <c r="C38378" s="2">
        <v>23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38825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38826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38827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38828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38829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38830</v>
      </c>
      <c r="C38384" s="2">
        <v>24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38831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38832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38833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38834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38835</v>
      </c>
      <c r="C38389" s="2">
        <v>19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38836</v>
      </c>
      <c r="C38390" s="2">
        <v>18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38837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38838</v>
      </c>
      <c r="C38392" s="2">
        <v>20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38839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38840</v>
      </c>
      <c r="C38394" s="2">
        <v>34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38841</v>
      </c>
      <c r="C38395" s="2">
        <v>14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38842</v>
      </c>
      <c r="C38396" s="2">
        <v>17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38843</v>
      </c>
      <c r="C38397" s="2">
        <v>21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38844</v>
      </c>
      <c r="C38398" s="2">
        <v>21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38845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38846</v>
      </c>
      <c r="C38400" s="2">
        <v>17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38847</v>
      </c>
      <c r="C38401" s="2">
        <v>23</v>
      </c>
      <c r="D38401" s="2" t="s">
        <v>449</v>
      </c>
      <c r="E38401" s="2"/>
      <c r="F38401" s="2"/>
      <c r="G38401" s="2"/>
      <c r="H38401" s="2"/>
    </row>
    <row r="38402" spans="2:8">
      <c r="B38402" s="2" t="s">
        <v>38848</v>
      </c>
      <c r="C38402" s="2">
        <v>26</v>
      </c>
      <c r="D38402" s="2" t="s">
        <v>449</v>
      </c>
      <c r="E38402" s="2"/>
      <c r="F38402" s="2"/>
      <c r="G38402" s="2"/>
      <c r="H38402" s="2"/>
    </row>
    <row r="38403" spans="2:8">
      <c r="B38403" s="2" t="s">
        <v>38849</v>
      </c>
      <c r="C38403" s="2">
        <v>25</v>
      </c>
      <c r="D38403" s="2" t="s">
        <v>449</v>
      </c>
      <c r="E38403" s="2"/>
      <c r="F38403" s="2"/>
      <c r="G38403" s="2"/>
      <c r="H38403" s="2"/>
    </row>
    <row r="38404" spans="2:8">
      <c r="B38404" s="2" t="s">
        <v>38850</v>
      </c>
      <c r="C38404" s="2">
        <v>25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38851</v>
      </c>
      <c r="C38405" s="2">
        <v>23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38852</v>
      </c>
      <c r="C38406" s="2">
        <v>23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38853</v>
      </c>
      <c r="C38407" s="2">
        <v>25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38854</v>
      </c>
      <c r="C38408" s="2">
        <v>26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38855</v>
      </c>
      <c r="C38409" s="2">
        <v>18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38856</v>
      </c>
      <c r="C38410" s="2">
        <v>21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38857</v>
      </c>
      <c r="C38411" s="2">
        <v>22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38858</v>
      </c>
      <c r="C38412" s="2">
        <v>20</v>
      </c>
      <c r="D38412" s="2" t="s">
        <v>449</v>
      </c>
      <c r="E38412" s="2"/>
      <c r="F38412" s="2"/>
      <c r="G38412" s="2"/>
      <c r="H38412" s="2"/>
    </row>
    <row r="38413" spans="2:8">
      <c r="B38413" s="2" t="s">
        <v>38859</v>
      </c>
      <c r="C38413" s="2">
        <v>17</v>
      </c>
      <c r="D38413" s="2" t="s">
        <v>449</v>
      </c>
      <c r="E38413" s="2"/>
      <c r="F38413" s="2"/>
      <c r="G38413" s="2"/>
      <c r="H38413" s="2"/>
    </row>
    <row r="38414" spans="2:8">
      <c r="B38414" s="2" t="s">
        <v>38860</v>
      </c>
      <c r="C38414" s="2">
        <v>41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38861</v>
      </c>
      <c r="C38415" s="2">
        <v>40</v>
      </c>
      <c r="D38415" s="2" t="s">
        <v>449</v>
      </c>
      <c r="E38415" s="2"/>
      <c r="F38415" s="2"/>
      <c r="G38415" s="2"/>
      <c r="H38415" s="2"/>
    </row>
    <row r="38416" spans="2:8">
      <c r="B38416" s="2" t="s">
        <v>38862</v>
      </c>
      <c r="C38416" s="2">
        <v>39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38863</v>
      </c>
      <c r="C38417" s="2">
        <v>26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38864</v>
      </c>
      <c r="C38418" s="2">
        <v>24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38865</v>
      </c>
      <c r="C38419" s="2">
        <v>23</v>
      </c>
      <c r="D38419" s="2" t="s">
        <v>449</v>
      </c>
      <c r="E38419" s="2"/>
      <c r="F38419" s="2"/>
      <c r="G38419" s="2"/>
      <c r="H38419" s="2"/>
    </row>
    <row r="38420" spans="2:8">
      <c r="B38420" s="2" t="s">
        <v>38866</v>
      </c>
      <c r="C38420" s="2">
        <v>21</v>
      </c>
      <c r="D38420" s="2" t="s">
        <v>449</v>
      </c>
      <c r="E38420" s="2"/>
      <c r="F38420" s="2"/>
      <c r="G38420" s="2"/>
      <c r="H38420" s="2"/>
    </row>
    <row r="38421" spans="2:8">
      <c r="B38421" s="2" t="s">
        <v>38867</v>
      </c>
      <c r="C38421" s="2">
        <v>19</v>
      </c>
      <c r="D38421" s="2" t="s">
        <v>449</v>
      </c>
      <c r="E38421" s="2"/>
      <c r="F38421" s="2"/>
      <c r="G38421" s="2"/>
      <c r="H38421" s="2"/>
    </row>
    <row r="38422" spans="2:8">
      <c r="B38422" s="2" t="s">
        <v>38868</v>
      </c>
      <c r="C38422" s="2">
        <v>20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38869</v>
      </c>
      <c r="C38423" s="2">
        <v>26</v>
      </c>
      <c r="D38423" s="2" t="s">
        <v>449</v>
      </c>
      <c r="E38423" s="2"/>
      <c r="F38423" s="2"/>
      <c r="G38423" s="2"/>
      <c r="H38423" s="2"/>
    </row>
    <row r="38424" spans="2:8">
      <c r="B38424" s="2" t="s">
        <v>38870</v>
      </c>
      <c r="C38424" s="2">
        <v>26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38871</v>
      </c>
      <c r="C38425" s="2">
        <v>25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38872</v>
      </c>
      <c r="C38426" s="2">
        <v>24</v>
      </c>
      <c r="D38426" s="2" t="s">
        <v>449</v>
      </c>
      <c r="E38426" s="2"/>
      <c r="F38426" s="2"/>
      <c r="G38426" s="2"/>
      <c r="H38426" s="2"/>
    </row>
    <row r="38427" spans="2:8">
      <c r="B38427" s="2" t="s">
        <v>38873</v>
      </c>
      <c r="C38427" s="2">
        <v>24</v>
      </c>
      <c r="D38427" s="2" t="s">
        <v>449</v>
      </c>
      <c r="E38427" s="2"/>
      <c r="F38427" s="2"/>
      <c r="G38427" s="2"/>
      <c r="H38427" s="2"/>
    </row>
    <row r="38428" spans="2:8">
      <c r="B38428" s="2" t="s">
        <v>38874</v>
      </c>
      <c r="C38428" s="2">
        <v>24</v>
      </c>
      <c r="D38428" s="2" t="s">
        <v>449</v>
      </c>
      <c r="E38428" s="2"/>
      <c r="F38428" s="2"/>
      <c r="G38428" s="2"/>
      <c r="H38428" s="2"/>
    </row>
    <row r="38429" spans="2:8">
      <c r="B38429" s="2" t="s">
        <v>38875</v>
      </c>
      <c r="C38429" s="2">
        <v>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38876</v>
      </c>
      <c r="C38430" s="2">
        <v>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38877</v>
      </c>
      <c r="C38431" s="2">
        <v>11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38878</v>
      </c>
      <c r="C38432" s="2">
        <v>19</v>
      </c>
      <c r="D38432" s="2" t="s">
        <v>449</v>
      </c>
      <c r="E38432" s="2"/>
      <c r="F38432" s="2"/>
      <c r="G38432" s="2"/>
      <c r="H38432" s="2"/>
    </row>
    <row r="38433" spans="2:8">
      <c r="B38433" s="2" t="s">
        <v>38879</v>
      </c>
      <c r="C38433" s="2">
        <v>23</v>
      </c>
      <c r="D38433" s="2" t="s">
        <v>449</v>
      </c>
      <c r="E38433" s="2"/>
      <c r="F38433" s="2"/>
      <c r="G38433" s="2"/>
      <c r="H38433" s="2"/>
    </row>
    <row r="38434" spans="2:8">
      <c r="B38434" s="2" t="s">
        <v>38880</v>
      </c>
      <c r="C38434" s="2">
        <v>21</v>
      </c>
      <c r="D38434" s="2" t="s">
        <v>449</v>
      </c>
      <c r="E38434" s="2"/>
      <c r="F38434" s="2"/>
      <c r="G38434" s="2"/>
      <c r="H38434" s="2"/>
    </row>
    <row r="38435" spans="2:8">
      <c r="B38435" s="2" t="s">
        <v>38881</v>
      </c>
      <c r="C38435" s="2">
        <v>20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38882</v>
      </c>
      <c r="C38436" s="2">
        <v>14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38883</v>
      </c>
      <c r="C38437" s="2">
        <v>17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38884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38885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38886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38887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38888</v>
      </c>
      <c r="C38442" s="2">
        <v>24</v>
      </c>
      <c r="D38442" s="2" t="s">
        <v>449</v>
      </c>
      <c r="E38442" s="2"/>
      <c r="F38442" s="2"/>
      <c r="G38442" s="2"/>
      <c r="H38442" s="2"/>
    </row>
    <row r="38443" spans="2:8">
      <c r="B38443" s="2" t="s">
        <v>38889</v>
      </c>
      <c r="C38443" s="2">
        <v>25</v>
      </c>
      <c r="D38443" s="2" t="s">
        <v>449</v>
      </c>
      <c r="E38443" s="2"/>
      <c r="F38443" s="2"/>
      <c r="G38443" s="2"/>
      <c r="H38443" s="2"/>
    </row>
    <row r="38444" spans="2:8">
      <c r="B38444" s="2" t="s">
        <v>38890</v>
      </c>
      <c r="C38444" s="2">
        <v>25</v>
      </c>
      <c r="D38444" s="2" t="s">
        <v>449</v>
      </c>
      <c r="E38444" s="2"/>
      <c r="F38444" s="2"/>
      <c r="G38444" s="2"/>
      <c r="H38444" s="2"/>
    </row>
    <row r="38445" spans="2:8">
      <c r="B38445" s="2" t="s">
        <v>38891</v>
      </c>
      <c r="C38445" s="2">
        <v>24</v>
      </c>
      <c r="D38445" s="2" t="s">
        <v>449</v>
      </c>
      <c r="E38445" s="2"/>
      <c r="F38445" s="2"/>
      <c r="G38445" s="2"/>
      <c r="H38445" s="2"/>
    </row>
    <row r="38446" spans="2:8">
      <c r="B38446" s="2" t="s">
        <v>38892</v>
      </c>
      <c r="C38446" s="2">
        <v>24</v>
      </c>
      <c r="D38446" s="2" t="s">
        <v>449</v>
      </c>
      <c r="E38446" s="2"/>
      <c r="F38446" s="2"/>
      <c r="G38446" s="2"/>
      <c r="H38446" s="2"/>
    </row>
    <row r="38447" spans="2:8">
      <c r="B38447" s="2" t="s">
        <v>38893</v>
      </c>
      <c r="C38447" s="2">
        <v>23</v>
      </c>
      <c r="D38447" s="2" t="s">
        <v>449</v>
      </c>
      <c r="E38447" s="2"/>
      <c r="F38447" s="2"/>
      <c r="G38447" s="2"/>
      <c r="H38447" s="2"/>
    </row>
    <row r="38448" spans="2:8">
      <c r="B38448" s="2" t="s">
        <v>38894</v>
      </c>
      <c r="C38448" s="2">
        <v>16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38895</v>
      </c>
      <c r="C38449" s="2">
        <v>18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38896</v>
      </c>
      <c r="C38450" s="2">
        <v>20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38897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38898</v>
      </c>
      <c r="C38452" s="2">
        <v>19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38899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38900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38901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38902</v>
      </c>
      <c r="C38456" s="2">
        <v>16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38903</v>
      </c>
      <c r="C38457" s="2">
        <v>17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38904</v>
      </c>
      <c r="C38458" s="2">
        <v>19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38905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38906</v>
      </c>
      <c r="C38460" s="2">
        <v>20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38907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38908</v>
      </c>
      <c r="C38462" s="2">
        <v>20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38909</v>
      </c>
      <c r="C38463" s="2">
        <v>20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38910</v>
      </c>
      <c r="C38464" s="2">
        <v>22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38911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38912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38913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38914</v>
      </c>
      <c r="C38468" s="2">
        <v>21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38915</v>
      </c>
      <c r="C38469" s="2">
        <v>18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38916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38917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38918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38919</v>
      </c>
      <c r="C38473" s="2">
        <v>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38920</v>
      </c>
      <c r="C38474" s="2">
        <v>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38921</v>
      </c>
      <c r="C38475" s="2">
        <v>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38922</v>
      </c>
      <c r="C38476" s="2">
        <v>17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38923</v>
      </c>
      <c r="C38477" s="2">
        <v>15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38924</v>
      </c>
      <c r="C38478" s="2">
        <v>13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38925</v>
      </c>
      <c r="C38479" s="2">
        <v>12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38926</v>
      </c>
      <c r="C38480" s="2">
        <v>12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38927</v>
      </c>
      <c r="C38481" s="2">
        <v>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38928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38929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38930</v>
      </c>
      <c r="C38484" s="2">
        <v>25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38931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38932</v>
      </c>
      <c r="C38486" s="2">
        <v>23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38933</v>
      </c>
      <c r="C38487" s="2">
        <v>21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38934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38935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38936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38937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38938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38939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38940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38941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38942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38943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38944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38945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38946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38947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38948</v>
      </c>
      <c r="C38502" s="2">
        <v>14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38949</v>
      </c>
      <c r="C38503" s="2">
        <v>19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38950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38951</v>
      </c>
      <c r="C38505" s="2">
        <v>18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38952</v>
      </c>
      <c r="C38506" s="2">
        <v>14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38953</v>
      </c>
      <c r="C38507" s="2">
        <v>12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38954</v>
      </c>
      <c r="C38508" s="2">
        <v>12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38955</v>
      </c>
      <c r="C38509" s="2">
        <v>16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38956</v>
      </c>
      <c r="C38510" s="2">
        <v>12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38957</v>
      </c>
      <c r="C38511" s="2">
        <v>17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38958</v>
      </c>
      <c r="C38512" s="2">
        <v>22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38959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38960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38961</v>
      </c>
      <c r="C38515" s="2">
        <v>15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38962</v>
      </c>
      <c r="C38516" s="2">
        <v>11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38963</v>
      </c>
      <c r="C38517" s="2">
        <v>17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38964</v>
      </c>
      <c r="C38518" s="2">
        <v>21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38965</v>
      </c>
      <c r="C38519" s="2">
        <v>20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38966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38967</v>
      </c>
      <c r="C38521" s="2">
        <v>16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38968</v>
      </c>
      <c r="C38522" s="2">
        <v>16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38969</v>
      </c>
      <c r="C38523" s="2">
        <v>16</v>
      </c>
      <c r="D38523" s="2" t="s">
        <v>449</v>
      </c>
      <c r="E38523" s="2"/>
      <c r="F38523" s="2"/>
      <c r="G38523" s="2"/>
      <c r="H38523" s="2"/>
    </row>
    <row r="38524" spans="2:8">
      <c r="B38524" s="2" t="s">
        <v>38970</v>
      </c>
      <c r="C38524" s="2">
        <v>17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38971</v>
      </c>
      <c r="C38525" s="2">
        <v>16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38972</v>
      </c>
      <c r="C38526" s="2">
        <v>16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38973</v>
      </c>
      <c r="C38527" s="2">
        <v>15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38974</v>
      </c>
      <c r="C38528" s="2">
        <v>14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38975</v>
      </c>
      <c r="C38529" s="2">
        <v>13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38976</v>
      </c>
      <c r="C38530" s="2">
        <v>14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38977</v>
      </c>
      <c r="C38531" s="2">
        <v>15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38978</v>
      </c>
      <c r="C38532" s="2">
        <v>19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38979</v>
      </c>
      <c r="C38533" s="2">
        <v>19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38980</v>
      </c>
      <c r="C38534" s="2">
        <v>24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38981</v>
      </c>
      <c r="C38535" s="2">
        <v>23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38982</v>
      </c>
      <c r="C38536" s="2">
        <v>22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38983</v>
      </c>
      <c r="C38537" s="2">
        <v>20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38984</v>
      </c>
      <c r="C38538" s="2">
        <v>17</v>
      </c>
      <c r="D38538" s="2" t="s">
        <v>449</v>
      </c>
      <c r="E38538" s="2"/>
      <c r="F38538" s="2"/>
      <c r="G38538" s="2"/>
      <c r="H38538" s="2"/>
    </row>
    <row r="38539" spans="2:8">
      <c r="B38539" s="2" t="s">
        <v>38985</v>
      </c>
      <c r="C38539" s="2">
        <v>15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38986</v>
      </c>
      <c r="C38540" s="2">
        <v>15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38987</v>
      </c>
      <c r="C38541" s="2">
        <v>30</v>
      </c>
      <c r="D38541" s="2" t="s">
        <v>449</v>
      </c>
      <c r="E38541" s="2"/>
      <c r="F38541" s="2"/>
      <c r="G38541" s="2"/>
      <c r="H38541" s="2"/>
    </row>
    <row r="38542" spans="2:8">
      <c r="B38542" s="2" t="s">
        <v>38988</v>
      </c>
      <c r="C38542" s="2">
        <v>28</v>
      </c>
      <c r="D38542" s="2" t="s">
        <v>449</v>
      </c>
      <c r="E38542" s="2"/>
      <c r="F38542" s="2"/>
      <c r="G38542" s="2"/>
      <c r="H38542" s="2"/>
    </row>
    <row r="38543" spans="2:8">
      <c r="B38543" s="2" t="s">
        <v>38989</v>
      </c>
      <c r="C38543" s="2">
        <v>25</v>
      </c>
      <c r="D38543" s="2" t="s">
        <v>449</v>
      </c>
      <c r="E38543" s="2"/>
      <c r="F38543" s="2"/>
      <c r="G38543" s="2"/>
      <c r="H38543" s="2"/>
    </row>
    <row r="38544" spans="2:8">
      <c r="B38544" s="2" t="s">
        <v>38990</v>
      </c>
      <c r="C38544" s="2">
        <v>23</v>
      </c>
      <c r="D38544" s="2" t="s">
        <v>449</v>
      </c>
      <c r="E38544" s="2"/>
      <c r="F38544" s="2"/>
      <c r="G38544" s="2"/>
      <c r="H38544" s="2"/>
    </row>
    <row r="38545" spans="2:8">
      <c r="B38545" s="2" t="s">
        <v>38991</v>
      </c>
      <c r="C38545" s="2">
        <v>23</v>
      </c>
      <c r="D38545" s="2" t="s">
        <v>449</v>
      </c>
      <c r="E38545" s="2"/>
      <c r="F38545" s="2"/>
      <c r="G38545" s="2"/>
      <c r="H38545" s="2"/>
    </row>
    <row r="38546" spans="2:8">
      <c r="B38546" s="2" t="s">
        <v>38992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38993</v>
      </c>
      <c r="C38547" s="2">
        <v>20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38994</v>
      </c>
      <c r="C38548" s="2">
        <v>21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38995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38996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38997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38998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38999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39000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39001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39002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39003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39004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39005</v>
      </c>
      <c r="C38559" s="2">
        <v>25</v>
      </c>
      <c r="D38559" s="2" t="s">
        <v>449</v>
      </c>
      <c r="E38559" s="2"/>
      <c r="F38559" s="2"/>
      <c r="G38559" s="2"/>
      <c r="H38559" s="2"/>
    </row>
    <row r="38560" spans="2:8">
      <c r="B38560" s="2" t="s">
        <v>39006</v>
      </c>
      <c r="C38560" s="2">
        <v>25</v>
      </c>
      <c r="D38560" s="2" t="s">
        <v>449</v>
      </c>
      <c r="E38560" s="2"/>
      <c r="F38560" s="2"/>
      <c r="G38560" s="2"/>
      <c r="H38560" s="2"/>
    </row>
    <row r="38561" spans="2:8">
      <c r="B38561" s="2" t="s">
        <v>39007</v>
      </c>
      <c r="C38561" s="2">
        <v>24</v>
      </c>
      <c r="D38561" s="2" t="s">
        <v>449</v>
      </c>
      <c r="E38561" s="2"/>
      <c r="F38561" s="2"/>
      <c r="G38561" s="2"/>
      <c r="H38561" s="2"/>
    </row>
    <row r="38562" spans="2:8">
      <c r="B38562" s="2" t="s">
        <v>39008</v>
      </c>
      <c r="C38562" s="2">
        <v>23</v>
      </c>
      <c r="D38562" s="2" t="s">
        <v>449</v>
      </c>
      <c r="E38562" s="2"/>
      <c r="F38562" s="2"/>
      <c r="G38562" s="2"/>
      <c r="H38562" s="2"/>
    </row>
    <row r="38563" spans="2:8">
      <c r="B38563" s="2" t="s">
        <v>39009</v>
      </c>
      <c r="C38563" s="2">
        <v>22</v>
      </c>
      <c r="D38563" s="2" t="s">
        <v>449</v>
      </c>
      <c r="E38563" s="2"/>
      <c r="F38563" s="2"/>
      <c r="G38563" s="2"/>
      <c r="H38563" s="2"/>
    </row>
    <row r="38564" spans="2:8">
      <c r="B38564" s="2" t="s">
        <v>39010</v>
      </c>
      <c r="C38564" s="2">
        <v>17</v>
      </c>
      <c r="D38564" s="2" t="s">
        <v>449</v>
      </c>
      <c r="E38564" s="2"/>
      <c r="F38564" s="2"/>
      <c r="G38564" s="2"/>
      <c r="H38564" s="2"/>
    </row>
    <row r="38565" spans="2:8">
      <c r="B38565" s="2" t="s">
        <v>39011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39012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39013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39014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39015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39016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39017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39018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39019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39020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39021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39022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39023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39024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39025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39026</v>
      </c>
      <c r="C38580" s="2">
        <v>21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39027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39028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39029</v>
      </c>
      <c r="C38583" s="2">
        <v>18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39030</v>
      </c>
      <c r="C38584" s="2">
        <v>19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39031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39032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39033</v>
      </c>
      <c r="C38587" s="2">
        <v>24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39034</v>
      </c>
      <c r="C38588" s="2">
        <v>24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39035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39036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39037</v>
      </c>
      <c r="C38591" s="2">
        <v>28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39038</v>
      </c>
      <c r="C38592" s="2">
        <v>26</v>
      </c>
      <c r="D38592" s="2" t="s">
        <v>449</v>
      </c>
      <c r="E38592" s="2"/>
      <c r="F38592" s="2"/>
      <c r="G38592" s="2"/>
      <c r="H38592" s="2"/>
    </row>
    <row r="38593" spans="2:8">
      <c r="B38593" s="2" t="s">
        <v>39039</v>
      </c>
      <c r="C38593" s="2">
        <v>23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39040</v>
      </c>
      <c r="C38594" s="2">
        <v>22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39041</v>
      </c>
      <c r="C38595" s="2">
        <v>19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39042</v>
      </c>
      <c r="C38596" s="2">
        <v>19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39043</v>
      </c>
      <c r="C38597" s="2">
        <v>17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39044</v>
      </c>
      <c r="C38598" s="2">
        <v>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39045</v>
      </c>
      <c r="C38599" s="2">
        <v>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39046</v>
      </c>
      <c r="C38600" s="2">
        <v>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39047</v>
      </c>
      <c r="C38601" s="2">
        <v>17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39048</v>
      </c>
      <c r="C38602" s="2">
        <v>26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39049</v>
      </c>
      <c r="C38603" s="2">
        <v>26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39050</v>
      </c>
      <c r="C38604" s="2">
        <v>26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39051</v>
      </c>
      <c r="C38605" s="2">
        <v>26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39052</v>
      </c>
      <c r="C38606" s="2">
        <v>25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39053</v>
      </c>
      <c r="C38607" s="2">
        <v>32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39054</v>
      </c>
      <c r="C38608" s="2">
        <v>36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39055</v>
      </c>
      <c r="C38609" s="2">
        <v>34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39056</v>
      </c>
      <c r="C38610" s="2">
        <v>31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39057</v>
      </c>
      <c r="C38611" s="2">
        <v>29</v>
      </c>
      <c r="D38611" s="2" t="s">
        <v>449</v>
      </c>
      <c r="E38611" s="2"/>
      <c r="F38611" s="2"/>
      <c r="G38611" s="2"/>
      <c r="H38611" s="2"/>
    </row>
    <row r="38612" spans="2:8">
      <c r="B38612" s="2" t="s">
        <v>39058</v>
      </c>
      <c r="C38612" s="2">
        <v>25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39059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39060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39061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39062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39063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39064</v>
      </c>
      <c r="C38618" s="2">
        <v>17</v>
      </c>
      <c r="D38618" s="2" t="s">
        <v>449</v>
      </c>
      <c r="E38618" s="2"/>
      <c r="F38618" s="2"/>
      <c r="G38618" s="2"/>
      <c r="H38618" s="2"/>
    </row>
    <row r="38619" spans="2:8">
      <c r="B38619" s="2" t="s">
        <v>39065</v>
      </c>
      <c r="C38619" s="2">
        <v>16</v>
      </c>
      <c r="D38619" s="2" t="s">
        <v>449</v>
      </c>
      <c r="E38619" s="2"/>
      <c r="F38619" s="2"/>
      <c r="G38619" s="2"/>
      <c r="H38619" s="2"/>
    </row>
    <row r="38620" spans="2:8">
      <c r="B38620" s="2" t="s">
        <v>39066</v>
      </c>
      <c r="C38620" s="2">
        <v>16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39067</v>
      </c>
      <c r="C38621" s="2">
        <v>15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39068</v>
      </c>
      <c r="C38622" s="2">
        <v>13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39069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39070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39071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39072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39073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39074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39075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39076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39077</v>
      </c>
      <c r="C38631" s="2">
        <v>31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39078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39079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39080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39081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39082</v>
      </c>
      <c r="C38636" s="2">
        <v>29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39083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39084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39085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39086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39087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39088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39089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39090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39091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39092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39093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39094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39095</v>
      </c>
      <c r="C38649" s="2">
        <v>28</v>
      </c>
      <c r="D38649" s="2" t="s">
        <v>449</v>
      </c>
      <c r="E38649" s="2"/>
      <c r="F38649" s="2"/>
      <c r="G38649" s="2"/>
      <c r="H38649" s="2"/>
    </row>
    <row r="38650" spans="2:8">
      <c r="B38650" s="2" t="s">
        <v>39096</v>
      </c>
      <c r="C38650" s="2">
        <v>27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39097</v>
      </c>
      <c r="C38651" s="2">
        <v>25</v>
      </c>
      <c r="D38651" s="2" t="s">
        <v>449</v>
      </c>
      <c r="E38651" s="2"/>
      <c r="F38651" s="2"/>
      <c r="G38651" s="2"/>
      <c r="H38651" s="2"/>
    </row>
    <row r="38652" spans="2:8">
      <c r="B38652" s="2" t="s">
        <v>39098</v>
      </c>
      <c r="C38652" s="2">
        <v>23</v>
      </c>
      <c r="D38652" s="2" t="s">
        <v>449</v>
      </c>
      <c r="E38652" s="2"/>
      <c r="F38652" s="2"/>
      <c r="G38652" s="2"/>
      <c r="H38652" s="2"/>
    </row>
    <row r="38653" spans="2:8">
      <c r="B38653" s="2" t="s">
        <v>39099</v>
      </c>
      <c r="C38653" s="2">
        <v>11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39100</v>
      </c>
      <c r="C38654" s="2">
        <v>17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39101</v>
      </c>
      <c r="C38655" s="2">
        <v>18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39102</v>
      </c>
      <c r="C38656" s="2">
        <v>19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39103</v>
      </c>
      <c r="C38657" s="2">
        <v>17</v>
      </c>
      <c r="D38657" s="2" t="s">
        <v>449</v>
      </c>
      <c r="E38657" s="2"/>
      <c r="F38657" s="2"/>
      <c r="G38657" s="2"/>
      <c r="H38657" s="2"/>
    </row>
    <row r="38658" spans="2:8">
      <c r="B38658" s="2" t="s">
        <v>39104</v>
      </c>
      <c r="C38658" s="2">
        <v>14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39105</v>
      </c>
      <c r="C38659" s="2">
        <v>12</v>
      </c>
      <c r="D38659" s="2" t="s">
        <v>449</v>
      </c>
      <c r="E38659" s="2"/>
      <c r="F38659" s="2"/>
      <c r="G38659" s="2"/>
      <c r="H38659" s="2"/>
    </row>
    <row r="38660" spans="2:8">
      <c r="B38660" s="2" t="s">
        <v>39106</v>
      </c>
      <c r="C38660" s="2">
        <v>11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39107</v>
      </c>
      <c r="C38661" s="2">
        <v>14</v>
      </c>
      <c r="D38661" s="2" t="s">
        <v>449</v>
      </c>
      <c r="E38661" s="2"/>
      <c r="F38661" s="2"/>
      <c r="G38661" s="2"/>
      <c r="H38661" s="2"/>
    </row>
    <row r="38662" spans="2:8">
      <c r="B38662" s="2" t="s">
        <v>39108</v>
      </c>
      <c r="C38662" s="2">
        <v>16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39109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39110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39111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39112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39113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39114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39115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39116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39117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39118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39119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39120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39121</v>
      </c>
      <c r="C38675" s="2">
        <v>22</v>
      </c>
      <c r="D38675" s="2" t="s">
        <v>449</v>
      </c>
      <c r="E38675" s="2"/>
      <c r="F38675" s="2"/>
      <c r="G38675" s="2"/>
      <c r="H38675" s="2"/>
    </row>
    <row r="38676" spans="2:8">
      <c r="B38676" s="2" t="s">
        <v>39122</v>
      </c>
      <c r="C38676" s="2">
        <v>20</v>
      </c>
      <c r="D38676" s="2" t="s">
        <v>449</v>
      </c>
      <c r="E38676" s="2"/>
      <c r="F38676" s="2"/>
      <c r="G38676" s="2"/>
      <c r="H38676" s="2"/>
    </row>
    <row r="38677" spans="2:8">
      <c r="B38677" s="2" t="s">
        <v>39123</v>
      </c>
      <c r="C38677" s="2">
        <v>20</v>
      </c>
      <c r="D38677" s="2" t="s">
        <v>449</v>
      </c>
      <c r="E38677" s="2"/>
      <c r="F38677" s="2"/>
      <c r="G38677" s="2"/>
      <c r="H38677" s="2"/>
    </row>
    <row r="38678" spans="2:8">
      <c r="B38678" s="2" t="s">
        <v>39124</v>
      </c>
      <c r="C38678" s="2">
        <v>23</v>
      </c>
      <c r="D38678" s="2" t="s">
        <v>449</v>
      </c>
      <c r="E38678" s="2"/>
      <c r="F38678" s="2"/>
      <c r="G38678" s="2"/>
      <c r="H38678" s="2"/>
    </row>
    <row r="38679" spans="2:8">
      <c r="B38679" s="2" t="s">
        <v>39125</v>
      </c>
      <c r="C38679" s="2">
        <v>24</v>
      </c>
      <c r="D38679" s="2" t="s">
        <v>449</v>
      </c>
      <c r="E38679" s="2"/>
      <c r="F38679" s="2"/>
      <c r="G38679" s="2"/>
      <c r="H38679" s="2"/>
    </row>
    <row r="38680" spans="2:8">
      <c r="B38680" s="2" t="s">
        <v>39126</v>
      </c>
      <c r="C38680" s="2">
        <v>24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39127</v>
      </c>
      <c r="C38681" s="2">
        <v>36</v>
      </c>
      <c r="D38681" s="2" t="s">
        <v>449</v>
      </c>
      <c r="E38681" s="2"/>
      <c r="F38681" s="2"/>
      <c r="G38681" s="2"/>
      <c r="H38681" s="2"/>
    </row>
    <row r="38682" spans="2:8">
      <c r="B38682" s="2" t="s">
        <v>39128</v>
      </c>
      <c r="C38682" s="2">
        <v>35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39129</v>
      </c>
      <c r="C38683" s="2">
        <v>35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39130</v>
      </c>
      <c r="C38684" s="2">
        <v>35</v>
      </c>
      <c r="D38684" s="2" t="s">
        <v>449</v>
      </c>
      <c r="E38684" s="2"/>
      <c r="F38684" s="2"/>
      <c r="G38684" s="2"/>
      <c r="H38684" s="2"/>
    </row>
    <row r="38685" spans="2:8">
      <c r="B38685" s="2" t="s">
        <v>39131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39132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39133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39134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39135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39136</v>
      </c>
      <c r="C38690" s="2">
        <v>14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39137</v>
      </c>
      <c r="C38691" s="2">
        <v>10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39138</v>
      </c>
      <c r="C38692" s="2">
        <v>17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39139</v>
      </c>
      <c r="C38693" s="2">
        <v>25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39140</v>
      </c>
      <c r="C38694" s="2">
        <v>24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39141</v>
      </c>
      <c r="C38695" s="2">
        <v>23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39142</v>
      </c>
      <c r="C38696" s="2">
        <v>22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39143</v>
      </c>
      <c r="C38697" s="2">
        <v>21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39144</v>
      </c>
      <c r="C38698" s="2">
        <v>21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39145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39146</v>
      </c>
      <c r="C38700" s="2">
        <v>22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39147</v>
      </c>
      <c r="C38701" s="2">
        <v>22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39148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39149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39150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39151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39152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39153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39154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39155</v>
      </c>
      <c r="C38709" s="2">
        <v>34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39156</v>
      </c>
      <c r="C38710" s="2">
        <v>36</v>
      </c>
      <c r="D38710" s="2" t="s">
        <v>449</v>
      </c>
      <c r="E38710" s="2"/>
      <c r="F38710" s="2"/>
      <c r="G38710" s="2"/>
      <c r="H38710" s="2"/>
    </row>
    <row r="38711" spans="2:8">
      <c r="B38711" s="2" t="s">
        <v>39157</v>
      </c>
      <c r="C38711" s="2">
        <v>35</v>
      </c>
      <c r="D38711" s="2" t="s">
        <v>449</v>
      </c>
      <c r="E38711" s="2"/>
      <c r="F38711" s="2"/>
      <c r="G38711" s="2"/>
      <c r="H38711" s="2"/>
    </row>
    <row r="38712" spans="2:8">
      <c r="B38712" s="2" t="s">
        <v>39158</v>
      </c>
      <c r="C38712" s="2">
        <v>34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39159</v>
      </c>
      <c r="C38713" s="2">
        <v>29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39160</v>
      </c>
      <c r="C38714" s="2">
        <v>32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39161</v>
      </c>
      <c r="C38715" s="2">
        <v>32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39162</v>
      </c>
      <c r="C38716" s="2">
        <v>31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39163</v>
      </c>
      <c r="C38717" s="2">
        <v>28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39164</v>
      </c>
      <c r="C38718" s="2">
        <v>38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39165</v>
      </c>
      <c r="C38719" s="2">
        <v>36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39166</v>
      </c>
      <c r="C38720" s="2">
        <v>36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39167</v>
      </c>
      <c r="C38721" s="2">
        <v>37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39168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39169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39170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39171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39172</v>
      </c>
      <c r="C38726" s="2">
        <v>31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39173</v>
      </c>
      <c r="C38727" s="2">
        <v>33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39174</v>
      </c>
      <c r="C38728" s="2">
        <v>32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39175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39176</v>
      </c>
      <c r="C38730" s="2">
        <v>22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39177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39178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39179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39180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39181</v>
      </c>
      <c r="C38735" s="2">
        <v>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39182</v>
      </c>
      <c r="C38736" s="2">
        <v>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39183</v>
      </c>
      <c r="C38737" s="2">
        <v>11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39184</v>
      </c>
      <c r="C38738" s="2">
        <v>14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39185</v>
      </c>
      <c r="C38739" s="2">
        <v>18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39186</v>
      </c>
      <c r="C38740" s="2">
        <v>27</v>
      </c>
      <c r="D38740" s="2" t="s">
        <v>449</v>
      </c>
      <c r="E38740" s="2"/>
      <c r="F38740" s="2"/>
      <c r="G38740" s="2"/>
      <c r="H38740" s="2"/>
    </row>
    <row r="38741" spans="2:8">
      <c r="B38741" s="2" t="s">
        <v>39187</v>
      </c>
      <c r="C38741" s="2">
        <v>28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39188</v>
      </c>
      <c r="C38742" s="2">
        <v>27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39189</v>
      </c>
      <c r="C38743" s="2">
        <v>30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39190</v>
      </c>
      <c r="C38744" s="2">
        <v>29</v>
      </c>
      <c r="D38744" s="2" t="s">
        <v>449</v>
      </c>
      <c r="E38744" s="2"/>
      <c r="F38744" s="2"/>
      <c r="G38744" s="2"/>
      <c r="H38744" s="2"/>
    </row>
    <row r="38745" spans="2:8">
      <c r="B38745" s="2" t="s">
        <v>39191</v>
      </c>
      <c r="C38745" s="2">
        <v>27</v>
      </c>
      <c r="D38745" s="2" t="s">
        <v>449</v>
      </c>
      <c r="E38745" s="2"/>
      <c r="F38745" s="2"/>
      <c r="G38745" s="2"/>
      <c r="H38745" s="2"/>
    </row>
    <row r="38746" spans="2:8">
      <c r="B38746" s="2" t="s">
        <v>39192</v>
      </c>
      <c r="C38746" s="2">
        <v>23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39193</v>
      </c>
      <c r="C38747" s="2">
        <v>14</v>
      </c>
      <c r="D38747" s="2" t="s">
        <v>449</v>
      </c>
      <c r="E38747" s="2"/>
      <c r="F38747" s="2"/>
      <c r="G38747" s="2"/>
      <c r="H38747" s="2"/>
    </row>
    <row r="38748" spans="2:8">
      <c r="B38748" s="2" t="s">
        <v>39194</v>
      </c>
      <c r="C38748" s="2">
        <v>19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39195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39196</v>
      </c>
      <c r="C38750" s="2">
        <v>19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39197</v>
      </c>
      <c r="C38751" s="2">
        <v>16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39198</v>
      </c>
      <c r="C38752" s="2">
        <v>16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39199</v>
      </c>
      <c r="C38753" s="2">
        <v>15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39200</v>
      </c>
      <c r="C38754" s="2">
        <v>10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39201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39202</v>
      </c>
      <c r="C38756" s="2">
        <v>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39203</v>
      </c>
      <c r="C38757" s="2">
        <v>15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39204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39205</v>
      </c>
      <c r="C38759" s="2">
        <v>22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39206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39207</v>
      </c>
      <c r="C38761" s="2">
        <v>31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39208</v>
      </c>
      <c r="C38762" s="2">
        <v>31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39209</v>
      </c>
      <c r="C38763" s="2">
        <v>32</v>
      </c>
      <c r="D38763" s="2" t="s">
        <v>449</v>
      </c>
      <c r="E38763" s="2"/>
      <c r="F38763" s="2"/>
      <c r="G38763" s="2"/>
      <c r="H38763" s="2"/>
    </row>
    <row r="38764" spans="2:8">
      <c r="B38764" s="2" t="s">
        <v>39210</v>
      </c>
      <c r="C38764" s="2">
        <v>30</v>
      </c>
      <c r="D38764" s="2" t="s">
        <v>449</v>
      </c>
      <c r="E38764" s="2"/>
      <c r="F38764" s="2"/>
      <c r="G38764" s="2"/>
      <c r="H38764" s="2"/>
    </row>
    <row r="38765" spans="2:8">
      <c r="B38765" s="2" t="s">
        <v>39211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39212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39213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39214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39215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39216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39217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39218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39219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39220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39221</v>
      </c>
      <c r="C38775" s="2">
        <v>19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39222</v>
      </c>
      <c r="C38776" s="2">
        <v>16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39223</v>
      </c>
      <c r="C38777" s="2">
        <v>17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39224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39225</v>
      </c>
      <c r="C38779" s="2">
        <v>22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39226</v>
      </c>
      <c r="C38780" s="2">
        <v>23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39227</v>
      </c>
      <c r="C38781" s="2">
        <v>22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39228</v>
      </c>
      <c r="C38782" s="2">
        <v>22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39229</v>
      </c>
      <c r="C38783" s="2">
        <v>21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39230</v>
      </c>
      <c r="C38784" s="2">
        <v>18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39231</v>
      </c>
      <c r="C38785" s="2">
        <v>34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39232</v>
      </c>
      <c r="C38786" s="2">
        <v>28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39233</v>
      </c>
      <c r="C38787" s="2">
        <v>22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39234</v>
      </c>
      <c r="C38788" s="2">
        <v>24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39235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39236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39237</v>
      </c>
      <c r="C38791" s="2">
        <v>21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39238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39239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39240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39241</v>
      </c>
      <c r="C38795" s="2">
        <v>27</v>
      </c>
      <c r="D38795" s="2" t="s">
        <v>449</v>
      </c>
      <c r="E38795" s="2"/>
      <c r="F38795" s="2"/>
      <c r="G38795" s="2"/>
      <c r="H38795" s="2"/>
    </row>
    <row r="38796" spans="2:8">
      <c r="B38796" s="2" t="s">
        <v>39242</v>
      </c>
      <c r="C38796" s="2">
        <v>28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39243</v>
      </c>
      <c r="C38797" s="2">
        <v>24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39244</v>
      </c>
      <c r="C38798" s="2">
        <v>17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39245</v>
      </c>
      <c r="C38799" s="2">
        <v>12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39246</v>
      </c>
      <c r="C38800" s="2">
        <v>14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39247</v>
      </c>
      <c r="C38801" s="2">
        <v>18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39248</v>
      </c>
      <c r="C38802" s="2">
        <v>24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39249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39250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39251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39252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39253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39254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39255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39256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39257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39258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39259</v>
      </c>
      <c r="C38813" s="2">
        <v>11</v>
      </c>
      <c r="D38813" s="2" t="s">
        <v>449</v>
      </c>
      <c r="E38813" s="2"/>
      <c r="F38813" s="2"/>
      <c r="G38813" s="2"/>
      <c r="H38813" s="2"/>
    </row>
    <row r="38814" spans="2:8">
      <c r="B38814" s="2" t="s">
        <v>39260</v>
      </c>
      <c r="C38814" s="2">
        <v>17</v>
      </c>
      <c r="D38814" s="2" t="s">
        <v>449</v>
      </c>
      <c r="E38814" s="2"/>
      <c r="F38814" s="2"/>
      <c r="G38814" s="2"/>
      <c r="H38814" s="2"/>
    </row>
    <row r="38815" spans="2:8">
      <c r="B38815" s="2" t="s">
        <v>39261</v>
      </c>
      <c r="C38815" s="2">
        <v>23</v>
      </c>
      <c r="D38815" s="2" t="s">
        <v>449</v>
      </c>
      <c r="E38815" s="2"/>
      <c r="F38815" s="2"/>
      <c r="G38815" s="2"/>
      <c r="H38815" s="2"/>
    </row>
    <row r="38816" spans="2:8">
      <c r="B38816" s="2" t="s">
        <v>39262</v>
      </c>
      <c r="C38816" s="2">
        <v>29</v>
      </c>
      <c r="D38816" s="2" t="s">
        <v>449</v>
      </c>
      <c r="E38816" s="2"/>
      <c r="F38816" s="2"/>
      <c r="G38816" s="2"/>
      <c r="H38816" s="2"/>
    </row>
    <row r="38817" spans="2:8">
      <c r="B38817" s="2" t="s">
        <v>39263</v>
      </c>
      <c r="C38817" s="2">
        <v>32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39264</v>
      </c>
      <c r="C38818" s="2">
        <v>32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39265</v>
      </c>
      <c r="C38819" s="2">
        <v>19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39266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39267</v>
      </c>
      <c r="C38821" s="2">
        <v>27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39268</v>
      </c>
      <c r="C38822" s="2">
        <v>23</v>
      </c>
      <c r="D38822" s="2" t="s">
        <v>449</v>
      </c>
      <c r="E38822" s="2"/>
      <c r="F38822" s="2"/>
      <c r="G38822" s="2"/>
      <c r="H38822" s="2"/>
    </row>
    <row r="38823" spans="2:8">
      <c r="B38823" s="2" t="s">
        <v>39269</v>
      </c>
      <c r="C38823" s="2">
        <v>23</v>
      </c>
      <c r="D38823" s="2" t="s">
        <v>449</v>
      </c>
      <c r="E38823" s="2"/>
      <c r="F38823" s="2"/>
      <c r="G38823" s="2"/>
      <c r="H38823" s="2"/>
    </row>
    <row r="38824" spans="2:8">
      <c r="B38824" s="2" t="s">
        <v>39270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39271</v>
      </c>
      <c r="C38825" s="2">
        <v>25</v>
      </c>
      <c r="D38825" s="2" t="s">
        <v>449</v>
      </c>
      <c r="E38825" s="2"/>
      <c r="F38825" s="2"/>
      <c r="G38825" s="2"/>
      <c r="H38825" s="2"/>
    </row>
    <row r="38826" spans="2:8">
      <c r="B38826" s="2" t="s">
        <v>39272</v>
      </c>
      <c r="C38826" s="2">
        <v>25</v>
      </c>
      <c r="D38826" s="2" t="s">
        <v>449</v>
      </c>
      <c r="E38826" s="2"/>
      <c r="F38826" s="2"/>
      <c r="G38826" s="2"/>
      <c r="H38826" s="2"/>
    </row>
    <row r="38827" spans="2:8">
      <c r="B38827" s="2" t="s">
        <v>39273</v>
      </c>
      <c r="C38827" s="2">
        <v>17</v>
      </c>
      <c r="D38827" s="2" t="s">
        <v>449</v>
      </c>
      <c r="E38827" s="2"/>
      <c r="F38827" s="2"/>
      <c r="G38827" s="2"/>
      <c r="H38827" s="2"/>
    </row>
    <row r="38828" spans="2:8">
      <c r="B38828" s="2" t="s">
        <v>39274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39275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39276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39277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39278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39279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39280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39281</v>
      </c>
      <c r="C38835" s="2">
        <v>36</v>
      </c>
      <c r="D38835" s="2" t="s">
        <v>449</v>
      </c>
      <c r="E38835" s="2"/>
      <c r="F38835" s="2"/>
      <c r="G38835" s="2"/>
      <c r="H38835" s="2"/>
    </row>
    <row r="38836" spans="2:8">
      <c r="B38836" s="2" t="s">
        <v>39282</v>
      </c>
      <c r="C38836" s="2">
        <v>34</v>
      </c>
      <c r="D38836" s="2" t="s">
        <v>449</v>
      </c>
      <c r="E38836" s="2"/>
      <c r="F38836" s="2"/>
      <c r="G38836" s="2"/>
      <c r="H38836" s="2"/>
    </row>
    <row r="38837" spans="2:8">
      <c r="B38837" s="2" t="s">
        <v>39283</v>
      </c>
      <c r="C38837" s="2">
        <v>32</v>
      </c>
      <c r="D38837" s="2" t="s">
        <v>449</v>
      </c>
      <c r="E38837" s="2"/>
      <c r="F38837" s="2"/>
      <c r="G38837" s="2"/>
      <c r="H38837" s="2"/>
    </row>
    <row r="38838" spans="2:8">
      <c r="B38838" s="2" t="s">
        <v>39284</v>
      </c>
      <c r="C38838" s="2">
        <v>25</v>
      </c>
      <c r="D38838" s="2" t="s">
        <v>449</v>
      </c>
      <c r="E38838" s="2"/>
      <c r="F38838" s="2"/>
      <c r="G38838" s="2"/>
      <c r="H38838" s="2"/>
    </row>
    <row r="38839" spans="2:8">
      <c r="B38839" s="2" t="s">
        <v>39285</v>
      </c>
      <c r="C38839" s="2">
        <v>19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39286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39287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39288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39289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39290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39291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39292</v>
      </c>
      <c r="C38846" s="2">
        <v>39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39293</v>
      </c>
      <c r="C38847" s="2">
        <v>38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39294</v>
      </c>
      <c r="C38848" s="2">
        <v>35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39295</v>
      </c>
      <c r="C38849" s="2">
        <v>33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39296</v>
      </c>
      <c r="C38850" s="2">
        <v>33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39297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39298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39299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39300</v>
      </c>
      <c r="C38854" s="2">
        <v>25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39301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39302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39303</v>
      </c>
      <c r="C38857" s="2">
        <v>22</v>
      </c>
      <c r="D38857" s="2" t="s">
        <v>449</v>
      </c>
      <c r="E38857" s="2"/>
      <c r="F38857" s="2"/>
      <c r="G38857" s="2"/>
      <c r="H38857" s="2"/>
    </row>
    <row r="38858" spans="2:8">
      <c r="B38858" s="2" t="s">
        <v>39304</v>
      </c>
      <c r="C38858" s="2">
        <v>20</v>
      </c>
      <c r="D38858" s="2" t="s">
        <v>449</v>
      </c>
      <c r="E38858" s="2"/>
      <c r="F38858" s="2"/>
      <c r="G38858" s="2"/>
      <c r="H38858" s="2"/>
    </row>
    <row r="38859" spans="2:8">
      <c r="B38859" s="2" t="s">
        <v>39305</v>
      </c>
      <c r="C38859" s="2">
        <v>19</v>
      </c>
      <c r="D38859" s="2" t="s">
        <v>449</v>
      </c>
      <c r="E38859" s="2"/>
      <c r="F38859" s="2"/>
      <c r="G38859" s="2"/>
      <c r="H38859" s="2"/>
    </row>
    <row r="38860" spans="2:8">
      <c r="B38860" s="2" t="s">
        <v>39306</v>
      </c>
      <c r="C38860" s="2">
        <v>20</v>
      </c>
      <c r="D38860" s="2" t="s">
        <v>449</v>
      </c>
      <c r="E38860" s="2"/>
      <c r="F38860" s="2"/>
      <c r="G38860" s="2"/>
      <c r="H38860" s="2"/>
    </row>
    <row r="38861" spans="2:8">
      <c r="B38861" s="2" t="s">
        <v>39307</v>
      </c>
      <c r="C38861" s="2">
        <v>21</v>
      </c>
      <c r="D38861" s="2" t="s">
        <v>449</v>
      </c>
      <c r="E38861" s="2"/>
      <c r="F38861" s="2"/>
      <c r="G38861" s="2"/>
      <c r="H38861" s="2"/>
    </row>
    <row r="38862" spans="2:8">
      <c r="B38862" s="2" t="s">
        <v>39308</v>
      </c>
      <c r="C38862" s="2">
        <v>19</v>
      </c>
      <c r="D38862" s="2" t="s">
        <v>449</v>
      </c>
      <c r="E38862" s="2"/>
      <c r="F38862" s="2"/>
      <c r="G38862" s="2"/>
      <c r="H38862" s="2"/>
    </row>
    <row r="38863" spans="2:8">
      <c r="B38863" s="2" t="s">
        <v>39309</v>
      </c>
      <c r="C38863" s="2">
        <v>16</v>
      </c>
      <c r="D38863" s="2" t="s">
        <v>449</v>
      </c>
      <c r="E38863" s="2"/>
      <c r="F38863" s="2"/>
      <c r="G38863" s="2"/>
      <c r="H38863" s="2"/>
    </row>
    <row r="38864" spans="2:8">
      <c r="B38864" s="2" t="s">
        <v>39310</v>
      </c>
      <c r="C38864" s="2">
        <v>11</v>
      </c>
      <c r="D38864" s="2" t="s">
        <v>449</v>
      </c>
      <c r="E38864" s="2"/>
      <c r="F38864" s="2"/>
      <c r="G38864" s="2"/>
      <c r="H38864" s="2"/>
    </row>
    <row r="38865" spans="2:8">
      <c r="B38865" s="2" t="s">
        <v>39311</v>
      </c>
      <c r="C38865" s="2">
        <v>12</v>
      </c>
      <c r="D38865" s="2" t="s">
        <v>449</v>
      </c>
      <c r="E38865" s="2"/>
      <c r="F38865" s="2"/>
      <c r="G38865" s="2"/>
      <c r="H38865" s="2"/>
    </row>
    <row r="38866" spans="2:8">
      <c r="B38866" s="2" t="s">
        <v>39312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39313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39314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39315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39316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39317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39318</v>
      </c>
      <c r="C38872" s="2">
        <v>25</v>
      </c>
      <c r="D38872" s="2" t="s">
        <v>449</v>
      </c>
      <c r="E38872" s="2"/>
      <c r="F38872" s="2"/>
      <c r="G38872" s="2"/>
      <c r="H38872" s="2"/>
    </row>
    <row r="38873" spans="2:8">
      <c r="B38873" s="2" t="s">
        <v>39319</v>
      </c>
      <c r="C38873" s="2">
        <v>19</v>
      </c>
      <c r="D38873" s="2" t="s">
        <v>449</v>
      </c>
      <c r="E38873" s="2"/>
      <c r="F38873" s="2"/>
      <c r="G38873" s="2"/>
      <c r="H38873" s="2"/>
    </row>
    <row r="38874" spans="2:8">
      <c r="B38874" s="2" t="s">
        <v>39320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39321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39322</v>
      </c>
      <c r="C38876" s="2">
        <v>29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39323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39324</v>
      </c>
      <c r="C38878" s="2">
        <v>31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39325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39326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39327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39328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39329</v>
      </c>
      <c r="C38883" s="2">
        <v>6</v>
      </c>
      <c r="D38883" s="2" t="s">
        <v>449</v>
      </c>
      <c r="E38883" s="2"/>
      <c r="F38883" s="2"/>
      <c r="G38883" s="2"/>
      <c r="H38883" s="2"/>
    </row>
    <row r="38884" spans="2:8">
      <c r="B38884" s="2" t="s">
        <v>39330</v>
      </c>
      <c r="C38884" s="2">
        <v>16</v>
      </c>
      <c r="D38884" s="2" t="s">
        <v>449</v>
      </c>
      <c r="E38884" s="2"/>
      <c r="F38884" s="2"/>
      <c r="G38884" s="2"/>
      <c r="H38884" s="2"/>
    </row>
    <row r="38885" spans="2:8">
      <c r="B38885" s="2" t="s">
        <v>39331</v>
      </c>
      <c r="C38885" s="2">
        <v>21</v>
      </c>
      <c r="D38885" s="2" t="s">
        <v>449</v>
      </c>
      <c r="E38885" s="2"/>
      <c r="F38885" s="2"/>
      <c r="G38885" s="2"/>
      <c r="H38885" s="2"/>
    </row>
    <row r="38886" spans="2:8">
      <c r="B38886" s="2" t="s">
        <v>39332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39333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39334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39335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39336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39337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39338</v>
      </c>
      <c r="C38892" s="2">
        <v>20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39339</v>
      </c>
      <c r="C38893" s="2">
        <v>21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39340</v>
      </c>
      <c r="C38894" s="2">
        <v>22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39341</v>
      </c>
      <c r="C38895" s="2">
        <v>23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39342</v>
      </c>
      <c r="C38896" s="2">
        <v>23</v>
      </c>
      <c r="D38896" s="2" t="s">
        <v>449</v>
      </c>
      <c r="E38896" s="2"/>
      <c r="F38896" s="2"/>
      <c r="G38896" s="2"/>
      <c r="H38896" s="2"/>
    </row>
    <row r="38897" spans="2:8">
      <c r="B38897" s="2" t="s">
        <v>39343</v>
      </c>
      <c r="C38897" s="2">
        <v>20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39344</v>
      </c>
      <c r="C38898" s="2">
        <v>22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39345</v>
      </c>
      <c r="C38899" s="2">
        <v>19</v>
      </c>
      <c r="D38899" s="2" t="s">
        <v>449</v>
      </c>
      <c r="E38899" s="2"/>
      <c r="F38899" s="2"/>
      <c r="G38899" s="2"/>
      <c r="H38899" s="2"/>
    </row>
    <row r="38900" spans="2:8">
      <c r="B38900" s="2" t="s">
        <v>39346</v>
      </c>
      <c r="C38900" s="2">
        <v>20</v>
      </c>
      <c r="D38900" s="2" t="s">
        <v>449</v>
      </c>
      <c r="E38900" s="2"/>
      <c r="F38900" s="2"/>
      <c r="G38900" s="2"/>
      <c r="H38900" s="2"/>
    </row>
    <row r="38901" spans="2:8">
      <c r="B38901" s="2" t="s">
        <v>39347</v>
      </c>
      <c r="C38901" s="2">
        <v>19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39348</v>
      </c>
      <c r="C38902" s="2">
        <v>21</v>
      </c>
      <c r="D38902" s="2" t="s">
        <v>449</v>
      </c>
      <c r="E38902" s="2"/>
      <c r="F38902" s="2"/>
      <c r="G38902" s="2"/>
      <c r="H38902" s="2"/>
    </row>
    <row r="38903" spans="2:8">
      <c r="B38903" s="2" t="s">
        <v>39349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39350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39351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39352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39353</v>
      </c>
      <c r="C38907" s="2">
        <v>17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39354</v>
      </c>
      <c r="C38908" s="2">
        <v>30</v>
      </c>
      <c r="D38908" s="2" t="s">
        <v>449</v>
      </c>
      <c r="E38908" s="2"/>
      <c r="F38908" s="2"/>
      <c r="G38908" s="2"/>
      <c r="H38908" s="2"/>
    </row>
    <row r="38909" spans="2:8">
      <c r="B38909" s="2" t="s">
        <v>39355</v>
      </c>
      <c r="C38909" s="2">
        <v>30</v>
      </c>
      <c r="D38909" s="2" t="s">
        <v>449</v>
      </c>
      <c r="E38909" s="2"/>
      <c r="F38909" s="2"/>
      <c r="G38909" s="2"/>
      <c r="H38909" s="2"/>
    </row>
    <row r="38910" spans="2:8">
      <c r="B38910" s="2" t="s">
        <v>39356</v>
      </c>
      <c r="C38910" s="2">
        <v>29</v>
      </c>
      <c r="D38910" s="2" t="s">
        <v>449</v>
      </c>
      <c r="E38910" s="2"/>
      <c r="F38910" s="2"/>
      <c r="G38910" s="2"/>
      <c r="H38910" s="2"/>
    </row>
    <row r="38911" spans="2:8">
      <c r="B38911" s="2" t="s">
        <v>39357</v>
      </c>
      <c r="C38911" s="2">
        <v>28</v>
      </c>
      <c r="D38911" s="2" t="s">
        <v>449</v>
      </c>
      <c r="E38911" s="2"/>
      <c r="F38911" s="2"/>
      <c r="G38911" s="2"/>
      <c r="H38911" s="2"/>
    </row>
    <row r="38912" spans="2:8">
      <c r="B38912" s="2" t="s">
        <v>39358</v>
      </c>
      <c r="C38912" s="2">
        <v>28</v>
      </c>
      <c r="D38912" s="2" t="s">
        <v>449</v>
      </c>
      <c r="E38912" s="2"/>
      <c r="F38912" s="2"/>
      <c r="G38912" s="2"/>
      <c r="H38912" s="2"/>
    </row>
    <row r="38913" spans="2:8">
      <c r="B38913" s="2" t="s">
        <v>39359</v>
      </c>
      <c r="C38913" s="2">
        <v>26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39360</v>
      </c>
      <c r="C38914" s="2">
        <v>17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39361</v>
      </c>
      <c r="C38915" s="2">
        <v>18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39362</v>
      </c>
      <c r="C38916" s="2">
        <v>11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39363</v>
      </c>
      <c r="C38917" s="2">
        <v>21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39364</v>
      </c>
      <c r="C38918" s="2">
        <v>21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39365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39366</v>
      </c>
      <c r="C38920" s="2">
        <v>22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39367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39368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39369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39370</v>
      </c>
      <c r="C38924" s="2">
        <v>30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39371</v>
      </c>
      <c r="C38925" s="2">
        <v>30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39372</v>
      </c>
      <c r="C38926" s="2">
        <v>29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39373</v>
      </c>
      <c r="C38927" s="2">
        <v>25</v>
      </c>
      <c r="D38927" s="2" t="s">
        <v>449</v>
      </c>
      <c r="E38927" s="2"/>
      <c r="F38927" s="2"/>
      <c r="G38927" s="2"/>
      <c r="H38927" s="2"/>
    </row>
    <row r="38928" spans="2:8">
      <c r="B38928" s="2" t="s">
        <v>39374</v>
      </c>
      <c r="C38928" s="2">
        <v>19</v>
      </c>
      <c r="D38928" s="2" t="s">
        <v>449</v>
      </c>
      <c r="E38928" s="2"/>
      <c r="F38928" s="2"/>
      <c r="G38928" s="2"/>
      <c r="H38928" s="2"/>
    </row>
    <row r="38929" spans="2:8">
      <c r="B38929" s="2" t="s">
        <v>39375</v>
      </c>
      <c r="C38929" s="2">
        <v>11</v>
      </c>
      <c r="D38929" s="2" t="s">
        <v>449</v>
      </c>
      <c r="E38929" s="2"/>
      <c r="F38929" s="2"/>
      <c r="G38929" s="2"/>
      <c r="H38929" s="2"/>
    </row>
    <row r="38930" spans="2:8">
      <c r="B38930" s="2" t="s">
        <v>39376</v>
      </c>
      <c r="C38930" s="2">
        <v>17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39377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39378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39379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39380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39381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39382</v>
      </c>
      <c r="C38936" s="2">
        <v>33</v>
      </c>
      <c r="D38936" s="2" t="s">
        <v>449</v>
      </c>
      <c r="E38936" s="2"/>
      <c r="F38936" s="2"/>
      <c r="G38936" s="2"/>
      <c r="H38936" s="2"/>
    </row>
    <row r="38937" spans="2:8">
      <c r="B38937" s="2" t="s">
        <v>39383</v>
      </c>
      <c r="C38937" s="2">
        <v>34</v>
      </c>
      <c r="D38937" s="2" t="s">
        <v>449</v>
      </c>
      <c r="E38937" s="2"/>
      <c r="F38937" s="2"/>
      <c r="G38937" s="2"/>
      <c r="H38937" s="2"/>
    </row>
    <row r="38938" spans="2:8">
      <c r="B38938" s="2" t="s">
        <v>39384</v>
      </c>
      <c r="C38938" s="2">
        <v>34</v>
      </c>
      <c r="D38938" s="2" t="s">
        <v>449</v>
      </c>
      <c r="E38938" s="2"/>
      <c r="F38938" s="2"/>
      <c r="G38938" s="2"/>
      <c r="H38938" s="2"/>
    </row>
    <row r="38939" spans="2:8">
      <c r="B38939" s="2" t="s">
        <v>39385</v>
      </c>
      <c r="C38939" s="2">
        <v>33</v>
      </c>
      <c r="D38939" s="2" t="s">
        <v>449</v>
      </c>
      <c r="E38939" s="2"/>
      <c r="F38939" s="2"/>
      <c r="G38939" s="2"/>
      <c r="H38939" s="2"/>
    </row>
    <row r="38940" spans="2:8">
      <c r="B38940" s="2" t="s">
        <v>39386</v>
      </c>
      <c r="C38940" s="2">
        <v>31</v>
      </c>
      <c r="D38940" s="2" t="s">
        <v>449</v>
      </c>
      <c r="E38940" s="2"/>
      <c r="F38940" s="2"/>
      <c r="G38940" s="2"/>
      <c r="H38940" s="2"/>
    </row>
    <row r="38941" spans="2:8">
      <c r="B38941" s="2" t="s">
        <v>39387</v>
      </c>
      <c r="C38941" s="2">
        <v>33</v>
      </c>
      <c r="D38941" s="2" t="s">
        <v>449</v>
      </c>
      <c r="E38941" s="2"/>
      <c r="F38941" s="2"/>
      <c r="G38941" s="2"/>
      <c r="H38941" s="2"/>
    </row>
    <row r="38942" spans="2:8">
      <c r="B38942" s="2" t="s">
        <v>39388</v>
      </c>
      <c r="C38942" s="2">
        <v>36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39389</v>
      </c>
      <c r="C38943" s="2">
        <v>36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39390</v>
      </c>
      <c r="C38944" s="2">
        <v>36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39391</v>
      </c>
      <c r="C38945" s="2">
        <v>35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39392</v>
      </c>
      <c r="C38946" s="2">
        <v>35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39393</v>
      </c>
      <c r="C38947" s="2">
        <v>38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39394</v>
      </c>
      <c r="C38948" s="2">
        <v>41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39395</v>
      </c>
      <c r="C38949" s="2">
        <v>41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39396</v>
      </c>
      <c r="C38950" s="2">
        <v>40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39397</v>
      </c>
      <c r="C38951" s="2">
        <v>27</v>
      </c>
      <c r="D38951" s="2" t="s">
        <v>449</v>
      </c>
      <c r="E38951" s="2"/>
      <c r="F38951" s="2"/>
      <c r="G38951" s="2"/>
      <c r="H38951" s="2"/>
    </row>
    <row r="38952" spans="2:8">
      <c r="B38952" s="2" t="s">
        <v>39398</v>
      </c>
      <c r="C38952" s="2">
        <v>28</v>
      </c>
      <c r="D38952" s="2" t="s">
        <v>449</v>
      </c>
      <c r="E38952" s="2"/>
      <c r="F38952" s="2"/>
      <c r="G38952" s="2"/>
      <c r="H38952" s="2"/>
    </row>
    <row r="38953" spans="2:8">
      <c r="B38953" s="2" t="s">
        <v>39399</v>
      </c>
      <c r="C38953" s="2">
        <v>27</v>
      </c>
      <c r="D38953" s="2" t="s">
        <v>449</v>
      </c>
      <c r="E38953" s="2"/>
      <c r="F38953" s="2"/>
      <c r="G38953" s="2"/>
      <c r="H38953" s="2"/>
    </row>
    <row r="38954" spans="2:8">
      <c r="B38954" s="2" t="s">
        <v>39400</v>
      </c>
      <c r="C38954" s="2">
        <v>26</v>
      </c>
      <c r="D38954" s="2" t="s">
        <v>449</v>
      </c>
      <c r="E38954" s="2"/>
      <c r="F38954" s="2"/>
      <c r="G38954" s="2"/>
      <c r="H38954" s="2"/>
    </row>
    <row r="38955" spans="2:8">
      <c r="B38955" s="2" t="s">
        <v>39401</v>
      </c>
      <c r="C38955" s="2">
        <v>24</v>
      </c>
      <c r="D38955" s="2" t="s">
        <v>449</v>
      </c>
      <c r="E38955" s="2"/>
      <c r="F38955" s="2"/>
      <c r="G38955" s="2"/>
      <c r="H38955" s="2"/>
    </row>
    <row r="38956" spans="2:8">
      <c r="B38956" s="2" t="s">
        <v>39402</v>
      </c>
      <c r="C38956" s="2">
        <v>22</v>
      </c>
      <c r="D38956" s="2" t="s">
        <v>449</v>
      </c>
      <c r="E38956" s="2"/>
      <c r="F38956" s="2"/>
      <c r="G38956" s="2"/>
      <c r="H38956" s="2"/>
    </row>
    <row r="38957" spans="2:8">
      <c r="B38957" s="2" t="s">
        <v>39403</v>
      </c>
      <c r="C38957" s="2">
        <v>49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39404</v>
      </c>
      <c r="C38958" s="2">
        <v>49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39405</v>
      </c>
      <c r="C38959" s="2">
        <v>45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39406</v>
      </c>
      <c r="C38960" s="2">
        <v>29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39407</v>
      </c>
      <c r="C38961" s="2">
        <v>31</v>
      </c>
      <c r="D38961" s="2" t="s">
        <v>449</v>
      </c>
      <c r="E38961" s="2"/>
      <c r="F38961" s="2"/>
      <c r="G38961" s="2"/>
      <c r="H38961" s="2"/>
    </row>
    <row r="38962" spans="2:8">
      <c r="B38962" s="2" t="s">
        <v>39408</v>
      </c>
      <c r="C38962" s="2">
        <v>30</v>
      </c>
      <c r="D38962" s="2" t="s">
        <v>449</v>
      </c>
      <c r="E38962" s="2"/>
      <c r="F38962" s="2"/>
      <c r="G38962" s="2"/>
      <c r="H38962" s="2"/>
    </row>
    <row r="38963" spans="2:8">
      <c r="B38963" s="2" t="s">
        <v>39409</v>
      </c>
      <c r="C38963" s="2">
        <v>30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39410</v>
      </c>
      <c r="C38964" s="2">
        <v>29</v>
      </c>
      <c r="D38964" s="2" t="s">
        <v>449</v>
      </c>
      <c r="E38964" s="2"/>
      <c r="F38964" s="2"/>
      <c r="G38964" s="2"/>
      <c r="H38964" s="2"/>
    </row>
    <row r="38965" spans="2:8">
      <c r="B38965" s="2" t="s">
        <v>39411</v>
      </c>
      <c r="C38965" s="2">
        <v>25</v>
      </c>
      <c r="D38965" s="2" t="s">
        <v>449</v>
      </c>
      <c r="E38965" s="2"/>
      <c r="F38965" s="2"/>
      <c r="G38965" s="2"/>
      <c r="H38965" s="2"/>
    </row>
    <row r="38966" spans="2:8">
      <c r="B38966" s="2" t="s">
        <v>39412</v>
      </c>
      <c r="C38966" s="2">
        <v>26</v>
      </c>
      <c r="D38966" s="2" t="s">
        <v>449</v>
      </c>
      <c r="E38966" s="2"/>
      <c r="F38966" s="2"/>
      <c r="G38966" s="2"/>
      <c r="H38966" s="2"/>
    </row>
    <row r="38967" spans="2:8">
      <c r="B38967" s="2" t="s">
        <v>39413</v>
      </c>
      <c r="C38967" s="2">
        <v>28</v>
      </c>
      <c r="D38967" s="2" t="s">
        <v>449</v>
      </c>
      <c r="E38967" s="2"/>
      <c r="F38967" s="2"/>
      <c r="G38967" s="2"/>
      <c r="H38967" s="2"/>
    </row>
    <row r="38968" spans="2:8">
      <c r="B38968" s="2" t="s">
        <v>39414</v>
      </c>
      <c r="C38968" s="2">
        <v>28</v>
      </c>
      <c r="D38968" s="2" t="s">
        <v>449</v>
      </c>
      <c r="E38968" s="2"/>
      <c r="F38968" s="2"/>
      <c r="G38968" s="2"/>
      <c r="H38968" s="2"/>
    </row>
    <row r="38969" spans="2:8">
      <c r="B38969" s="2" t="s">
        <v>39415</v>
      </c>
      <c r="C38969" s="2">
        <v>27</v>
      </c>
      <c r="D38969" s="2" t="s">
        <v>449</v>
      </c>
      <c r="E38969" s="2"/>
      <c r="F38969" s="2"/>
      <c r="G38969" s="2"/>
      <c r="H38969" s="2"/>
    </row>
    <row r="38970" spans="2:8">
      <c r="B38970" s="2" t="s">
        <v>39416</v>
      </c>
      <c r="C38970" s="2">
        <v>26</v>
      </c>
      <c r="D38970" s="2" t="s">
        <v>449</v>
      </c>
      <c r="E38970" s="2"/>
      <c r="F38970" s="2"/>
      <c r="G38970" s="2"/>
      <c r="H38970" s="2"/>
    </row>
    <row r="38971" spans="2:8">
      <c r="B38971" s="2" t="s">
        <v>39417</v>
      </c>
      <c r="C38971" s="2">
        <v>19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39418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39419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39420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39421</v>
      </c>
      <c r="C38975" s="2">
        <v>30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39422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39423</v>
      </c>
      <c r="C38977" s="2">
        <v>27</v>
      </c>
      <c r="D38977" s="2" t="s">
        <v>449</v>
      </c>
      <c r="E38977" s="2"/>
      <c r="F38977" s="2"/>
      <c r="G38977" s="2"/>
      <c r="H38977" s="2"/>
    </row>
    <row r="38978" spans="2:8">
      <c r="B38978" s="2" t="s">
        <v>39424</v>
      </c>
      <c r="C38978" s="2">
        <v>28</v>
      </c>
      <c r="D38978" s="2" t="s">
        <v>449</v>
      </c>
      <c r="E38978" s="2"/>
      <c r="F38978" s="2"/>
      <c r="G38978" s="2"/>
      <c r="H38978" s="2"/>
    </row>
    <row r="38979" spans="2:8">
      <c r="B38979" s="2" t="s">
        <v>39425</v>
      </c>
      <c r="C38979" s="2">
        <v>26</v>
      </c>
      <c r="D38979" s="2" t="s">
        <v>449</v>
      </c>
      <c r="E38979" s="2"/>
      <c r="F38979" s="2"/>
      <c r="G38979" s="2"/>
      <c r="H38979" s="2"/>
    </row>
    <row r="38980" spans="2:8">
      <c r="B38980" s="2" t="s">
        <v>39426</v>
      </c>
      <c r="C38980" s="2">
        <v>24</v>
      </c>
      <c r="D38980" s="2" t="s">
        <v>449</v>
      </c>
      <c r="E38980" s="2"/>
      <c r="F38980" s="2"/>
      <c r="G38980" s="2"/>
      <c r="H38980" s="2"/>
    </row>
    <row r="38981" spans="2:8">
      <c r="B38981" s="2" t="s">
        <v>39427</v>
      </c>
      <c r="C38981" s="2">
        <v>24</v>
      </c>
      <c r="D38981" s="2" t="s">
        <v>449</v>
      </c>
      <c r="E38981" s="2"/>
      <c r="F38981" s="2"/>
      <c r="G38981" s="2"/>
      <c r="H38981" s="2"/>
    </row>
    <row r="38982" spans="2:8">
      <c r="B38982" s="2" t="s">
        <v>39428</v>
      </c>
      <c r="C38982" s="2">
        <v>24</v>
      </c>
      <c r="D38982" s="2" t="s">
        <v>449</v>
      </c>
      <c r="E38982" s="2"/>
      <c r="F38982" s="2"/>
      <c r="G38982" s="2"/>
      <c r="H38982" s="2"/>
    </row>
    <row r="38983" spans="2:8">
      <c r="B38983" s="2" t="s">
        <v>39429</v>
      </c>
      <c r="C38983" s="2">
        <v>23</v>
      </c>
      <c r="D38983" s="2" t="s">
        <v>449</v>
      </c>
      <c r="E38983" s="2"/>
      <c r="F38983" s="2"/>
      <c r="G38983" s="2"/>
      <c r="H38983" s="2"/>
    </row>
    <row r="38984" spans="2:8">
      <c r="B38984" s="2" t="s">
        <v>39430</v>
      </c>
      <c r="C38984" s="2">
        <v>23</v>
      </c>
      <c r="D38984" s="2" t="s">
        <v>449</v>
      </c>
      <c r="E38984" s="2"/>
      <c r="F38984" s="2"/>
      <c r="G38984" s="2"/>
      <c r="H38984" s="2"/>
    </row>
    <row r="38985" spans="2:8">
      <c r="B38985" s="2" t="s">
        <v>39431</v>
      </c>
      <c r="C38985" s="2">
        <v>23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39432</v>
      </c>
      <c r="C38986" s="2">
        <v>21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39433</v>
      </c>
      <c r="C38987" s="2">
        <v>16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39434</v>
      </c>
      <c r="C38988" s="2">
        <v>11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39435</v>
      </c>
      <c r="C38989" s="2">
        <v>5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39436</v>
      </c>
      <c r="C38990" s="2">
        <v>23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39437</v>
      </c>
      <c r="C38991" s="2">
        <v>20</v>
      </c>
      <c r="D38991" s="2" t="s">
        <v>449</v>
      </c>
      <c r="E38991" s="2"/>
      <c r="F38991" s="2"/>
      <c r="G38991" s="2"/>
      <c r="H38991" s="2"/>
    </row>
    <row r="38992" spans="2:8">
      <c r="B38992" s="2" t="s">
        <v>39438</v>
      </c>
      <c r="C38992" s="2">
        <v>17</v>
      </c>
      <c r="D38992" s="2" t="s">
        <v>449</v>
      </c>
      <c r="E38992" s="2"/>
      <c r="F38992" s="2"/>
      <c r="G38992" s="2"/>
      <c r="H38992" s="2"/>
    </row>
    <row r="38993" spans="2:8">
      <c r="B38993" s="2" t="s">
        <v>39439</v>
      </c>
      <c r="C38993" s="2">
        <v>13</v>
      </c>
      <c r="D38993" s="2" t="s">
        <v>449</v>
      </c>
      <c r="E38993" s="2"/>
      <c r="F38993" s="2"/>
      <c r="G38993" s="2"/>
      <c r="H38993" s="2"/>
    </row>
    <row r="38994" spans="2:8">
      <c r="B38994" s="2" t="s">
        <v>39440</v>
      </c>
      <c r="C38994" s="2">
        <v>12</v>
      </c>
      <c r="D38994" s="2" t="s">
        <v>449</v>
      </c>
      <c r="E38994" s="2"/>
      <c r="F38994" s="2"/>
      <c r="G38994" s="2"/>
      <c r="H38994" s="2"/>
    </row>
    <row r="38995" spans="2:8">
      <c r="B38995" s="2" t="s">
        <v>39441</v>
      </c>
      <c r="C38995" s="2">
        <v>15</v>
      </c>
      <c r="D38995" s="2" t="s">
        <v>449</v>
      </c>
      <c r="E38995" s="2"/>
      <c r="F38995" s="2"/>
      <c r="G38995" s="2"/>
      <c r="H38995" s="2"/>
    </row>
    <row r="38996" spans="2:8">
      <c r="B38996" s="2" t="s">
        <v>39442</v>
      </c>
      <c r="C38996" s="2">
        <v>18</v>
      </c>
      <c r="D38996" s="2" t="s">
        <v>449</v>
      </c>
      <c r="E38996" s="2"/>
      <c r="F38996" s="2"/>
      <c r="G38996" s="2"/>
      <c r="H38996" s="2"/>
    </row>
    <row r="38997" spans="2:8">
      <c r="B38997" s="2" t="s">
        <v>39443</v>
      </c>
      <c r="C38997" s="2">
        <v>22</v>
      </c>
      <c r="D38997" s="2" t="s">
        <v>449</v>
      </c>
      <c r="E38997" s="2"/>
      <c r="F38997" s="2"/>
      <c r="G38997" s="2"/>
      <c r="H38997" s="2"/>
    </row>
    <row r="38998" spans="2:8">
      <c r="B38998" s="2" t="s">
        <v>39444</v>
      </c>
      <c r="C38998" s="2">
        <v>8</v>
      </c>
      <c r="D38998" s="2" t="s">
        <v>449</v>
      </c>
      <c r="E38998" s="2"/>
      <c r="F38998" s="2"/>
      <c r="G38998" s="2"/>
      <c r="H38998" s="2"/>
    </row>
    <row r="38999" spans="2:8">
      <c r="B38999" s="2" t="s">
        <v>39445</v>
      </c>
      <c r="C38999" s="2">
        <v>13</v>
      </c>
      <c r="D38999" s="2" t="s">
        <v>449</v>
      </c>
      <c r="E38999" s="2"/>
      <c r="F38999" s="2"/>
      <c r="G38999" s="2"/>
      <c r="H38999" s="2"/>
    </row>
    <row r="39000" spans="2:8">
      <c r="B39000" s="2" t="s">
        <v>39446</v>
      </c>
      <c r="C39000" s="2">
        <v>13</v>
      </c>
      <c r="D39000" s="2" t="s">
        <v>449</v>
      </c>
      <c r="E39000" s="2"/>
      <c r="F39000" s="2"/>
      <c r="G39000" s="2"/>
      <c r="H39000" s="2"/>
    </row>
    <row r="39001" spans="2:8">
      <c r="B39001" s="2" t="s">
        <v>39447</v>
      </c>
      <c r="C39001" s="2">
        <v>19</v>
      </c>
      <c r="D39001" s="2" t="s">
        <v>449</v>
      </c>
      <c r="E39001" s="2"/>
      <c r="F39001" s="2"/>
      <c r="G39001" s="2"/>
      <c r="H39001" s="2"/>
    </row>
    <row r="39002" spans="2:8">
      <c r="B39002" s="2" t="s">
        <v>39448</v>
      </c>
      <c r="C39002" s="2">
        <v>38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39449</v>
      </c>
      <c r="C39003" s="2">
        <v>38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39450</v>
      </c>
      <c r="C39004" s="2">
        <v>37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39451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39452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39453</v>
      </c>
      <c r="C39007" s="2">
        <v>35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39454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39455</v>
      </c>
      <c r="C39009" s="2">
        <v>33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39456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39457</v>
      </c>
      <c r="C39011" s="2">
        <v>36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39458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39459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39460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39461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39462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39463</v>
      </c>
      <c r="C39017" s="2">
        <v>27</v>
      </c>
      <c r="D39017" s="2" t="s">
        <v>449</v>
      </c>
      <c r="E39017" s="2"/>
      <c r="F39017" s="2"/>
      <c r="G39017" s="2"/>
      <c r="H39017" s="2"/>
    </row>
    <row r="39018" spans="2:8">
      <c r="B39018" s="2" t="s">
        <v>39464</v>
      </c>
      <c r="C39018" s="2">
        <v>27</v>
      </c>
      <c r="D39018" s="2" t="s">
        <v>449</v>
      </c>
      <c r="E39018" s="2"/>
      <c r="F39018" s="2"/>
      <c r="G39018" s="2"/>
      <c r="H39018" s="2"/>
    </row>
    <row r="39019" spans="2:8">
      <c r="B39019" s="2" t="s">
        <v>39465</v>
      </c>
      <c r="C39019" s="2">
        <v>26</v>
      </c>
      <c r="D39019" s="2" t="s">
        <v>449</v>
      </c>
      <c r="E39019" s="2"/>
      <c r="F39019" s="2"/>
      <c r="G39019" s="2"/>
      <c r="H39019" s="2"/>
    </row>
    <row r="39020" spans="2:8">
      <c r="B39020" s="2" t="s">
        <v>39466</v>
      </c>
      <c r="C39020" s="2">
        <v>26</v>
      </c>
      <c r="D39020" s="2" t="s">
        <v>449</v>
      </c>
      <c r="E39020" s="2"/>
      <c r="F39020" s="2"/>
      <c r="G39020" s="2"/>
      <c r="H39020" s="2"/>
    </row>
    <row r="39021" spans="2:8">
      <c r="B39021" s="2" t="s">
        <v>39467</v>
      </c>
      <c r="C39021" s="2">
        <v>25</v>
      </c>
      <c r="D39021" s="2" t="s">
        <v>449</v>
      </c>
      <c r="E39021" s="2"/>
      <c r="F39021" s="2"/>
      <c r="G39021" s="2"/>
      <c r="H39021" s="2"/>
    </row>
    <row r="39022" spans="2:8">
      <c r="B39022" s="2" t="s">
        <v>39468</v>
      </c>
      <c r="C39022" s="2">
        <v>12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39469</v>
      </c>
      <c r="C39023" s="2">
        <v>12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39470</v>
      </c>
      <c r="C39024" s="2">
        <v>13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39471</v>
      </c>
      <c r="C39025" s="2">
        <v>11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39472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39473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39474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39475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39476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39477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39478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39479</v>
      </c>
      <c r="C39033" s="2">
        <v>36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39480</v>
      </c>
      <c r="C39034" s="2">
        <v>40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39481</v>
      </c>
      <c r="C39035" s="2">
        <v>39</v>
      </c>
      <c r="D39035" s="2" t="s">
        <v>449</v>
      </c>
      <c r="E39035" s="2"/>
      <c r="F39035" s="2"/>
      <c r="G39035" s="2"/>
      <c r="H39035" s="2"/>
    </row>
    <row r="39036" spans="2:8">
      <c r="B39036" s="2" t="s">
        <v>39482</v>
      </c>
      <c r="C39036" s="2">
        <v>39</v>
      </c>
      <c r="D39036" s="2" t="s">
        <v>449</v>
      </c>
      <c r="E39036" s="2"/>
      <c r="F39036" s="2"/>
      <c r="G39036" s="2"/>
      <c r="H39036" s="2"/>
    </row>
    <row r="39037" spans="2:8">
      <c r="B39037" s="2" t="s">
        <v>39483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39484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39485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39486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39487</v>
      </c>
      <c r="C39041" s="2">
        <v>21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39488</v>
      </c>
      <c r="C39042" s="2">
        <v>20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39489</v>
      </c>
      <c r="C39043" s="2">
        <v>20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39490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39491</v>
      </c>
      <c r="C39045" s="2">
        <v>27</v>
      </c>
      <c r="D39045" s="2" t="s">
        <v>449</v>
      </c>
      <c r="E39045" s="2"/>
      <c r="F39045" s="2"/>
      <c r="G39045" s="2"/>
      <c r="H39045" s="2"/>
    </row>
    <row r="39046" spans="2:8">
      <c r="B39046" s="2" t="s">
        <v>39492</v>
      </c>
      <c r="C39046" s="2">
        <v>26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39493</v>
      </c>
      <c r="C39047" s="2">
        <v>25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39494</v>
      </c>
      <c r="C39048" s="2">
        <v>7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39495</v>
      </c>
      <c r="C39049" s="2">
        <v>9</v>
      </c>
      <c r="D39049" s="2" t="s">
        <v>449</v>
      </c>
      <c r="E39049" s="2"/>
      <c r="F39049" s="2"/>
      <c r="G39049" s="2"/>
      <c r="H39049" s="2"/>
    </row>
    <row r="39050" spans="2:8">
      <c r="B39050" s="2" t="s">
        <v>39496</v>
      </c>
      <c r="C39050" s="2">
        <v>12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39497</v>
      </c>
      <c r="C39051" s="2">
        <v>19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39498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39499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39500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39501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39502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39503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39504</v>
      </c>
      <c r="C39058" s="2">
        <v>20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39505</v>
      </c>
      <c r="C39059" s="2">
        <v>29</v>
      </c>
      <c r="D39059" s="2" t="s">
        <v>449</v>
      </c>
      <c r="E39059" s="2"/>
      <c r="F39059" s="2"/>
      <c r="G39059" s="2"/>
      <c r="H39059" s="2"/>
    </row>
    <row r="39060" spans="2:8">
      <c r="B39060" s="2" t="s">
        <v>39506</v>
      </c>
      <c r="C39060" s="2">
        <v>28</v>
      </c>
      <c r="D39060" s="2" t="s">
        <v>449</v>
      </c>
      <c r="E39060" s="2"/>
      <c r="F39060" s="2"/>
      <c r="G39060" s="2"/>
      <c r="H39060" s="2"/>
    </row>
    <row r="39061" spans="2:8">
      <c r="B39061" s="2" t="s">
        <v>39507</v>
      </c>
      <c r="C39061" s="2">
        <v>27</v>
      </c>
      <c r="D39061" s="2" t="s">
        <v>449</v>
      </c>
      <c r="E39061" s="2"/>
      <c r="F39061" s="2"/>
      <c r="G39061" s="2"/>
      <c r="H39061" s="2"/>
    </row>
    <row r="39062" spans="2:8">
      <c r="B39062" s="2" t="s">
        <v>39508</v>
      </c>
      <c r="C39062" s="2">
        <v>24</v>
      </c>
      <c r="D39062" s="2" t="s">
        <v>449</v>
      </c>
      <c r="E39062" s="2"/>
      <c r="F39062" s="2"/>
      <c r="G39062" s="2"/>
      <c r="H39062" s="2"/>
    </row>
    <row r="39063" spans="2:8">
      <c r="B39063" s="2" t="s">
        <v>39509</v>
      </c>
      <c r="C39063" s="2">
        <v>23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39510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39511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39512</v>
      </c>
      <c r="C39066" s="2">
        <v>34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39513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39514</v>
      </c>
      <c r="C39068" s="2">
        <v>34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39515</v>
      </c>
      <c r="C39069" s="2">
        <v>30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39516</v>
      </c>
      <c r="C39070" s="2">
        <v>27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39517</v>
      </c>
      <c r="C39071" s="2">
        <v>28</v>
      </c>
      <c r="D39071" s="2" t="s">
        <v>449</v>
      </c>
      <c r="E39071" s="2"/>
      <c r="F39071" s="2"/>
      <c r="G39071" s="2"/>
      <c r="H39071" s="2"/>
    </row>
    <row r="39072" spans="2:8">
      <c r="B39072" s="2" t="s">
        <v>39518</v>
      </c>
      <c r="C39072" s="2">
        <v>29</v>
      </c>
      <c r="D39072" s="2" t="s">
        <v>449</v>
      </c>
      <c r="E39072" s="2"/>
      <c r="F39072" s="2"/>
      <c r="G39072" s="2"/>
      <c r="H39072" s="2"/>
    </row>
    <row r="39073" spans="2:8">
      <c r="B39073" s="2" t="s">
        <v>39519</v>
      </c>
      <c r="C39073" s="2">
        <v>29</v>
      </c>
      <c r="D39073" s="2" t="s">
        <v>449</v>
      </c>
      <c r="E39073" s="2"/>
      <c r="F39073" s="2"/>
      <c r="G39073" s="2"/>
      <c r="H39073" s="2"/>
    </row>
    <row r="39074" spans="2:8">
      <c r="B39074" s="2" t="s">
        <v>39520</v>
      </c>
      <c r="C39074" s="2">
        <v>29</v>
      </c>
      <c r="D39074" s="2" t="s">
        <v>449</v>
      </c>
      <c r="E39074" s="2"/>
      <c r="F39074" s="2"/>
      <c r="G39074" s="2"/>
      <c r="H39074" s="2"/>
    </row>
    <row r="39075" spans="2:8">
      <c r="B39075" s="2" t="s">
        <v>39521</v>
      </c>
      <c r="C39075" s="2">
        <v>27</v>
      </c>
      <c r="D39075" s="2" t="s">
        <v>449</v>
      </c>
      <c r="E39075" s="2"/>
      <c r="F39075" s="2"/>
      <c r="G39075" s="2"/>
      <c r="H39075" s="2"/>
    </row>
    <row r="39076" spans="2:8">
      <c r="B39076" s="2" t="s">
        <v>39522</v>
      </c>
      <c r="C39076" s="2">
        <v>27</v>
      </c>
      <c r="D39076" s="2" t="s">
        <v>449</v>
      </c>
      <c r="E39076" s="2"/>
      <c r="F39076" s="2"/>
      <c r="G39076" s="2"/>
      <c r="H39076" s="2"/>
    </row>
    <row r="39077" spans="2:8">
      <c r="B39077" s="2" t="s">
        <v>39523</v>
      </c>
      <c r="C39077" s="2">
        <v>28</v>
      </c>
      <c r="D39077" s="2" t="s">
        <v>449</v>
      </c>
      <c r="E39077" s="2"/>
      <c r="F39077" s="2"/>
      <c r="G39077" s="2"/>
      <c r="H39077" s="2"/>
    </row>
    <row r="39078" spans="2:8">
      <c r="B39078" s="2" t="s">
        <v>39524</v>
      </c>
      <c r="C39078" s="2">
        <v>27</v>
      </c>
      <c r="D39078" s="2" t="s">
        <v>449</v>
      </c>
      <c r="E39078" s="2"/>
      <c r="F39078" s="2"/>
      <c r="G39078" s="2"/>
      <c r="H39078" s="2"/>
    </row>
    <row r="39079" spans="2:8">
      <c r="B39079" s="2" t="s">
        <v>39525</v>
      </c>
      <c r="C39079" s="2">
        <v>26</v>
      </c>
      <c r="D39079" s="2" t="s">
        <v>449</v>
      </c>
      <c r="E39079" s="2"/>
      <c r="F39079" s="2"/>
      <c r="G39079" s="2"/>
      <c r="H39079" s="2"/>
    </row>
    <row r="39080" spans="2:8">
      <c r="B39080" s="2" t="s">
        <v>39526</v>
      </c>
      <c r="C39080" s="2">
        <v>25</v>
      </c>
      <c r="D39080" s="2" t="s">
        <v>449</v>
      </c>
      <c r="E39080" s="2"/>
      <c r="F39080" s="2"/>
      <c r="G39080" s="2"/>
      <c r="H39080" s="2"/>
    </row>
    <row r="39081" spans="2:8">
      <c r="B39081" s="2" t="s">
        <v>39527</v>
      </c>
      <c r="C39081" s="2">
        <v>24</v>
      </c>
      <c r="D39081" s="2" t="s">
        <v>449</v>
      </c>
      <c r="E39081" s="2"/>
      <c r="F39081" s="2"/>
      <c r="G39081" s="2"/>
      <c r="H39081" s="2"/>
    </row>
    <row r="39082" spans="2:8">
      <c r="B39082" s="2" t="s">
        <v>39528</v>
      </c>
      <c r="C39082" s="2">
        <v>10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39529</v>
      </c>
      <c r="C39083" s="2">
        <v>15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39530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39531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39532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39533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39534</v>
      </c>
      <c r="C39088" s="2">
        <v>27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39535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39536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39537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39538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39539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39540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39541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39542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39543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39544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39545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39546</v>
      </c>
      <c r="C39100" s="2">
        <v>34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39547</v>
      </c>
      <c r="C39101" s="2">
        <v>36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39548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39549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39550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39551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39552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39553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39554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39555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39556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39557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39558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39559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39560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39561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39562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39563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39564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39565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39566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39567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39568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39569</v>
      </c>
      <c r="C39123" s="2">
        <v>11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39570</v>
      </c>
      <c r="C39124" s="2">
        <v>15</v>
      </c>
      <c r="D39124" s="2" t="s">
        <v>449</v>
      </c>
      <c r="E39124" s="2"/>
      <c r="F39124" s="2"/>
      <c r="G39124" s="2"/>
      <c r="H39124" s="2"/>
    </row>
    <row r="39125" spans="2:8">
      <c r="B39125" s="2" t="s">
        <v>39571</v>
      </c>
      <c r="C39125" s="2">
        <v>16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39572</v>
      </c>
      <c r="C39126" s="2">
        <v>16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39573</v>
      </c>
      <c r="C39127" s="2">
        <v>35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39574</v>
      </c>
      <c r="C39128" s="2">
        <v>38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39575</v>
      </c>
      <c r="C39129" s="2">
        <v>40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39576</v>
      </c>
      <c r="C39130" s="2">
        <v>39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39577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39578</v>
      </c>
      <c r="C39132" s="2">
        <v>35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39579</v>
      </c>
      <c r="C39133" s="2">
        <v>28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39580</v>
      </c>
      <c r="C39134" s="2">
        <v>27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39581</v>
      </c>
      <c r="C39135" s="2">
        <v>26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39582</v>
      </c>
      <c r="C39136" s="2">
        <v>26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39583</v>
      </c>
      <c r="C39137" s="2">
        <v>22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39584</v>
      </c>
      <c r="C39138" s="2">
        <v>19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39585</v>
      </c>
      <c r="C39139" s="2">
        <v>16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39586</v>
      </c>
      <c r="C39140" s="2">
        <v>10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39587</v>
      </c>
      <c r="C39141" s="2">
        <v>34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39588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39589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39590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39591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39592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39593</v>
      </c>
      <c r="C39147" s="2">
        <v>30</v>
      </c>
      <c r="D39147" s="2" t="s">
        <v>449</v>
      </c>
      <c r="E39147" s="2"/>
      <c r="F39147" s="2"/>
      <c r="G39147" s="2"/>
      <c r="H39147" s="2"/>
    </row>
    <row r="39148" spans="2:8">
      <c r="B39148" s="2" t="s">
        <v>39594</v>
      </c>
      <c r="C39148" s="2">
        <v>32</v>
      </c>
      <c r="D39148" s="2" t="s">
        <v>449</v>
      </c>
      <c r="E39148" s="2"/>
      <c r="F39148" s="2"/>
      <c r="G39148" s="2"/>
      <c r="H39148" s="2"/>
    </row>
    <row r="39149" spans="2:8">
      <c r="B39149" s="2" t="s">
        <v>39595</v>
      </c>
      <c r="C39149" s="2">
        <v>31</v>
      </c>
      <c r="D39149" s="2" t="s">
        <v>449</v>
      </c>
      <c r="E39149" s="2"/>
      <c r="F39149" s="2"/>
      <c r="G39149" s="2"/>
      <c r="H39149" s="2"/>
    </row>
    <row r="39150" spans="2:8">
      <c r="B39150" s="2" t="s">
        <v>39596</v>
      </c>
      <c r="C39150" s="2">
        <v>30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39597</v>
      </c>
      <c r="C39151" s="2">
        <v>25</v>
      </c>
      <c r="D39151" s="2" t="s">
        <v>449</v>
      </c>
      <c r="E39151" s="2"/>
      <c r="F39151" s="2"/>
      <c r="G39151" s="2"/>
      <c r="H39151" s="2"/>
    </row>
    <row r="39152" spans="2:8">
      <c r="B39152" s="2" t="s">
        <v>39598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39599</v>
      </c>
      <c r="C39153" s="2">
        <v>33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39600</v>
      </c>
      <c r="C39154" s="2">
        <v>36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39601</v>
      </c>
      <c r="C39155" s="2">
        <v>38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39602</v>
      </c>
      <c r="C39156" s="2">
        <v>38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39603</v>
      </c>
      <c r="C39157" s="2">
        <v>27</v>
      </c>
      <c r="D39157" s="2" t="s">
        <v>449</v>
      </c>
      <c r="E39157" s="2"/>
      <c r="F39157" s="2"/>
      <c r="G39157" s="2"/>
      <c r="H39157" s="2"/>
    </row>
    <row r="39158" spans="2:8">
      <c r="B39158" s="2" t="s">
        <v>39604</v>
      </c>
      <c r="C39158" s="2">
        <v>29</v>
      </c>
      <c r="D39158" s="2" t="s">
        <v>449</v>
      </c>
      <c r="E39158" s="2"/>
      <c r="F39158" s="2"/>
      <c r="G39158" s="2"/>
      <c r="H39158" s="2"/>
    </row>
    <row r="39159" spans="2:8">
      <c r="B39159" s="2" t="s">
        <v>39605</v>
      </c>
      <c r="C39159" s="2">
        <v>29</v>
      </c>
      <c r="D39159" s="2" t="s">
        <v>449</v>
      </c>
      <c r="E39159" s="2"/>
      <c r="F39159" s="2"/>
      <c r="G39159" s="2"/>
      <c r="H39159" s="2"/>
    </row>
    <row r="39160" spans="2:8">
      <c r="B39160" s="2" t="s">
        <v>39606</v>
      </c>
      <c r="C39160" s="2">
        <v>29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39607</v>
      </c>
      <c r="C39161" s="2">
        <v>28</v>
      </c>
      <c r="D39161" s="2" t="s">
        <v>449</v>
      </c>
      <c r="E39161" s="2"/>
      <c r="F39161" s="2"/>
      <c r="G39161" s="2"/>
      <c r="H39161" s="2"/>
    </row>
    <row r="39162" spans="2:8">
      <c r="B39162" s="2" t="s">
        <v>39608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39609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39610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39611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39612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39613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39614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39615</v>
      </c>
      <c r="C39169" s="2">
        <v>28</v>
      </c>
      <c r="D39169" s="2" t="s">
        <v>449</v>
      </c>
      <c r="E39169" s="2"/>
      <c r="F39169" s="2"/>
      <c r="G39169" s="2"/>
      <c r="H39169" s="2"/>
    </row>
    <row r="39170" spans="2:8">
      <c r="B39170" s="2" t="s">
        <v>39616</v>
      </c>
      <c r="C39170" s="2">
        <v>29</v>
      </c>
      <c r="D39170" s="2" t="s">
        <v>449</v>
      </c>
      <c r="E39170" s="2"/>
      <c r="F39170" s="2"/>
      <c r="G39170" s="2"/>
      <c r="H39170" s="2"/>
    </row>
    <row r="39171" spans="2:8">
      <c r="B39171" s="2" t="s">
        <v>39617</v>
      </c>
      <c r="C39171" s="2">
        <v>29</v>
      </c>
      <c r="D39171" s="2" t="s">
        <v>449</v>
      </c>
      <c r="E39171" s="2"/>
      <c r="F39171" s="2"/>
      <c r="G39171" s="2"/>
      <c r="H39171" s="2"/>
    </row>
    <row r="39172" spans="2:8">
      <c r="B39172" s="2" t="s">
        <v>39618</v>
      </c>
      <c r="C39172" s="2">
        <v>29</v>
      </c>
      <c r="D39172" s="2" t="s">
        <v>449</v>
      </c>
      <c r="E39172" s="2"/>
      <c r="F39172" s="2"/>
      <c r="G39172" s="2"/>
      <c r="H39172" s="2"/>
    </row>
    <row r="39173" spans="2:8">
      <c r="B39173" s="2" t="s">
        <v>39619</v>
      </c>
      <c r="C39173" s="2">
        <v>30</v>
      </c>
      <c r="D39173" s="2" t="s">
        <v>449</v>
      </c>
      <c r="E39173" s="2"/>
      <c r="F39173" s="2"/>
      <c r="G39173" s="2"/>
      <c r="H39173" s="2"/>
    </row>
    <row r="39174" spans="2:8">
      <c r="B39174" s="2" t="s">
        <v>39620</v>
      </c>
      <c r="C39174" s="2">
        <v>45</v>
      </c>
      <c r="D39174" s="2" t="s">
        <v>449</v>
      </c>
      <c r="E39174" s="2"/>
      <c r="F39174" s="2"/>
      <c r="G39174" s="2"/>
      <c r="H39174" s="2"/>
    </row>
    <row r="39175" spans="2:8">
      <c r="B39175" s="2" t="s">
        <v>39621</v>
      </c>
      <c r="C39175" s="2">
        <v>46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39622</v>
      </c>
      <c r="C39176" s="2">
        <v>46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39623</v>
      </c>
      <c r="C39177" s="2">
        <v>33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39624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39625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39626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39627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39628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39629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39630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39631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39632</v>
      </c>
      <c r="C39186" s="2">
        <v>19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39633</v>
      </c>
      <c r="C39187" s="2">
        <v>14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39634</v>
      </c>
      <c r="C39188" s="2">
        <v>16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39635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39636</v>
      </c>
      <c r="C39190" s="2">
        <v>36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39637</v>
      </c>
      <c r="C39191" s="2">
        <v>36</v>
      </c>
      <c r="D39191" s="2" t="s">
        <v>449</v>
      </c>
      <c r="E39191" s="2"/>
      <c r="F39191" s="2"/>
      <c r="G39191" s="2"/>
      <c r="H39191" s="2"/>
    </row>
    <row r="39192" spans="2:8">
      <c r="B39192" s="2" t="s">
        <v>39638</v>
      </c>
      <c r="C39192" s="2">
        <v>35</v>
      </c>
      <c r="D39192" s="2" t="s">
        <v>449</v>
      </c>
      <c r="E39192" s="2"/>
      <c r="F39192" s="2"/>
      <c r="G39192" s="2"/>
      <c r="H39192" s="2"/>
    </row>
    <row r="39193" spans="2:8">
      <c r="B39193" s="2" t="s">
        <v>39639</v>
      </c>
      <c r="C39193" s="2">
        <v>36</v>
      </c>
      <c r="D39193" s="2" t="s">
        <v>449</v>
      </c>
      <c r="E39193" s="2"/>
      <c r="F39193" s="2"/>
      <c r="G39193" s="2"/>
      <c r="H39193" s="2"/>
    </row>
    <row r="39194" spans="2:8">
      <c r="B39194" s="2" t="s">
        <v>39640</v>
      </c>
      <c r="C39194" s="2">
        <v>30</v>
      </c>
      <c r="D39194" s="2" t="s">
        <v>449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449</v>
      </c>
      <c r="E39195" s="2"/>
      <c r="F39195" s="2"/>
      <c r="G39195" s="2"/>
      <c r="H39195" s="2"/>
    </row>
    <row r="39196" spans="2:8">
      <c r="B39196" s="2" t="s">
        <v>39642</v>
      </c>
      <c r="C39196" s="2">
        <v>30</v>
      </c>
      <c r="D39196" s="2" t="s">
        <v>449</v>
      </c>
      <c r="E39196" s="2"/>
      <c r="F39196" s="2"/>
      <c r="G39196" s="2"/>
      <c r="H39196" s="2"/>
    </row>
    <row r="39197" spans="2:8">
      <c r="B39197" s="2" t="s">
        <v>39643</v>
      </c>
      <c r="C39197" s="2">
        <v>28</v>
      </c>
      <c r="D39197" s="2" t="s">
        <v>449</v>
      </c>
      <c r="E39197" s="2"/>
      <c r="F39197" s="2"/>
      <c r="G39197" s="2"/>
      <c r="H39197" s="2"/>
    </row>
    <row r="39198" spans="2:8">
      <c r="B39198" s="2" t="s">
        <v>39644</v>
      </c>
      <c r="C39198" s="2">
        <v>26</v>
      </c>
      <c r="D39198" s="2" t="s">
        <v>449</v>
      </c>
      <c r="E39198" s="2"/>
      <c r="F39198" s="2"/>
      <c r="G39198" s="2"/>
      <c r="H39198" s="2"/>
    </row>
    <row r="39199" spans="2:8">
      <c r="B39199" s="2" t="s">
        <v>39645</v>
      </c>
      <c r="C39199" s="2">
        <v>25</v>
      </c>
      <c r="D39199" s="2" t="s">
        <v>449</v>
      </c>
      <c r="E39199" s="2"/>
      <c r="F39199" s="2"/>
      <c r="G39199" s="2"/>
      <c r="H39199" s="2"/>
    </row>
    <row r="39200" spans="2:8">
      <c r="B39200" s="2" t="s">
        <v>39646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39647</v>
      </c>
      <c r="C39201" s="2">
        <v>21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39648</v>
      </c>
      <c r="C39202" s="2">
        <v>21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39649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39650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39651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39652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39653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39654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39655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39656</v>
      </c>
      <c r="C39210" s="2">
        <v>21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39657</v>
      </c>
      <c r="C39211" s="2">
        <v>22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39658</v>
      </c>
      <c r="C39212" s="2">
        <v>22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39659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39660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39661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39662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39663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39664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39665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39666</v>
      </c>
      <c r="C39220" s="2">
        <v>21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39667</v>
      </c>
      <c r="C39221" s="2">
        <v>19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39668</v>
      </c>
      <c r="C39222" s="2">
        <v>19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39669</v>
      </c>
      <c r="C39223" s="2">
        <v>15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39670</v>
      </c>
      <c r="C39224" s="2">
        <v>14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39671</v>
      </c>
      <c r="C39225" s="2">
        <v>17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39672</v>
      </c>
      <c r="C39226" s="2">
        <v>27</v>
      </c>
      <c r="D39226" s="2" t="s">
        <v>449</v>
      </c>
      <c r="E39226" s="2"/>
      <c r="F39226" s="2"/>
      <c r="G39226" s="2"/>
      <c r="H39226" s="2"/>
    </row>
    <row r="39227" spans="2:8">
      <c r="B39227" s="2" t="s">
        <v>39673</v>
      </c>
      <c r="C39227" s="2">
        <v>29</v>
      </c>
      <c r="D39227" s="2" t="s">
        <v>449</v>
      </c>
      <c r="E39227" s="2"/>
      <c r="F39227" s="2"/>
      <c r="G39227" s="2"/>
      <c r="H39227" s="2"/>
    </row>
    <row r="39228" spans="2:8">
      <c r="B39228" s="2" t="s">
        <v>39674</v>
      </c>
      <c r="C39228" s="2">
        <v>29</v>
      </c>
      <c r="D39228" s="2" t="s">
        <v>449</v>
      </c>
      <c r="E39228" s="2"/>
      <c r="F39228" s="2"/>
      <c r="G39228" s="2"/>
      <c r="H39228" s="2"/>
    </row>
    <row r="39229" spans="2:8">
      <c r="B39229" s="2" t="s">
        <v>39675</v>
      </c>
      <c r="C39229" s="2">
        <v>27</v>
      </c>
      <c r="D39229" s="2" t="s">
        <v>449</v>
      </c>
      <c r="E39229" s="2"/>
      <c r="F39229" s="2"/>
      <c r="G39229" s="2"/>
      <c r="H39229" s="2"/>
    </row>
    <row r="39230" spans="2:8">
      <c r="B39230" s="2" t="s">
        <v>39676</v>
      </c>
      <c r="C39230" s="2">
        <v>26</v>
      </c>
      <c r="D39230" s="2" t="s">
        <v>449</v>
      </c>
      <c r="E39230" s="2"/>
      <c r="F39230" s="2"/>
      <c r="G39230" s="2"/>
      <c r="H39230" s="2"/>
    </row>
    <row r="39231" spans="2:8">
      <c r="B39231" s="2" t="s">
        <v>39677</v>
      </c>
      <c r="C39231" s="2">
        <v>24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39678</v>
      </c>
      <c r="C39232" s="2">
        <v>19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39679</v>
      </c>
      <c r="C39233" s="2">
        <v>20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39680</v>
      </c>
      <c r="C39234" s="2">
        <v>21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39681</v>
      </c>
      <c r="C39235" s="2">
        <v>21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39682</v>
      </c>
      <c r="C39236" s="2">
        <v>21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39683</v>
      </c>
      <c r="C39237" s="2">
        <v>21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39684</v>
      </c>
      <c r="C39238" s="2">
        <v>20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39685</v>
      </c>
      <c r="C39239" s="2">
        <v>19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39686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39687</v>
      </c>
      <c r="C39241" s="2">
        <v>30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39688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39689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39690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39691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39692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39693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39694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39695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39696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39697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39698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39699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39700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39701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39702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39703</v>
      </c>
      <c r="C39257" s="2">
        <v>35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39704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39705</v>
      </c>
      <c r="C39259" s="2">
        <v>37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39706</v>
      </c>
      <c r="C39260" s="2">
        <v>36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39707</v>
      </c>
      <c r="C39261" s="2">
        <v>13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39708</v>
      </c>
      <c r="C39262" s="2">
        <v>19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39709</v>
      </c>
      <c r="C39263" s="2">
        <v>19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39710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39711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39712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39713</v>
      </c>
      <c r="C39267" s="2">
        <v>19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39714</v>
      </c>
      <c r="C39268" s="2">
        <v>15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39715</v>
      </c>
      <c r="C39269" s="2">
        <v>18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39716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39717</v>
      </c>
      <c r="C39271" s="2">
        <v>5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39718</v>
      </c>
      <c r="C39272" s="2">
        <v>28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39719</v>
      </c>
      <c r="C39273" s="2">
        <v>26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39720</v>
      </c>
      <c r="C39274" s="2">
        <v>26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39721</v>
      </c>
      <c r="C39275" s="2">
        <v>26</v>
      </c>
      <c r="D39275" s="2" t="s">
        <v>449</v>
      </c>
      <c r="E39275" s="2"/>
      <c r="F39275" s="2"/>
      <c r="G39275" s="2"/>
      <c r="H39275" s="2"/>
    </row>
    <row r="39276" spans="2:8">
      <c r="B39276" s="2" t="s">
        <v>39722</v>
      </c>
      <c r="C39276" s="2">
        <v>22</v>
      </c>
      <c r="D39276" s="2" t="s">
        <v>449</v>
      </c>
      <c r="E39276" s="2"/>
      <c r="F39276" s="2"/>
      <c r="G39276" s="2"/>
      <c r="H39276" s="2"/>
    </row>
    <row r="39277" spans="2:8">
      <c r="B39277" s="2" t="s">
        <v>39723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39724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39725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39726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39727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39728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39729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39730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39731</v>
      </c>
      <c r="C39285" s="2">
        <v>24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39732</v>
      </c>
      <c r="C39286" s="2">
        <v>25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39733</v>
      </c>
      <c r="C39287" s="2">
        <v>25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39734</v>
      </c>
      <c r="C39288" s="2">
        <v>24</v>
      </c>
      <c r="D39288" s="2" t="s">
        <v>449</v>
      </c>
      <c r="E39288" s="2"/>
      <c r="F39288" s="2"/>
      <c r="G39288" s="2"/>
      <c r="H39288" s="2"/>
    </row>
    <row r="39289" spans="2:8">
      <c r="B39289" s="2" t="s">
        <v>39735</v>
      </c>
      <c r="C39289" s="2">
        <v>24</v>
      </c>
      <c r="D39289" s="2" t="s">
        <v>449</v>
      </c>
      <c r="E39289" s="2"/>
      <c r="F39289" s="2"/>
      <c r="G39289" s="2"/>
      <c r="H39289" s="2"/>
    </row>
    <row r="39290" spans="2:8">
      <c r="B39290" s="2" t="s">
        <v>39736</v>
      </c>
      <c r="C39290" s="2">
        <v>23</v>
      </c>
      <c r="D39290" s="2" t="s">
        <v>449</v>
      </c>
      <c r="E39290" s="2"/>
      <c r="F39290" s="2"/>
      <c r="G39290" s="2"/>
      <c r="H39290" s="2"/>
    </row>
    <row r="39291" spans="2:8">
      <c r="B39291" s="2" t="s">
        <v>39737</v>
      </c>
      <c r="C39291" s="2">
        <v>18</v>
      </c>
      <c r="D39291" s="2" t="s">
        <v>449</v>
      </c>
      <c r="E39291" s="2"/>
      <c r="F39291" s="2"/>
      <c r="G39291" s="2"/>
      <c r="H39291" s="2"/>
    </row>
    <row r="39292" spans="2:8">
      <c r="B39292" s="2" t="s">
        <v>39738</v>
      </c>
      <c r="C39292" s="2">
        <v>23</v>
      </c>
      <c r="D39292" s="2" t="s">
        <v>449</v>
      </c>
      <c r="E39292" s="2"/>
      <c r="F39292" s="2"/>
      <c r="G39292" s="2"/>
      <c r="H39292" s="2"/>
    </row>
    <row r="39293" spans="2:8">
      <c r="B39293" s="2" t="s">
        <v>39739</v>
      </c>
      <c r="C39293" s="2">
        <v>27</v>
      </c>
      <c r="D39293" s="2" t="s">
        <v>449</v>
      </c>
      <c r="E39293" s="2"/>
      <c r="F39293" s="2"/>
      <c r="G39293" s="2"/>
      <c r="H39293" s="2"/>
    </row>
    <row r="39294" spans="2:8">
      <c r="B39294" s="2" t="s">
        <v>39740</v>
      </c>
      <c r="C39294" s="2">
        <v>28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39741</v>
      </c>
      <c r="C39295" s="2">
        <v>28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39742</v>
      </c>
      <c r="C39296" s="2">
        <v>32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39743</v>
      </c>
      <c r="C39297" s="2">
        <v>33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39744</v>
      </c>
      <c r="C39298" s="2">
        <v>35</v>
      </c>
      <c r="D39298" s="2" t="s">
        <v>449</v>
      </c>
      <c r="E39298" s="2"/>
      <c r="F39298" s="2"/>
      <c r="G39298" s="2"/>
      <c r="H39298" s="2"/>
    </row>
    <row r="39299" spans="2:8">
      <c r="B39299" s="2" t="s">
        <v>39745</v>
      </c>
      <c r="C39299" s="2">
        <v>38</v>
      </c>
      <c r="D39299" s="2" t="s">
        <v>449</v>
      </c>
      <c r="E39299" s="2"/>
      <c r="F39299" s="2"/>
      <c r="G39299" s="2"/>
      <c r="H39299" s="2"/>
    </row>
    <row r="39300" spans="2:8">
      <c r="B39300" s="2" t="s">
        <v>39746</v>
      </c>
      <c r="C39300" s="2">
        <v>25</v>
      </c>
      <c r="D39300" s="2" t="s">
        <v>449</v>
      </c>
      <c r="E39300" s="2"/>
      <c r="F39300" s="2"/>
      <c r="G39300" s="2"/>
      <c r="H39300" s="2"/>
    </row>
    <row r="39301" spans="2:8">
      <c r="B39301" s="2" t="s">
        <v>39747</v>
      </c>
      <c r="C39301" s="2">
        <v>27</v>
      </c>
      <c r="D39301" s="2" t="s">
        <v>449</v>
      </c>
      <c r="E39301" s="2"/>
      <c r="F39301" s="2"/>
      <c r="G39301" s="2"/>
      <c r="H39301" s="2"/>
    </row>
    <row r="39302" spans="2:8">
      <c r="B39302" s="2" t="s">
        <v>39748</v>
      </c>
      <c r="C39302" s="2">
        <v>27</v>
      </c>
      <c r="D39302" s="2" t="s">
        <v>449</v>
      </c>
      <c r="E39302" s="2"/>
      <c r="F39302" s="2"/>
      <c r="G39302" s="2"/>
      <c r="H39302" s="2"/>
    </row>
    <row r="39303" spans="2:8">
      <c r="B39303" s="2" t="s">
        <v>39749</v>
      </c>
      <c r="C39303" s="2">
        <v>27</v>
      </c>
      <c r="D39303" s="2" t="s">
        <v>449</v>
      </c>
      <c r="E39303" s="2"/>
      <c r="F39303" s="2"/>
      <c r="G39303" s="2"/>
      <c r="H39303" s="2"/>
    </row>
    <row r="39304" spans="2:8">
      <c r="B39304" s="2" t="s">
        <v>39750</v>
      </c>
      <c r="C39304" s="2">
        <v>27</v>
      </c>
      <c r="D39304" s="2" t="s">
        <v>449</v>
      </c>
      <c r="E39304" s="2"/>
      <c r="F39304" s="2"/>
      <c r="G39304" s="2"/>
      <c r="H39304" s="2"/>
    </row>
    <row r="39305" spans="2:8">
      <c r="B39305" s="2" t="s">
        <v>39751</v>
      </c>
      <c r="C39305" s="2">
        <v>26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39752</v>
      </c>
      <c r="C39306" s="2">
        <v>25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39753</v>
      </c>
      <c r="C39307" s="2">
        <v>28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39754</v>
      </c>
      <c r="C39308" s="2">
        <v>27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39755</v>
      </c>
      <c r="C39309" s="2">
        <v>24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39756</v>
      </c>
      <c r="C39310" s="2">
        <v>21</v>
      </c>
      <c r="D39310" s="2" t="s">
        <v>449</v>
      </c>
      <c r="E39310" s="2"/>
      <c r="F39310" s="2"/>
      <c r="G39310" s="2"/>
      <c r="H39310" s="2"/>
    </row>
    <row r="39311" spans="2:8">
      <c r="B39311" s="2" t="s">
        <v>39757</v>
      </c>
      <c r="C39311" s="2">
        <v>16</v>
      </c>
      <c r="D39311" s="2" t="s">
        <v>449</v>
      </c>
      <c r="E39311" s="2"/>
      <c r="F39311" s="2"/>
      <c r="G39311" s="2"/>
      <c r="H39311" s="2"/>
    </row>
    <row r="39312" spans="2:8">
      <c r="B39312" s="2" t="s">
        <v>39758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39759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39760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39761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39762</v>
      </c>
      <c r="C39316" s="2">
        <v>17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39763</v>
      </c>
      <c r="C39317" s="2">
        <v>16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39764</v>
      </c>
      <c r="C39318" s="2">
        <v>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39765</v>
      </c>
      <c r="C39319" s="2">
        <v>13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39766</v>
      </c>
      <c r="C39320" s="2">
        <v>23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39767</v>
      </c>
      <c r="C39321" s="2">
        <v>21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39768</v>
      </c>
      <c r="C39322" s="2">
        <v>21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39769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39770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39771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39772</v>
      </c>
      <c r="C39326" s="2">
        <v>20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39773</v>
      </c>
      <c r="C39327" s="2">
        <v>20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39774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39775</v>
      </c>
      <c r="C39329" s="2">
        <v>32</v>
      </c>
      <c r="D39329" s="2" t="s">
        <v>449</v>
      </c>
      <c r="E39329" s="2"/>
      <c r="F39329" s="2"/>
      <c r="G39329" s="2"/>
      <c r="H39329" s="2"/>
    </row>
    <row r="39330" spans="2:8">
      <c r="B39330" s="2" t="s">
        <v>39776</v>
      </c>
      <c r="C39330" s="2">
        <v>33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39777</v>
      </c>
      <c r="C39331" s="2">
        <v>32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39778</v>
      </c>
      <c r="C39332" s="2">
        <v>31</v>
      </c>
      <c r="D39332" s="2" t="s">
        <v>449</v>
      </c>
      <c r="E39332" s="2"/>
      <c r="F39332" s="2"/>
      <c r="G39332" s="2"/>
      <c r="H39332" s="2"/>
    </row>
    <row r="39333" spans="2:8">
      <c r="B39333" s="2" t="s">
        <v>39779</v>
      </c>
      <c r="C39333" s="2">
        <v>29</v>
      </c>
      <c r="D39333" s="2" t="s">
        <v>449</v>
      </c>
      <c r="E39333" s="2"/>
      <c r="F39333" s="2"/>
      <c r="G39333" s="2"/>
      <c r="H39333" s="2"/>
    </row>
    <row r="39334" spans="2:8">
      <c r="B39334" s="2" t="s">
        <v>39780</v>
      </c>
      <c r="C39334" s="2">
        <v>33</v>
      </c>
      <c r="D39334" s="2" t="s">
        <v>449</v>
      </c>
      <c r="E39334" s="2"/>
      <c r="F39334" s="2"/>
      <c r="G39334" s="2"/>
      <c r="H39334" s="2"/>
    </row>
    <row r="39335" spans="2:8">
      <c r="B39335" s="2" t="s">
        <v>39781</v>
      </c>
      <c r="C39335" s="2">
        <v>35</v>
      </c>
      <c r="D39335" s="2" t="s">
        <v>449</v>
      </c>
      <c r="E39335" s="2"/>
      <c r="F39335" s="2"/>
      <c r="G39335" s="2"/>
      <c r="H39335" s="2"/>
    </row>
    <row r="39336" spans="2:8">
      <c r="B39336" s="2" t="s">
        <v>39782</v>
      </c>
      <c r="C39336" s="2">
        <v>36</v>
      </c>
      <c r="D39336" s="2" t="s">
        <v>449</v>
      </c>
      <c r="E39336" s="2"/>
      <c r="F39336" s="2"/>
      <c r="G39336" s="2"/>
      <c r="H39336" s="2"/>
    </row>
    <row r="39337" spans="2:8">
      <c r="B39337" s="2" t="s">
        <v>39783</v>
      </c>
      <c r="C39337" s="2">
        <v>35</v>
      </c>
      <c r="D39337" s="2" t="s">
        <v>449</v>
      </c>
      <c r="E39337" s="2"/>
      <c r="F39337" s="2"/>
      <c r="G39337" s="2"/>
      <c r="H39337" s="2"/>
    </row>
    <row r="39338" spans="2:8">
      <c r="B39338" s="2" t="s">
        <v>39784</v>
      </c>
      <c r="C39338" s="2">
        <v>40</v>
      </c>
      <c r="D39338" s="2" t="s">
        <v>449</v>
      </c>
      <c r="E39338" s="2"/>
      <c r="F39338" s="2"/>
      <c r="G39338" s="2"/>
      <c r="H39338" s="2"/>
    </row>
    <row r="39339" spans="2:8">
      <c r="B39339" s="2" t="s">
        <v>39785</v>
      </c>
      <c r="C39339" s="2">
        <v>39</v>
      </c>
      <c r="D39339" s="2" t="s">
        <v>449</v>
      </c>
      <c r="E39339" s="2"/>
      <c r="F39339" s="2"/>
      <c r="G39339" s="2"/>
      <c r="H39339" s="2"/>
    </row>
    <row r="39340" spans="2:8">
      <c r="B39340" s="2" t="s">
        <v>39786</v>
      </c>
      <c r="C39340" s="2">
        <v>21</v>
      </c>
      <c r="D39340" s="2" t="s">
        <v>449</v>
      </c>
      <c r="E39340" s="2"/>
      <c r="F39340" s="2"/>
      <c r="G39340" s="2"/>
      <c r="H39340" s="2"/>
    </row>
    <row r="39341" spans="2:8">
      <c r="B39341" s="2" t="s">
        <v>39787</v>
      </c>
      <c r="C39341" s="2">
        <v>21</v>
      </c>
      <c r="D39341" s="2" t="s">
        <v>449</v>
      </c>
      <c r="E39341" s="2"/>
      <c r="F39341" s="2"/>
      <c r="G39341" s="2"/>
      <c r="H39341" s="2"/>
    </row>
    <row r="39342" spans="2:8">
      <c r="B39342" s="2" t="s">
        <v>39788</v>
      </c>
      <c r="C39342" s="2">
        <v>18</v>
      </c>
      <c r="D39342" s="2" t="s">
        <v>449</v>
      </c>
      <c r="E39342" s="2"/>
      <c r="F39342" s="2"/>
      <c r="G39342" s="2"/>
      <c r="H39342" s="2"/>
    </row>
    <row r="39343" spans="2:8">
      <c r="B39343" s="2" t="s">
        <v>39789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39790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39791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39792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39793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39794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39795</v>
      </c>
      <c r="C39349" s="2">
        <v>31</v>
      </c>
      <c r="D39349" s="2" t="s">
        <v>449</v>
      </c>
      <c r="E39349" s="2"/>
      <c r="F39349" s="2"/>
      <c r="G39349" s="2"/>
      <c r="H39349" s="2"/>
    </row>
    <row r="39350" spans="2:8">
      <c r="B39350" s="2" t="s">
        <v>39796</v>
      </c>
      <c r="C39350" s="2">
        <v>30</v>
      </c>
      <c r="D39350" s="2" t="s">
        <v>449</v>
      </c>
      <c r="E39350" s="2"/>
      <c r="F39350" s="2"/>
      <c r="G39350" s="2"/>
      <c r="H39350" s="2"/>
    </row>
    <row r="39351" spans="2:8">
      <c r="B39351" s="2" t="s">
        <v>39797</v>
      </c>
      <c r="C39351" s="2">
        <v>25</v>
      </c>
      <c r="D39351" s="2" t="s">
        <v>449</v>
      </c>
      <c r="E39351" s="2"/>
      <c r="F39351" s="2"/>
      <c r="G39351" s="2"/>
      <c r="H39351" s="2"/>
    </row>
    <row r="39352" spans="2:8">
      <c r="B39352" s="2" t="s">
        <v>39798</v>
      </c>
      <c r="C39352" s="2">
        <v>16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39799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39800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39801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39802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39803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39804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39805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39806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39807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39808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39809</v>
      </c>
      <c r="C39363" s="2">
        <v>26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39810</v>
      </c>
      <c r="C39364" s="2">
        <v>13</v>
      </c>
      <c r="D39364" s="2" t="s">
        <v>449</v>
      </c>
      <c r="E39364" s="2"/>
      <c r="F39364" s="2"/>
      <c r="G39364" s="2"/>
      <c r="H39364" s="2"/>
    </row>
    <row r="39365" spans="2:8">
      <c r="B39365" s="2" t="s">
        <v>39811</v>
      </c>
      <c r="C39365" s="2">
        <v>17</v>
      </c>
      <c r="D39365" s="2" t="s">
        <v>449</v>
      </c>
      <c r="E39365" s="2"/>
      <c r="F39365" s="2"/>
      <c r="G39365" s="2"/>
      <c r="H39365" s="2"/>
    </row>
    <row r="39366" spans="2:8">
      <c r="B39366" s="2" t="s">
        <v>39812</v>
      </c>
      <c r="C39366" s="2">
        <v>19</v>
      </c>
      <c r="D39366" s="2" t="s">
        <v>449</v>
      </c>
      <c r="E39366" s="2"/>
      <c r="F39366" s="2"/>
      <c r="G39366" s="2"/>
      <c r="H39366" s="2"/>
    </row>
    <row r="39367" spans="2:8">
      <c r="B39367" s="2" t="s">
        <v>39813</v>
      </c>
      <c r="C39367" s="2">
        <v>23</v>
      </c>
      <c r="D39367" s="2" t="s">
        <v>449</v>
      </c>
      <c r="E39367" s="2"/>
      <c r="F39367" s="2"/>
      <c r="G39367" s="2"/>
      <c r="H39367" s="2"/>
    </row>
    <row r="39368" spans="2:8">
      <c r="B39368" s="2" t="s">
        <v>39814</v>
      </c>
      <c r="C39368" s="2">
        <v>25</v>
      </c>
      <c r="D39368" s="2" t="s">
        <v>449</v>
      </c>
      <c r="E39368" s="2"/>
      <c r="F39368" s="2"/>
      <c r="G39368" s="2"/>
      <c r="H39368" s="2"/>
    </row>
    <row r="39369" spans="2:8">
      <c r="B39369" s="2" t="s">
        <v>39815</v>
      </c>
      <c r="C39369" s="2">
        <v>35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39816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39817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39818</v>
      </c>
      <c r="C39372" s="2">
        <v>35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39819</v>
      </c>
      <c r="C39373" s="2">
        <v>38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39820</v>
      </c>
      <c r="C39374" s="2">
        <v>39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39821</v>
      </c>
      <c r="C39375" s="2">
        <v>32</v>
      </c>
      <c r="D39375" s="2" t="s">
        <v>449</v>
      </c>
      <c r="E39375" s="2"/>
      <c r="F39375" s="2"/>
      <c r="G39375" s="2"/>
      <c r="H39375" s="2"/>
    </row>
    <row r="39376" spans="2:8">
      <c r="B39376" s="2" t="s">
        <v>39822</v>
      </c>
      <c r="C39376" s="2">
        <v>30</v>
      </c>
      <c r="D39376" s="2" t="s">
        <v>449</v>
      </c>
      <c r="E39376" s="2"/>
      <c r="F39376" s="2"/>
      <c r="G39376" s="2"/>
      <c r="H39376" s="2"/>
    </row>
    <row r="39377" spans="2:8">
      <c r="B39377" s="2" t="s">
        <v>39823</v>
      </c>
      <c r="C39377" s="2">
        <v>29</v>
      </c>
      <c r="D39377" s="2" t="s">
        <v>449</v>
      </c>
      <c r="E39377" s="2"/>
      <c r="F39377" s="2"/>
      <c r="G39377" s="2"/>
      <c r="H39377" s="2"/>
    </row>
    <row r="39378" spans="2:8">
      <c r="B39378" s="2" t="s">
        <v>39824</v>
      </c>
      <c r="C39378" s="2">
        <v>18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39825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39826</v>
      </c>
      <c r="C39380" s="2">
        <v>19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39827</v>
      </c>
      <c r="C39381" s="2">
        <v>19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39828</v>
      </c>
      <c r="C39382" s="2">
        <v>19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39829</v>
      </c>
      <c r="C39383" s="2">
        <v>17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39830</v>
      </c>
      <c r="C39384" s="2">
        <v>15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39831</v>
      </c>
      <c r="C39385" s="2">
        <v>16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39832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39833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39834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39835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39836</v>
      </c>
      <c r="C39390" s="2">
        <v>25</v>
      </c>
      <c r="D39390" s="2" t="s">
        <v>449</v>
      </c>
      <c r="E39390" s="2"/>
      <c r="F39390" s="2"/>
      <c r="G39390" s="2"/>
      <c r="H39390" s="2"/>
    </row>
    <row r="39391" spans="2:8">
      <c r="B39391" s="2" t="s">
        <v>39837</v>
      </c>
      <c r="C39391" s="2">
        <v>28</v>
      </c>
      <c r="D39391" s="2" t="s">
        <v>449</v>
      </c>
      <c r="E39391" s="2"/>
      <c r="F39391" s="2"/>
      <c r="G39391" s="2"/>
      <c r="H39391" s="2"/>
    </row>
    <row r="39392" spans="2:8">
      <c r="B39392" s="2" t="s">
        <v>39838</v>
      </c>
      <c r="C39392" s="2">
        <v>28</v>
      </c>
      <c r="D39392" s="2" t="s">
        <v>449</v>
      </c>
      <c r="E39392" s="2"/>
      <c r="F39392" s="2"/>
      <c r="G39392" s="2"/>
      <c r="H39392" s="2"/>
    </row>
    <row r="39393" spans="2:8">
      <c r="B39393" s="2" t="s">
        <v>39839</v>
      </c>
      <c r="C39393" s="2">
        <v>29</v>
      </c>
      <c r="D39393" s="2" t="s">
        <v>449</v>
      </c>
      <c r="E39393" s="2"/>
      <c r="F39393" s="2"/>
      <c r="G39393" s="2"/>
      <c r="H39393" s="2"/>
    </row>
    <row r="39394" spans="2:8">
      <c r="B39394" s="2" t="s">
        <v>39840</v>
      </c>
      <c r="C39394" s="2">
        <v>29</v>
      </c>
      <c r="D39394" s="2" t="s">
        <v>449</v>
      </c>
      <c r="E39394" s="2"/>
      <c r="F39394" s="2"/>
      <c r="G39394" s="2"/>
      <c r="H39394" s="2"/>
    </row>
    <row r="39395" spans="2:8">
      <c r="B39395" s="2" t="s">
        <v>39841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39842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39843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39844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39845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39846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39847</v>
      </c>
      <c r="C39401" s="2">
        <v>19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39848</v>
      </c>
      <c r="C39402" s="2">
        <v>19</v>
      </c>
      <c r="D39402" s="2" t="s">
        <v>449</v>
      </c>
      <c r="E39402" s="2"/>
      <c r="F39402" s="2"/>
      <c r="G39402" s="2"/>
      <c r="H39402" s="2"/>
    </row>
    <row r="39403" spans="2:8">
      <c r="B39403" s="2" t="s">
        <v>39849</v>
      </c>
      <c r="C39403" s="2">
        <v>20</v>
      </c>
      <c r="D39403" s="2" t="s">
        <v>449</v>
      </c>
      <c r="E39403" s="2"/>
      <c r="F39403" s="2"/>
      <c r="G39403" s="2"/>
      <c r="H39403" s="2"/>
    </row>
    <row r="39404" spans="2:8">
      <c r="B39404" s="2" t="s">
        <v>39850</v>
      </c>
      <c r="C39404" s="2">
        <v>21</v>
      </c>
      <c r="D39404" s="2" t="s">
        <v>449</v>
      </c>
      <c r="E39404" s="2"/>
      <c r="F39404" s="2"/>
      <c r="G39404" s="2"/>
      <c r="H39404" s="2"/>
    </row>
    <row r="39405" spans="2:8">
      <c r="B39405" s="2" t="s">
        <v>39851</v>
      </c>
      <c r="C39405" s="2">
        <v>21</v>
      </c>
      <c r="D39405" s="2" t="s">
        <v>449</v>
      </c>
      <c r="E39405" s="2"/>
      <c r="F39405" s="2"/>
      <c r="G39405" s="2"/>
      <c r="H39405" s="2"/>
    </row>
    <row r="39406" spans="2:8">
      <c r="B39406" s="2" t="s">
        <v>39852</v>
      </c>
      <c r="C39406" s="2">
        <v>21</v>
      </c>
      <c r="D39406" s="2" t="s">
        <v>449</v>
      </c>
      <c r="E39406" s="2"/>
      <c r="F39406" s="2"/>
      <c r="G39406" s="2"/>
      <c r="H39406" s="2"/>
    </row>
    <row r="39407" spans="2:8">
      <c r="B39407" s="2" t="s">
        <v>39853</v>
      </c>
      <c r="C39407" s="2">
        <v>21</v>
      </c>
      <c r="D39407" s="2" t="s">
        <v>449</v>
      </c>
      <c r="E39407" s="2"/>
      <c r="F39407" s="2"/>
      <c r="G39407" s="2"/>
      <c r="H39407" s="2"/>
    </row>
    <row r="39408" spans="2:8">
      <c r="B39408" s="2" t="s">
        <v>39854</v>
      </c>
      <c r="C39408" s="2">
        <v>21</v>
      </c>
      <c r="D39408" s="2" t="s">
        <v>449</v>
      </c>
      <c r="E39408" s="2"/>
      <c r="F39408" s="2"/>
      <c r="G39408" s="2"/>
      <c r="H39408" s="2"/>
    </row>
    <row r="39409" spans="2:8">
      <c r="B39409" s="2" t="s">
        <v>39855</v>
      </c>
      <c r="C39409" s="2">
        <v>25</v>
      </c>
      <c r="D39409" s="2" t="s">
        <v>449</v>
      </c>
      <c r="E39409" s="2"/>
      <c r="F39409" s="2"/>
      <c r="G39409" s="2"/>
      <c r="H39409" s="2"/>
    </row>
    <row r="39410" spans="2:8">
      <c r="B39410" s="2" t="s">
        <v>39856</v>
      </c>
      <c r="C39410" s="2">
        <v>25</v>
      </c>
      <c r="D39410" s="2" t="s">
        <v>449</v>
      </c>
      <c r="E39410" s="2"/>
      <c r="F39410" s="2"/>
      <c r="G39410" s="2"/>
      <c r="H39410" s="2"/>
    </row>
    <row r="39411" spans="2:8">
      <c r="B39411" s="2" t="s">
        <v>39857</v>
      </c>
      <c r="C39411" s="2">
        <v>23</v>
      </c>
      <c r="D39411" s="2" t="s">
        <v>449</v>
      </c>
      <c r="E39411" s="2"/>
      <c r="F39411" s="2"/>
      <c r="G39411" s="2"/>
      <c r="H39411" s="2"/>
    </row>
    <row r="39412" spans="2:8">
      <c r="B39412" s="2" t="s">
        <v>39858</v>
      </c>
      <c r="C39412" s="2">
        <v>23</v>
      </c>
      <c r="D39412" s="2" t="s">
        <v>449</v>
      </c>
      <c r="E39412" s="2"/>
      <c r="F39412" s="2"/>
      <c r="G39412" s="2"/>
      <c r="H39412" s="2"/>
    </row>
    <row r="39413" spans="2:8">
      <c r="B39413" s="2" t="s">
        <v>39859</v>
      </c>
      <c r="C39413" s="2">
        <v>23</v>
      </c>
      <c r="D39413" s="2" t="s">
        <v>449</v>
      </c>
      <c r="E39413" s="2"/>
      <c r="F39413" s="2"/>
      <c r="G39413" s="2"/>
      <c r="H39413" s="2"/>
    </row>
    <row r="39414" spans="2:8">
      <c r="B39414" s="2" t="s">
        <v>39860</v>
      </c>
      <c r="C39414" s="2">
        <v>21</v>
      </c>
      <c r="D39414" s="2" t="s">
        <v>449</v>
      </c>
      <c r="E39414" s="2"/>
      <c r="F39414" s="2"/>
      <c r="G39414" s="2"/>
      <c r="H39414" s="2"/>
    </row>
    <row r="39415" spans="2:8">
      <c r="B39415" s="2" t="s">
        <v>39861</v>
      </c>
      <c r="C39415" s="2">
        <v>21</v>
      </c>
      <c r="D39415" s="2" t="s">
        <v>449</v>
      </c>
      <c r="E39415" s="2"/>
      <c r="F39415" s="2"/>
      <c r="G39415" s="2"/>
      <c r="H39415" s="2"/>
    </row>
    <row r="39416" spans="2:8">
      <c r="B39416" s="2" t="s">
        <v>39862</v>
      </c>
      <c r="C39416" s="2">
        <v>22</v>
      </c>
      <c r="D39416" s="2" t="s">
        <v>449</v>
      </c>
      <c r="E39416" s="2"/>
      <c r="F39416" s="2"/>
      <c r="G39416" s="2"/>
      <c r="H39416" s="2"/>
    </row>
    <row r="39417" spans="2:8">
      <c r="B39417" s="2" t="s">
        <v>39863</v>
      </c>
      <c r="C39417" s="2">
        <v>23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39864</v>
      </c>
      <c r="C39418" s="2">
        <v>22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39865</v>
      </c>
      <c r="C39419" s="2">
        <v>21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39866</v>
      </c>
      <c r="C39420" s="2">
        <v>22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39867</v>
      </c>
      <c r="C39421" s="2">
        <v>32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39868</v>
      </c>
      <c r="C39422" s="2">
        <v>34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39869</v>
      </c>
      <c r="C39423" s="2">
        <v>33</v>
      </c>
      <c r="D39423" s="2" t="s">
        <v>449</v>
      </c>
      <c r="E39423" s="2"/>
      <c r="F39423" s="2"/>
      <c r="G39423" s="2"/>
      <c r="H39423" s="2"/>
    </row>
    <row r="39424" spans="2:8">
      <c r="B39424" s="2" t="s">
        <v>39870</v>
      </c>
      <c r="C39424" s="2">
        <v>12</v>
      </c>
      <c r="D39424" s="2" t="s">
        <v>449</v>
      </c>
      <c r="E39424" s="2"/>
      <c r="F39424" s="2"/>
      <c r="G39424" s="2"/>
      <c r="H39424" s="2"/>
    </row>
    <row r="39425" spans="2:8">
      <c r="B39425" s="2" t="s">
        <v>39871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39872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39873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39874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39875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39876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39877</v>
      </c>
      <c r="C39431" s="2">
        <v>28</v>
      </c>
      <c r="D39431" s="2" t="s">
        <v>449</v>
      </c>
      <c r="E39431" s="2"/>
      <c r="F39431" s="2"/>
      <c r="G39431" s="2"/>
      <c r="H39431" s="2"/>
    </row>
    <row r="39432" spans="2:8">
      <c r="B39432" s="2" t="s">
        <v>39878</v>
      </c>
      <c r="C39432" s="2">
        <v>27</v>
      </c>
      <c r="D39432" s="2" t="s">
        <v>449</v>
      </c>
      <c r="E39432" s="2"/>
      <c r="F39432" s="2"/>
      <c r="G39432" s="2"/>
      <c r="H39432" s="2"/>
    </row>
    <row r="39433" spans="2:8">
      <c r="B39433" s="2" t="s">
        <v>39879</v>
      </c>
      <c r="C39433" s="2">
        <v>27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39880</v>
      </c>
      <c r="C39434" s="2">
        <v>27</v>
      </c>
      <c r="D39434" s="2" t="s">
        <v>449</v>
      </c>
      <c r="E39434" s="2"/>
      <c r="F39434" s="2"/>
      <c r="G39434" s="2"/>
      <c r="H39434" s="2"/>
    </row>
    <row r="39435" spans="2:8">
      <c r="B39435" s="2" t="s">
        <v>39881</v>
      </c>
      <c r="C39435" s="2">
        <v>27</v>
      </c>
      <c r="D39435" s="2" t="s">
        <v>449</v>
      </c>
      <c r="E39435" s="2"/>
      <c r="F39435" s="2"/>
      <c r="G39435" s="2"/>
      <c r="H39435" s="2"/>
    </row>
    <row r="39436" spans="2:8">
      <c r="B39436" s="2" t="s">
        <v>39882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39883</v>
      </c>
      <c r="C39437" s="2">
        <v>21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39884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39885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39886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39887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39888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39889</v>
      </c>
      <c r="C39443" s="2">
        <v>20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39890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39891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39892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39893</v>
      </c>
      <c r="C39447" s="2">
        <v>22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39894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39895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39896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39897</v>
      </c>
      <c r="C39451" s="2">
        <v>28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39898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39899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39900</v>
      </c>
      <c r="C39454" s="2">
        <v>24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39901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39902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39903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39904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39905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39906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39907</v>
      </c>
      <c r="C39461" s="2">
        <v>13</v>
      </c>
      <c r="D39461" s="2" t="s">
        <v>449</v>
      </c>
      <c r="E39461" s="2"/>
      <c r="F39461" s="2"/>
      <c r="G39461" s="2"/>
      <c r="H39461" s="2"/>
    </row>
    <row r="39462" spans="2:8">
      <c r="B39462" s="2" t="s">
        <v>39908</v>
      </c>
      <c r="C39462" s="2">
        <v>37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39909</v>
      </c>
      <c r="C39463" s="2">
        <v>39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39910</v>
      </c>
      <c r="C39464" s="2">
        <v>40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39911</v>
      </c>
      <c r="C39465" s="2">
        <v>40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39912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39913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39914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39915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39916</v>
      </c>
      <c r="C39470" s="2">
        <v>30</v>
      </c>
      <c r="D39470" s="2" t="s">
        <v>449</v>
      </c>
      <c r="E39470" s="2"/>
      <c r="F39470" s="2"/>
      <c r="G39470" s="2"/>
      <c r="H39470" s="2"/>
    </row>
    <row r="39471" spans="2:8">
      <c r="B39471" s="2" t="s">
        <v>39917</v>
      </c>
      <c r="C39471" s="2">
        <v>30</v>
      </c>
      <c r="D39471" s="2" t="s">
        <v>449</v>
      </c>
      <c r="E39471" s="2"/>
      <c r="F39471" s="2"/>
      <c r="G39471" s="2"/>
      <c r="H39471" s="2"/>
    </row>
    <row r="39472" spans="2:8">
      <c r="B39472" s="2" t="s">
        <v>39918</v>
      </c>
      <c r="C39472" s="2">
        <v>30</v>
      </c>
      <c r="D39472" s="2" t="s">
        <v>449</v>
      </c>
      <c r="E39472" s="2"/>
      <c r="F39472" s="2"/>
      <c r="G39472" s="2"/>
      <c r="H39472" s="2"/>
    </row>
    <row r="39473" spans="2:8">
      <c r="B39473" s="2" t="s">
        <v>39919</v>
      </c>
      <c r="C39473" s="2">
        <v>19</v>
      </c>
      <c r="D39473" s="2" t="s">
        <v>449</v>
      </c>
      <c r="E39473" s="2"/>
      <c r="F39473" s="2"/>
      <c r="G39473" s="2"/>
      <c r="H39473" s="2"/>
    </row>
    <row r="39474" spans="2:8">
      <c r="B39474" s="2" t="s">
        <v>39920</v>
      </c>
      <c r="C39474" s="2">
        <v>21</v>
      </c>
      <c r="D39474" s="2" t="s">
        <v>449</v>
      </c>
      <c r="E39474" s="2"/>
      <c r="F39474" s="2"/>
      <c r="G39474" s="2"/>
      <c r="H39474" s="2"/>
    </row>
    <row r="39475" spans="2:8">
      <c r="B39475" s="2" t="s">
        <v>39921</v>
      </c>
      <c r="C39475" s="2">
        <v>22</v>
      </c>
      <c r="D39475" s="2" t="s">
        <v>449</v>
      </c>
      <c r="E39475" s="2"/>
      <c r="F39475" s="2"/>
      <c r="G39475" s="2"/>
      <c r="H39475" s="2"/>
    </row>
    <row r="39476" spans="2:8">
      <c r="B39476" s="2" t="s">
        <v>39922</v>
      </c>
      <c r="C39476" s="2">
        <v>21</v>
      </c>
      <c r="D39476" s="2" t="s">
        <v>449</v>
      </c>
      <c r="E39476" s="2"/>
      <c r="F39476" s="2"/>
      <c r="G39476" s="2"/>
      <c r="H39476" s="2"/>
    </row>
    <row r="39477" spans="2:8">
      <c r="B39477" s="2" t="s">
        <v>39923</v>
      </c>
      <c r="C39477" s="2">
        <v>21</v>
      </c>
      <c r="D39477" s="2" t="s">
        <v>449</v>
      </c>
      <c r="E39477" s="2"/>
      <c r="F39477" s="2"/>
      <c r="G39477" s="2"/>
      <c r="H39477" s="2"/>
    </row>
    <row r="39478" spans="2:8">
      <c r="B39478" s="2" t="s">
        <v>39924</v>
      </c>
      <c r="C39478" s="2">
        <v>23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39925</v>
      </c>
      <c r="C39479" s="2">
        <v>22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39926</v>
      </c>
      <c r="C39480" s="2">
        <v>24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39927</v>
      </c>
      <c r="C39481" s="2">
        <v>18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39928</v>
      </c>
      <c r="C39482" s="2">
        <v>21</v>
      </c>
      <c r="D39482" s="2" t="s">
        <v>449</v>
      </c>
      <c r="E39482" s="2"/>
      <c r="F39482" s="2"/>
      <c r="G39482" s="2"/>
      <c r="H39482" s="2"/>
    </row>
    <row r="39483" spans="2:8">
      <c r="B39483" s="2" t="s">
        <v>39929</v>
      </c>
      <c r="C39483" s="2">
        <v>37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39930</v>
      </c>
      <c r="C39484" s="2">
        <v>36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39931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39932</v>
      </c>
      <c r="C39486" s="2">
        <v>26</v>
      </c>
      <c r="D39486" s="2" t="s">
        <v>449</v>
      </c>
      <c r="E39486" s="2"/>
      <c r="F39486" s="2"/>
      <c r="G39486" s="2"/>
      <c r="H39486" s="2"/>
    </row>
    <row r="39487" spans="2:8">
      <c r="B39487" s="2" t="s">
        <v>39933</v>
      </c>
      <c r="C39487" s="2">
        <v>26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39934</v>
      </c>
      <c r="C39488" s="2">
        <v>26</v>
      </c>
      <c r="D39488" s="2" t="s">
        <v>449</v>
      </c>
      <c r="E39488" s="2"/>
      <c r="F39488" s="2"/>
      <c r="G39488" s="2"/>
      <c r="H39488" s="2"/>
    </row>
    <row r="39489" spans="2:8">
      <c r="B39489" s="2" t="s">
        <v>39935</v>
      </c>
      <c r="C39489" s="2">
        <v>25</v>
      </c>
      <c r="D39489" s="2" t="s">
        <v>449</v>
      </c>
      <c r="E39489" s="2"/>
      <c r="F39489" s="2"/>
      <c r="G39489" s="2"/>
      <c r="H39489" s="2"/>
    </row>
    <row r="39490" spans="2:8">
      <c r="B39490" s="2" t="s">
        <v>39936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39937</v>
      </c>
      <c r="C39491" s="2">
        <v>33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39938</v>
      </c>
      <c r="C39492" s="2">
        <v>33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39939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39940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39941</v>
      </c>
      <c r="C39495" s="2">
        <v>29</v>
      </c>
      <c r="D39495" s="2" t="s">
        <v>449</v>
      </c>
      <c r="E39495" s="2"/>
      <c r="F39495" s="2"/>
      <c r="G39495" s="2"/>
      <c r="H39495" s="2"/>
    </row>
    <row r="39496" spans="2:8">
      <c r="B39496" s="2" t="s">
        <v>39942</v>
      </c>
      <c r="C39496" s="2">
        <v>30</v>
      </c>
      <c r="D39496" s="2" t="s">
        <v>449</v>
      </c>
      <c r="E39496" s="2"/>
      <c r="F39496" s="2"/>
      <c r="G39496" s="2"/>
      <c r="H39496" s="2"/>
    </row>
    <row r="39497" spans="2:8">
      <c r="B39497" s="2" t="s">
        <v>39943</v>
      </c>
      <c r="C39497" s="2">
        <v>29</v>
      </c>
      <c r="D39497" s="2" t="s">
        <v>449</v>
      </c>
      <c r="E39497" s="2"/>
      <c r="F39497" s="2"/>
      <c r="G39497" s="2"/>
      <c r="H39497" s="2"/>
    </row>
    <row r="39498" spans="2:8">
      <c r="B39498" s="2" t="s">
        <v>39944</v>
      </c>
      <c r="C39498" s="2">
        <v>29</v>
      </c>
      <c r="D39498" s="2" t="s">
        <v>449</v>
      </c>
      <c r="E39498" s="2"/>
      <c r="F39498" s="2"/>
      <c r="G39498" s="2"/>
      <c r="H39498" s="2"/>
    </row>
    <row r="39499" spans="2:8">
      <c r="B39499" s="2" t="s">
        <v>39945</v>
      </c>
      <c r="C39499" s="2">
        <v>31</v>
      </c>
      <c r="D39499" s="2" t="s">
        <v>449</v>
      </c>
      <c r="E39499" s="2"/>
      <c r="F39499" s="2"/>
      <c r="G39499" s="2"/>
      <c r="H39499" s="2"/>
    </row>
    <row r="39500" spans="2:8">
      <c r="B39500" s="2" t="s">
        <v>39946</v>
      </c>
      <c r="C39500" s="2">
        <v>27</v>
      </c>
      <c r="D39500" s="2" t="s">
        <v>449</v>
      </c>
      <c r="E39500" s="2"/>
      <c r="F39500" s="2"/>
      <c r="G39500" s="2"/>
      <c r="H39500" s="2"/>
    </row>
    <row r="39501" spans="2:8">
      <c r="B39501" s="2" t="s">
        <v>39947</v>
      </c>
      <c r="C39501" s="2">
        <v>28</v>
      </c>
      <c r="D39501" s="2" t="s">
        <v>449</v>
      </c>
      <c r="E39501" s="2"/>
      <c r="F39501" s="2"/>
      <c r="G39501" s="2"/>
      <c r="H39501" s="2"/>
    </row>
    <row r="39502" spans="2:8">
      <c r="B39502" s="2" t="s">
        <v>39948</v>
      </c>
      <c r="C39502" s="2">
        <v>31</v>
      </c>
      <c r="D39502" s="2" t="s">
        <v>449</v>
      </c>
      <c r="E39502" s="2"/>
      <c r="F39502" s="2"/>
      <c r="G39502" s="2"/>
      <c r="H39502" s="2"/>
    </row>
    <row r="39503" spans="2:8">
      <c r="B39503" s="2" t="s">
        <v>39949</v>
      </c>
      <c r="C39503" s="2">
        <v>29</v>
      </c>
      <c r="D39503" s="2" t="s">
        <v>449</v>
      </c>
      <c r="E39503" s="2"/>
      <c r="F39503" s="2"/>
      <c r="G39503" s="2"/>
      <c r="H39503" s="2"/>
    </row>
    <row r="39504" spans="2:8">
      <c r="B39504" s="2" t="s">
        <v>39950</v>
      </c>
      <c r="C39504" s="2">
        <v>29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39951</v>
      </c>
      <c r="C39505" s="2">
        <v>29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39952</v>
      </c>
      <c r="C39506" s="2">
        <v>29</v>
      </c>
      <c r="D39506" s="2" t="s">
        <v>449</v>
      </c>
      <c r="E39506" s="2"/>
      <c r="F39506" s="2"/>
      <c r="G39506" s="2"/>
      <c r="H39506" s="2"/>
    </row>
    <row r="39507" spans="2:8">
      <c r="B39507" s="2" t="s">
        <v>39953</v>
      </c>
      <c r="C39507" s="2">
        <v>19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39954</v>
      </c>
      <c r="C39508" s="2">
        <v>21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39955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39956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39957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39958</v>
      </c>
      <c r="C39512" s="2">
        <v>18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39959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39960</v>
      </c>
      <c r="C39514" s="2">
        <v>24</v>
      </c>
      <c r="D39514" s="2" t="s">
        <v>449</v>
      </c>
      <c r="E39514" s="2"/>
      <c r="F39514" s="2"/>
      <c r="G39514" s="2"/>
      <c r="H39514" s="2"/>
    </row>
    <row r="39515" spans="2:8">
      <c r="B39515" s="2" t="s">
        <v>39961</v>
      </c>
      <c r="C39515" s="2">
        <v>25</v>
      </c>
      <c r="D39515" s="2" t="s">
        <v>449</v>
      </c>
      <c r="E39515" s="2"/>
      <c r="F39515" s="2"/>
      <c r="G39515" s="2"/>
      <c r="H39515" s="2"/>
    </row>
    <row r="39516" spans="2:8">
      <c r="B39516" s="2" t="s">
        <v>39962</v>
      </c>
      <c r="C39516" s="2">
        <v>24</v>
      </c>
      <c r="D39516" s="2" t="s">
        <v>449</v>
      </c>
      <c r="E39516" s="2"/>
      <c r="F39516" s="2"/>
      <c r="G39516" s="2"/>
      <c r="H39516" s="2"/>
    </row>
    <row r="39517" spans="2:8">
      <c r="B39517" s="2" t="s">
        <v>39963</v>
      </c>
      <c r="C39517" s="2">
        <v>21</v>
      </c>
      <c r="D39517" s="2" t="s">
        <v>449</v>
      </c>
      <c r="E39517" s="2"/>
      <c r="F39517" s="2"/>
      <c r="G39517" s="2"/>
      <c r="H39517" s="2"/>
    </row>
    <row r="39518" spans="2:8">
      <c r="B39518" s="2" t="s">
        <v>39964</v>
      </c>
      <c r="C39518" s="2">
        <v>21</v>
      </c>
      <c r="D39518" s="2" t="s">
        <v>449</v>
      </c>
      <c r="E39518" s="2"/>
      <c r="F39518" s="2"/>
      <c r="G39518" s="2"/>
      <c r="H39518" s="2"/>
    </row>
    <row r="39519" spans="2:8">
      <c r="B39519" s="2" t="s">
        <v>39965</v>
      </c>
      <c r="C39519" s="2">
        <v>23</v>
      </c>
      <c r="D39519" s="2" t="s">
        <v>449</v>
      </c>
      <c r="E39519" s="2"/>
      <c r="F39519" s="2"/>
      <c r="G39519" s="2"/>
      <c r="H39519" s="2"/>
    </row>
    <row r="39520" spans="2:8">
      <c r="B39520" s="2" t="s">
        <v>39966</v>
      </c>
      <c r="C39520" s="2">
        <v>22</v>
      </c>
      <c r="D39520" s="2" t="s">
        <v>449</v>
      </c>
      <c r="E39520" s="2"/>
      <c r="F39520" s="2"/>
      <c r="G39520" s="2"/>
      <c r="H39520" s="2"/>
    </row>
    <row r="39521" spans="2:8">
      <c r="B39521" s="2" t="s">
        <v>39967</v>
      </c>
      <c r="C39521" s="2">
        <v>17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39968</v>
      </c>
      <c r="C39522" s="2">
        <v>20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39969</v>
      </c>
      <c r="C39523" s="2">
        <v>19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39970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39971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39972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39973</v>
      </c>
      <c r="C39527" s="2">
        <v>7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39974</v>
      </c>
      <c r="C39528" s="2">
        <v>24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39975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39976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39977</v>
      </c>
      <c r="C39531" s="2">
        <v>20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39978</v>
      </c>
      <c r="C39532" s="2">
        <v>12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39979</v>
      </c>
      <c r="C39533" s="2">
        <v>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39980</v>
      </c>
      <c r="C39534" s="2">
        <v>17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39981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39982</v>
      </c>
      <c r="C39536" s="2">
        <v>29</v>
      </c>
      <c r="D39536" s="2" t="s">
        <v>449</v>
      </c>
      <c r="E39536" s="2"/>
      <c r="F39536" s="2"/>
      <c r="G39536" s="2"/>
      <c r="H39536" s="2"/>
    </row>
    <row r="39537" spans="2:8">
      <c r="B39537" s="2" t="s">
        <v>39983</v>
      </c>
      <c r="C39537" s="2">
        <v>31</v>
      </c>
      <c r="D39537" s="2" t="s">
        <v>449</v>
      </c>
      <c r="E39537" s="2"/>
      <c r="F39537" s="2"/>
      <c r="G39537" s="2"/>
      <c r="H39537" s="2"/>
    </row>
    <row r="39538" spans="2:8">
      <c r="B39538" s="2" t="s">
        <v>39984</v>
      </c>
      <c r="C39538" s="2">
        <v>33</v>
      </c>
      <c r="D39538" s="2" t="s">
        <v>449</v>
      </c>
      <c r="E39538" s="2"/>
      <c r="F39538" s="2"/>
      <c r="G39538" s="2"/>
      <c r="H39538" s="2"/>
    </row>
    <row r="39539" spans="2:8">
      <c r="B39539" s="2" t="s">
        <v>39985</v>
      </c>
      <c r="C39539" s="2">
        <v>33</v>
      </c>
      <c r="D39539" s="2" t="s">
        <v>449</v>
      </c>
      <c r="E39539" s="2"/>
      <c r="F39539" s="2"/>
      <c r="G39539" s="2"/>
      <c r="H39539" s="2"/>
    </row>
    <row r="39540" spans="2:8">
      <c r="B39540" s="2" t="s">
        <v>39986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39987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39988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39989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39990</v>
      </c>
      <c r="C39544" s="2">
        <v>14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39991</v>
      </c>
      <c r="C39545" s="2">
        <v>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39992</v>
      </c>
      <c r="C39546" s="2">
        <v>11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39993</v>
      </c>
      <c r="C39547" s="2">
        <v>14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39994</v>
      </c>
      <c r="C39548" s="2">
        <v>14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39995</v>
      </c>
      <c r="C39549" s="2">
        <v>33</v>
      </c>
      <c r="D39549" s="2" t="s">
        <v>449</v>
      </c>
      <c r="E39549" s="2"/>
      <c r="F39549" s="2"/>
      <c r="G39549" s="2"/>
      <c r="H39549" s="2"/>
    </row>
    <row r="39550" spans="2:8">
      <c r="B39550" s="2" t="s">
        <v>39996</v>
      </c>
      <c r="C39550" s="2">
        <v>33</v>
      </c>
      <c r="D39550" s="2" t="s">
        <v>449</v>
      </c>
      <c r="E39550" s="2"/>
      <c r="F39550" s="2"/>
      <c r="G39550" s="2"/>
      <c r="H39550" s="2"/>
    </row>
    <row r="39551" spans="2:8">
      <c r="B39551" s="2" t="s">
        <v>39997</v>
      </c>
      <c r="C39551" s="2">
        <v>32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39998</v>
      </c>
      <c r="C39552" s="2">
        <v>30</v>
      </c>
      <c r="D39552" s="2" t="s">
        <v>449</v>
      </c>
      <c r="E39552" s="2"/>
      <c r="F39552" s="2"/>
      <c r="G39552" s="2"/>
      <c r="H39552" s="2"/>
    </row>
    <row r="39553" spans="2:8">
      <c r="B39553" s="2" t="s">
        <v>39999</v>
      </c>
      <c r="C39553" s="2">
        <v>26</v>
      </c>
      <c r="D39553" s="2" t="s">
        <v>449</v>
      </c>
      <c r="E39553" s="2"/>
      <c r="F39553" s="2"/>
      <c r="G39553" s="2"/>
      <c r="H39553" s="2"/>
    </row>
    <row r="39554" spans="2:8">
      <c r="B39554" s="2" t="s">
        <v>40000</v>
      </c>
      <c r="C39554" s="2">
        <v>40</v>
      </c>
      <c r="D39554" s="2" t="s">
        <v>449</v>
      </c>
      <c r="E39554" s="2"/>
      <c r="F39554" s="2"/>
      <c r="G39554" s="2"/>
      <c r="H39554" s="2"/>
    </row>
    <row r="39555" spans="2:8">
      <c r="B39555" s="2" t="s">
        <v>40001</v>
      </c>
      <c r="C39555" s="2">
        <v>39</v>
      </c>
      <c r="D39555" s="2" t="s">
        <v>449</v>
      </c>
      <c r="E39555" s="2"/>
      <c r="F39555" s="2"/>
      <c r="G39555" s="2"/>
      <c r="H39555" s="2"/>
    </row>
    <row r="39556" spans="2:8">
      <c r="B39556" s="2" t="s">
        <v>40002</v>
      </c>
      <c r="C39556" s="2">
        <v>36</v>
      </c>
      <c r="D39556" s="2" t="s">
        <v>449</v>
      </c>
      <c r="E39556" s="2"/>
      <c r="F39556" s="2"/>
      <c r="G39556" s="2"/>
      <c r="H39556" s="2"/>
    </row>
    <row r="39557" spans="2:8">
      <c r="B39557" s="2" t="s">
        <v>40003</v>
      </c>
      <c r="C39557" s="2">
        <v>28</v>
      </c>
      <c r="D39557" s="2" t="s">
        <v>449</v>
      </c>
      <c r="E39557" s="2"/>
      <c r="F39557" s="2"/>
      <c r="G39557" s="2"/>
      <c r="H39557" s="2"/>
    </row>
    <row r="39558" spans="2:8">
      <c r="B39558" s="2" t="s">
        <v>40004</v>
      </c>
      <c r="C39558" s="2">
        <v>19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40005</v>
      </c>
      <c r="C39559" s="2">
        <v>23</v>
      </c>
      <c r="D39559" s="2" t="s">
        <v>449</v>
      </c>
      <c r="E39559" s="2"/>
      <c r="F39559" s="2"/>
      <c r="G39559" s="2"/>
      <c r="H39559" s="2"/>
    </row>
    <row r="39560" spans="2:8">
      <c r="B39560" s="2" t="s">
        <v>40006</v>
      </c>
      <c r="C39560" s="2">
        <v>15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40007</v>
      </c>
      <c r="C39561" s="2">
        <v>15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40008</v>
      </c>
      <c r="C39562" s="2">
        <v>12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40009</v>
      </c>
      <c r="C39563" s="2">
        <v>12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40010</v>
      </c>
      <c r="C39564" s="2">
        <v>14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40011</v>
      </c>
      <c r="C39565" s="2">
        <v>13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40012</v>
      </c>
      <c r="C39566" s="2">
        <v>10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40013</v>
      </c>
      <c r="C39567" s="2">
        <v>10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40014</v>
      </c>
      <c r="C39568" s="2">
        <v>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40015</v>
      </c>
      <c r="C39569" s="2">
        <v>23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40016</v>
      </c>
      <c r="C39570" s="2">
        <v>23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40017</v>
      </c>
      <c r="C39571" s="2">
        <v>23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40018</v>
      </c>
      <c r="C39572" s="2">
        <v>23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40019</v>
      </c>
      <c r="C39573" s="2">
        <v>33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40020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40021</v>
      </c>
      <c r="C39575" s="2">
        <v>34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40022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40023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40024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40025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40026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40027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40028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40029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40030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40031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40032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40033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40034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40035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40036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40037</v>
      </c>
      <c r="C39591" s="2">
        <v>35</v>
      </c>
      <c r="D39591" s="2" t="s">
        <v>449</v>
      </c>
      <c r="E39591" s="2"/>
      <c r="F39591" s="2"/>
      <c r="G39591" s="2"/>
      <c r="H39591" s="2"/>
    </row>
    <row r="39592" spans="2:8">
      <c r="B39592" s="2" t="s">
        <v>40038</v>
      </c>
      <c r="C39592" s="2">
        <v>35</v>
      </c>
      <c r="D39592" s="2" t="s">
        <v>449</v>
      </c>
      <c r="E39592" s="2"/>
      <c r="F39592" s="2"/>
      <c r="G39592" s="2"/>
      <c r="H39592" s="2"/>
    </row>
    <row r="39593" spans="2:8">
      <c r="B39593" s="2" t="s">
        <v>40039</v>
      </c>
      <c r="C39593" s="2">
        <v>36</v>
      </c>
      <c r="D39593" s="2" t="s">
        <v>449</v>
      </c>
      <c r="E39593" s="2"/>
      <c r="F39593" s="2"/>
      <c r="G39593" s="2"/>
      <c r="H39593" s="2"/>
    </row>
    <row r="39594" spans="2:8">
      <c r="B39594" s="2" t="s">
        <v>40040</v>
      </c>
      <c r="C39594" s="2">
        <v>35</v>
      </c>
      <c r="D39594" s="2" t="s">
        <v>449</v>
      </c>
      <c r="E39594" s="2"/>
      <c r="F39594" s="2"/>
      <c r="G39594" s="2"/>
      <c r="H39594" s="2"/>
    </row>
    <row r="39595" spans="2:8">
      <c r="B39595" s="2" t="s">
        <v>40041</v>
      </c>
      <c r="C39595" s="2">
        <v>34</v>
      </c>
      <c r="D39595" s="2" t="s">
        <v>449</v>
      </c>
      <c r="E39595" s="2"/>
      <c r="F39595" s="2"/>
      <c r="G39595" s="2"/>
      <c r="H39595" s="2"/>
    </row>
    <row r="39596" spans="2:8">
      <c r="B39596" s="2" t="s">
        <v>40042</v>
      </c>
      <c r="C39596" s="2">
        <v>38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40043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40044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40045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40046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40047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40048</v>
      </c>
      <c r="C39602" s="2">
        <v>26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40049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40050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40051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40052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40053</v>
      </c>
      <c r="C39607" s="2">
        <v>34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40054</v>
      </c>
      <c r="C39608" s="2">
        <v>34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40055</v>
      </c>
      <c r="C39609" s="2">
        <v>36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40056</v>
      </c>
      <c r="C39610" s="2">
        <v>35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40057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40058</v>
      </c>
      <c r="C39612" s="2">
        <v>24</v>
      </c>
      <c r="D39612" s="2" t="s">
        <v>449</v>
      </c>
      <c r="E39612" s="2"/>
      <c r="F39612" s="2"/>
      <c r="G39612" s="2"/>
      <c r="H39612" s="2"/>
    </row>
    <row r="39613" spans="2:8">
      <c r="B39613" s="2" t="s">
        <v>40059</v>
      </c>
      <c r="C39613" s="2">
        <v>26</v>
      </c>
      <c r="D39613" s="2" t="s">
        <v>449</v>
      </c>
      <c r="E39613" s="2"/>
      <c r="F39613" s="2"/>
      <c r="G39613" s="2"/>
      <c r="H39613" s="2"/>
    </row>
    <row r="39614" spans="2:8">
      <c r="B39614" s="2" t="s">
        <v>40060</v>
      </c>
      <c r="C39614" s="2">
        <v>26</v>
      </c>
      <c r="D39614" s="2" t="s">
        <v>449</v>
      </c>
      <c r="E39614" s="2"/>
      <c r="F39614" s="2"/>
      <c r="G39614" s="2"/>
      <c r="H39614" s="2"/>
    </row>
    <row r="39615" spans="2:8">
      <c r="B39615" s="2" t="s">
        <v>40061</v>
      </c>
      <c r="C39615" s="2">
        <v>25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40062</v>
      </c>
      <c r="C39616" s="2">
        <v>26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40063</v>
      </c>
      <c r="C39617" s="2">
        <v>25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40064</v>
      </c>
      <c r="C39618" s="2">
        <v>25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40065</v>
      </c>
      <c r="C39619" s="2">
        <v>25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40066</v>
      </c>
      <c r="C39620" s="2">
        <v>24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40067</v>
      </c>
      <c r="C39621" s="2">
        <v>24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40068</v>
      </c>
      <c r="C39622" s="2">
        <v>23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40069</v>
      </c>
      <c r="C39623" s="2">
        <v>23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40070</v>
      </c>
      <c r="C39624" s="2">
        <v>24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40071</v>
      </c>
      <c r="C39625" s="2">
        <v>24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40072</v>
      </c>
      <c r="C39626" s="2">
        <v>31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40073</v>
      </c>
      <c r="C39627" s="2">
        <v>30</v>
      </c>
      <c r="D39627" s="2" t="s">
        <v>449</v>
      </c>
      <c r="E39627" s="2"/>
      <c r="F39627" s="2"/>
      <c r="G39627" s="2"/>
      <c r="H39627" s="2"/>
    </row>
    <row r="39628" spans="2:8">
      <c r="B39628" s="2" t="s">
        <v>40074</v>
      </c>
      <c r="C39628" s="2">
        <v>30</v>
      </c>
      <c r="D39628" s="2" t="s">
        <v>449</v>
      </c>
      <c r="E39628" s="2"/>
      <c r="F39628" s="2"/>
      <c r="G39628" s="2"/>
      <c r="H39628" s="2"/>
    </row>
    <row r="39629" spans="2:8">
      <c r="B39629" s="2" t="s">
        <v>40075</v>
      </c>
      <c r="C39629" s="2">
        <v>29</v>
      </c>
      <c r="D39629" s="2" t="s">
        <v>449</v>
      </c>
      <c r="E39629" s="2"/>
      <c r="F39629" s="2"/>
      <c r="G39629" s="2"/>
      <c r="H39629" s="2"/>
    </row>
    <row r="39630" spans="2:8">
      <c r="B39630" s="2" t="s">
        <v>40076</v>
      </c>
      <c r="C39630" s="2">
        <v>27</v>
      </c>
      <c r="D39630" s="2" t="s">
        <v>449</v>
      </c>
      <c r="E39630" s="2"/>
      <c r="F39630" s="2"/>
      <c r="G39630" s="2"/>
      <c r="H39630" s="2"/>
    </row>
    <row r="39631" spans="2:8">
      <c r="B39631" s="2" t="s">
        <v>40077</v>
      </c>
      <c r="C39631" s="2">
        <v>28</v>
      </c>
      <c r="D39631" s="2" t="s">
        <v>449</v>
      </c>
      <c r="E39631" s="2"/>
      <c r="F39631" s="2"/>
      <c r="G39631" s="2"/>
      <c r="H39631" s="2"/>
    </row>
    <row r="39632" spans="2:8">
      <c r="B39632" s="2" t="s">
        <v>40078</v>
      </c>
      <c r="C39632" s="2">
        <v>29</v>
      </c>
      <c r="D39632" s="2" t="s">
        <v>449</v>
      </c>
      <c r="E39632" s="2"/>
      <c r="F39632" s="2"/>
      <c r="G39632" s="2"/>
      <c r="H39632" s="2"/>
    </row>
    <row r="39633" spans="2:8">
      <c r="B39633" s="2" t="s">
        <v>40079</v>
      </c>
      <c r="C39633" s="2">
        <v>29</v>
      </c>
      <c r="D39633" s="2" t="s">
        <v>449</v>
      </c>
      <c r="E39633" s="2"/>
      <c r="F39633" s="2"/>
      <c r="G39633" s="2"/>
      <c r="H39633" s="2"/>
    </row>
    <row r="39634" spans="2:8">
      <c r="B39634" s="2" t="s">
        <v>40080</v>
      </c>
      <c r="C39634" s="2">
        <v>29</v>
      </c>
      <c r="D39634" s="2" t="s">
        <v>449</v>
      </c>
      <c r="E39634" s="2"/>
      <c r="F39634" s="2"/>
      <c r="G39634" s="2"/>
      <c r="H39634" s="2"/>
    </row>
    <row r="39635" spans="2:8">
      <c r="B39635" s="2" t="s">
        <v>40081</v>
      </c>
      <c r="C39635" s="2">
        <v>28</v>
      </c>
      <c r="D39635" s="2" t="s">
        <v>449</v>
      </c>
      <c r="E39635" s="2"/>
      <c r="F39635" s="2"/>
      <c r="G39635" s="2"/>
      <c r="H39635" s="2"/>
    </row>
    <row r="39636" spans="2:8">
      <c r="B39636" s="2" t="s">
        <v>40082</v>
      </c>
      <c r="C39636" s="2">
        <v>29</v>
      </c>
      <c r="D39636" s="2" t="s">
        <v>449</v>
      </c>
      <c r="E39636" s="2"/>
      <c r="F39636" s="2"/>
      <c r="G39636" s="2"/>
      <c r="H39636" s="2"/>
    </row>
    <row r="39637" spans="2:8">
      <c r="B39637" s="2" t="s">
        <v>40083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40084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40085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40086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40087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40088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40089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40090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40091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40092</v>
      </c>
      <c r="C39646" s="2">
        <v>24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40093</v>
      </c>
      <c r="C39647" s="2">
        <v>22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40094</v>
      </c>
      <c r="C39648" s="2">
        <v>24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40095</v>
      </c>
      <c r="C39649" s="2">
        <v>24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40096</v>
      </c>
      <c r="C39650" s="2">
        <v>24</v>
      </c>
      <c r="D39650" s="2" t="s">
        <v>449</v>
      </c>
      <c r="E39650" s="2"/>
      <c r="F39650" s="2"/>
      <c r="G39650" s="2"/>
      <c r="H39650" s="2"/>
    </row>
    <row r="39651" spans="2:8">
      <c r="B39651" s="2" t="s">
        <v>40097</v>
      </c>
      <c r="C39651" s="2">
        <v>24</v>
      </c>
      <c r="D39651" s="2" t="s">
        <v>449</v>
      </c>
      <c r="E39651" s="2"/>
      <c r="F39651" s="2"/>
      <c r="G39651" s="2"/>
      <c r="H39651" s="2"/>
    </row>
    <row r="39652" spans="2:8">
      <c r="B39652" s="2" t="s">
        <v>40098</v>
      </c>
      <c r="C39652" s="2">
        <v>23</v>
      </c>
      <c r="D39652" s="2" t="s">
        <v>449</v>
      </c>
      <c r="E39652" s="2"/>
      <c r="F39652" s="2"/>
      <c r="G39652" s="2"/>
      <c r="H39652" s="2"/>
    </row>
    <row r="39653" spans="2:8">
      <c r="B39653" s="2" t="s">
        <v>40099</v>
      </c>
      <c r="C39653" s="2">
        <v>33</v>
      </c>
      <c r="D39653" s="2" t="s">
        <v>449</v>
      </c>
      <c r="E39653" s="2"/>
      <c r="F39653" s="2"/>
      <c r="G39653" s="2"/>
      <c r="H39653" s="2"/>
    </row>
    <row r="39654" spans="2:8">
      <c r="B39654" s="2" t="s">
        <v>40100</v>
      </c>
      <c r="C39654" s="2">
        <v>33</v>
      </c>
      <c r="D39654" s="2" t="s">
        <v>449</v>
      </c>
      <c r="E39654" s="2"/>
      <c r="F39654" s="2"/>
      <c r="G39654" s="2"/>
      <c r="H39654" s="2"/>
    </row>
    <row r="39655" spans="2:8">
      <c r="B39655" s="2" t="s">
        <v>40101</v>
      </c>
      <c r="C39655" s="2">
        <v>32</v>
      </c>
      <c r="D39655" s="2" t="s">
        <v>449</v>
      </c>
      <c r="E39655" s="2"/>
      <c r="F39655" s="2"/>
      <c r="G39655" s="2"/>
      <c r="H39655" s="2"/>
    </row>
    <row r="39656" spans="2:8">
      <c r="B39656" s="2" t="s">
        <v>40102</v>
      </c>
      <c r="C39656" s="2">
        <v>32</v>
      </c>
      <c r="D39656" s="2" t="s">
        <v>449</v>
      </c>
      <c r="E39656" s="2"/>
      <c r="F39656" s="2"/>
      <c r="G39656" s="2"/>
      <c r="H39656" s="2"/>
    </row>
    <row r="39657" spans="2:8">
      <c r="B39657" s="2" t="s">
        <v>40103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40104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40105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40106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40107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40108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40109</v>
      </c>
      <c r="C39663" s="2">
        <v>28</v>
      </c>
      <c r="D39663" s="2" t="s">
        <v>449</v>
      </c>
      <c r="E39663" s="2"/>
      <c r="F39663" s="2"/>
      <c r="G39663" s="2"/>
      <c r="H39663" s="2"/>
    </row>
    <row r="39664" spans="2:8">
      <c r="B39664" s="2" t="s">
        <v>40110</v>
      </c>
      <c r="C39664" s="2">
        <v>28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40111</v>
      </c>
      <c r="C39665" s="2">
        <v>27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40112</v>
      </c>
      <c r="C39666" s="2">
        <v>26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40113</v>
      </c>
      <c r="C39667" s="2">
        <v>25</v>
      </c>
      <c r="D39667" s="2" t="s">
        <v>449</v>
      </c>
      <c r="E39667" s="2"/>
      <c r="F39667" s="2"/>
      <c r="G39667" s="2"/>
      <c r="H39667" s="2"/>
    </row>
    <row r="39668" spans="2:8">
      <c r="B39668" s="2" t="s">
        <v>40114</v>
      </c>
      <c r="C39668" s="2">
        <v>22</v>
      </c>
      <c r="D39668" s="2" t="s">
        <v>449</v>
      </c>
      <c r="E39668" s="2"/>
      <c r="F39668" s="2"/>
      <c r="G39668" s="2"/>
      <c r="H39668" s="2"/>
    </row>
    <row r="39669" spans="2:8">
      <c r="B39669" s="2" t="s">
        <v>40115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40116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40117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40118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40119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40120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40121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40122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40123</v>
      </c>
      <c r="C39677" s="2">
        <v>27</v>
      </c>
      <c r="D39677" s="2" t="s">
        <v>449</v>
      </c>
      <c r="E39677" s="2"/>
      <c r="F39677" s="2"/>
      <c r="G39677" s="2"/>
      <c r="H39677" s="2"/>
    </row>
    <row r="39678" spans="2:8">
      <c r="B39678" s="2" t="s">
        <v>40124</v>
      </c>
      <c r="C39678" s="2">
        <v>27</v>
      </c>
      <c r="D39678" s="2" t="s">
        <v>449</v>
      </c>
      <c r="E39678" s="2"/>
      <c r="F39678" s="2"/>
      <c r="G39678" s="2"/>
      <c r="H39678" s="2"/>
    </row>
    <row r="39679" spans="2:8">
      <c r="B39679" s="2" t="s">
        <v>40125</v>
      </c>
      <c r="C39679" s="2">
        <v>27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40126</v>
      </c>
      <c r="C39680" s="2">
        <v>25</v>
      </c>
      <c r="D39680" s="2" t="s">
        <v>449</v>
      </c>
      <c r="E39680" s="2"/>
      <c r="F39680" s="2"/>
      <c r="G39680" s="2"/>
      <c r="H39680" s="2"/>
    </row>
    <row r="39681" spans="2:8">
      <c r="B39681" s="2" t="s">
        <v>40127</v>
      </c>
      <c r="C39681" s="2">
        <v>25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40128</v>
      </c>
      <c r="C39682" s="2">
        <v>26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40129</v>
      </c>
      <c r="C39683" s="2">
        <v>27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40130</v>
      </c>
      <c r="C39684" s="2">
        <v>27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40131</v>
      </c>
      <c r="C39685" s="2">
        <v>26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40132</v>
      </c>
      <c r="C39686" s="2">
        <v>26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40133</v>
      </c>
      <c r="C39687" s="2">
        <v>33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40134</v>
      </c>
      <c r="C39688" s="2">
        <v>34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40135</v>
      </c>
      <c r="C39689" s="2">
        <v>33</v>
      </c>
      <c r="D39689" s="2" t="s">
        <v>449</v>
      </c>
      <c r="E39689" s="2"/>
      <c r="F39689" s="2"/>
      <c r="G39689" s="2"/>
      <c r="H39689" s="2"/>
    </row>
    <row r="39690" spans="2:8">
      <c r="B39690" s="2" t="s">
        <v>40136</v>
      </c>
      <c r="C39690" s="2">
        <v>31</v>
      </c>
      <c r="D39690" s="2" t="s">
        <v>449</v>
      </c>
      <c r="E39690" s="2"/>
      <c r="F39690" s="2"/>
      <c r="G39690" s="2"/>
      <c r="H39690" s="2"/>
    </row>
    <row r="39691" spans="2:8">
      <c r="B39691" s="2" t="s">
        <v>40137</v>
      </c>
      <c r="C39691" s="2">
        <v>29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40138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40139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40140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40141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40142</v>
      </c>
      <c r="C39696" s="2">
        <v>19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40143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40144</v>
      </c>
      <c r="C39698" s="2">
        <v>33</v>
      </c>
      <c r="D39698" s="2" t="s">
        <v>449</v>
      </c>
      <c r="E39698" s="2"/>
      <c r="F39698" s="2"/>
      <c r="G39698" s="2"/>
      <c r="H39698" s="2"/>
    </row>
    <row r="39699" spans="2:8">
      <c r="B39699" s="2" t="s">
        <v>40145</v>
      </c>
      <c r="C39699" s="2">
        <v>33</v>
      </c>
      <c r="D39699" s="2" t="s">
        <v>449</v>
      </c>
      <c r="E39699" s="2"/>
      <c r="F39699" s="2"/>
      <c r="G39699" s="2"/>
      <c r="H39699" s="2"/>
    </row>
    <row r="39700" spans="2:8">
      <c r="B39700" s="2" t="s">
        <v>40146</v>
      </c>
      <c r="C39700" s="2">
        <v>32</v>
      </c>
      <c r="D39700" s="2" t="s">
        <v>449</v>
      </c>
      <c r="E39700" s="2"/>
      <c r="F39700" s="2"/>
      <c r="G39700" s="2"/>
      <c r="H39700" s="2"/>
    </row>
    <row r="39701" spans="2:8">
      <c r="B39701" s="2" t="s">
        <v>40147</v>
      </c>
      <c r="C39701" s="2">
        <v>32</v>
      </c>
      <c r="D39701" s="2" t="s">
        <v>449</v>
      </c>
      <c r="E39701" s="2"/>
      <c r="F39701" s="2"/>
      <c r="G39701" s="2"/>
      <c r="H39701" s="2"/>
    </row>
    <row r="39702" spans="2:8">
      <c r="B39702" s="2" t="s">
        <v>40148</v>
      </c>
      <c r="C39702" s="2">
        <v>20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40149</v>
      </c>
      <c r="C39703" s="2">
        <v>20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40150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40151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40152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40153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40154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40155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40156</v>
      </c>
      <c r="C39710" s="2">
        <v>26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40157</v>
      </c>
      <c r="C39711" s="2">
        <v>25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40158</v>
      </c>
      <c r="C39712" s="2">
        <v>25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40159</v>
      </c>
      <c r="C39713" s="2">
        <v>24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40160</v>
      </c>
      <c r="C39714" s="2">
        <v>23</v>
      </c>
      <c r="D39714" s="2" t="s">
        <v>449</v>
      </c>
      <c r="E39714" s="2"/>
      <c r="F39714" s="2"/>
      <c r="G39714" s="2"/>
      <c r="H39714" s="2"/>
    </row>
    <row r="39715" spans="2:8">
      <c r="B39715" s="2" t="s">
        <v>40161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40162</v>
      </c>
      <c r="C39716" s="2">
        <v>22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40163</v>
      </c>
      <c r="C39717" s="2">
        <v>18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40164</v>
      </c>
      <c r="C39718" s="2">
        <v>22</v>
      </c>
      <c r="D39718" s="2" t="s">
        <v>449</v>
      </c>
      <c r="E39718" s="2"/>
      <c r="F39718" s="2"/>
      <c r="G39718" s="2"/>
      <c r="H39718" s="2"/>
    </row>
    <row r="39719" spans="2:8">
      <c r="B39719" s="2" t="s">
        <v>40165</v>
      </c>
      <c r="C39719" s="2">
        <v>21</v>
      </c>
      <c r="D39719" s="2" t="s">
        <v>449</v>
      </c>
      <c r="E39719" s="2"/>
      <c r="F39719" s="2"/>
      <c r="G39719" s="2"/>
      <c r="H39719" s="2"/>
    </row>
    <row r="39720" spans="2:8">
      <c r="B39720" s="2" t="s">
        <v>40166</v>
      </c>
      <c r="C39720" s="2">
        <v>21</v>
      </c>
      <c r="D39720" s="2" t="s">
        <v>449</v>
      </c>
      <c r="E39720" s="2"/>
      <c r="F39720" s="2"/>
      <c r="G39720" s="2"/>
      <c r="H39720" s="2"/>
    </row>
    <row r="39721" spans="2:8">
      <c r="B39721" s="2" t="s">
        <v>40167</v>
      </c>
      <c r="C39721" s="2">
        <v>21</v>
      </c>
      <c r="D39721" s="2" t="s">
        <v>449</v>
      </c>
      <c r="E39721" s="2"/>
      <c r="F39721" s="2"/>
      <c r="G39721" s="2"/>
      <c r="H39721" s="2"/>
    </row>
    <row r="39722" spans="2:8">
      <c r="B39722" s="2" t="s">
        <v>40168</v>
      </c>
      <c r="C39722" s="2">
        <v>15</v>
      </c>
      <c r="D39722" s="2" t="s">
        <v>449</v>
      </c>
      <c r="E39722" s="2"/>
      <c r="F39722" s="2"/>
      <c r="G39722" s="2"/>
      <c r="H39722" s="2"/>
    </row>
    <row r="39723" spans="2:8">
      <c r="B39723" s="2" t="s">
        <v>40169</v>
      </c>
      <c r="C39723" s="2">
        <v>20</v>
      </c>
      <c r="D39723" s="2" t="s">
        <v>449</v>
      </c>
      <c r="E39723" s="2"/>
      <c r="F39723" s="2"/>
      <c r="G39723" s="2"/>
      <c r="H39723" s="2"/>
    </row>
    <row r="39724" spans="2:8">
      <c r="B39724" s="2" t="s">
        <v>40170</v>
      </c>
      <c r="C39724" s="2">
        <v>18</v>
      </c>
      <c r="D39724" s="2" t="s">
        <v>449</v>
      </c>
      <c r="E39724" s="2"/>
      <c r="F39724" s="2"/>
      <c r="G39724" s="2"/>
      <c r="H39724" s="2"/>
    </row>
    <row r="39725" spans="2:8">
      <c r="B39725" s="2" t="s">
        <v>40171</v>
      </c>
      <c r="C39725" s="2">
        <v>19</v>
      </c>
      <c r="D39725" s="2" t="s">
        <v>449</v>
      </c>
      <c r="E39725" s="2"/>
      <c r="F39725" s="2"/>
      <c r="G39725" s="2"/>
      <c r="H39725" s="2"/>
    </row>
    <row r="39726" spans="2:8">
      <c r="B39726" s="2" t="s">
        <v>40172</v>
      </c>
      <c r="C39726" s="2">
        <v>21</v>
      </c>
      <c r="D39726" s="2" t="s">
        <v>449</v>
      </c>
      <c r="E39726" s="2"/>
      <c r="F39726" s="2"/>
      <c r="G39726" s="2"/>
      <c r="H39726" s="2"/>
    </row>
    <row r="39727" spans="2:8">
      <c r="B39727" s="2" t="s">
        <v>40173</v>
      </c>
      <c r="C39727" s="2">
        <v>21</v>
      </c>
      <c r="D39727" s="2" t="s">
        <v>449</v>
      </c>
      <c r="E39727" s="2"/>
      <c r="F39727" s="2"/>
      <c r="G39727" s="2"/>
      <c r="H39727" s="2"/>
    </row>
    <row r="39728" spans="2:8">
      <c r="B39728" s="2" t="s">
        <v>40174</v>
      </c>
      <c r="C39728" s="2">
        <v>22</v>
      </c>
      <c r="D39728" s="2" t="s">
        <v>449</v>
      </c>
      <c r="E39728" s="2"/>
      <c r="F39728" s="2"/>
      <c r="G39728" s="2"/>
      <c r="H39728" s="2"/>
    </row>
    <row r="39729" spans="2:8">
      <c r="B39729" s="2" t="s">
        <v>40175</v>
      </c>
      <c r="C39729" s="2">
        <v>24</v>
      </c>
      <c r="D39729" s="2" t="s">
        <v>449</v>
      </c>
      <c r="E39729" s="2"/>
      <c r="F39729" s="2"/>
      <c r="G39729" s="2"/>
      <c r="H39729" s="2"/>
    </row>
    <row r="39730" spans="2:8">
      <c r="B39730" s="2" t="s">
        <v>40176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40177</v>
      </c>
      <c r="C39731" s="2">
        <v>13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40178</v>
      </c>
      <c r="C39732" s="2">
        <v>13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40179</v>
      </c>
      <c r="C39733" s="2">
        <v>14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40180</v>
      </c>
      <c r="C39734" s="2">
        <v>13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40181</v>
      </c>
      <c r="C39735" s="2">
        <v>13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40182</v>
      </c>
      <c r="C39736" s="2">
        <v>13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40183</v>
      </c>
      <c r="C39737" s="2">
        <v>14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40184</v>
      </c>
      <c r="C39738" s="2">
        <v>24</v>
      </c>
      <c r="D39738" s="2" t="s">
        <v>449</v>
      </c>
      <c r="E39738" s="2"/>
      <c r="F39738" s="2"/>
      <c r="G39738" s="2"/>
      <c r="H39738" s="2"/>
    </row>
    <row r="39739" spans="2:8">
      <c r="B39739" s="2" t="s">
        <v>40185</v>
      </c>
      <c r="C39739" s="2">
        <v>26</v>
      </c>
      <c r="D39739" s="2" t="s">
        <v>449</v>
      </c>
      <c r="E39739" s="2"/>
      <c r="F39739" s="2"/>
      <c r="G39739" s="2"/>
      <c r="H39739" s="2"/>
    </row>
    <row r="39740" spans="2:8">
      <c r="B39740" s="2" t="s">
        <v>40186</v>
      </c>
      <c r="C39740" s="2">
        <v>28</v>
      </c>
      <c r="D39740" s="2" t="s">
        <v>449</v>
      </c>
      <c r="E39740" s="2"/>
      <c r="F39740" s="2"/>
      <c r="G39740" s="2"/>
      <c r="H39740" s="2"/>
    </row>
    <row r="39741" spans="2:8">
      <c r="B39741" s="2" t="s">
        <v>40187</v>
      </c>
      <c r="C39741" s="2">
        <v>27</v>
      </c>
      <c r="D39741" s="2" t="s">
        <v>449</v>
      </c>
      <c r="E39741" s="2"/>
      <c r="F39741" s="2"/>
      <c r="G39741" s="2"/>
      <c r="H39741" s="2"/>
    </row>
    <row r="39742" spans="2:8">
      <c r="B39742" s="2" t="s">
        <v>40188</v>
      </c>
      <c r="C39742" s="2">
        <v>26</v>
      </c>
      <c r="D39742" s="2" t="s">
        <v>449</v>
      </c>
      <c r="E39742" s="2"/>
      <c r="F39742" s="2"/>
      <c r="G39742" s="2"/>
      <c r="H39742" s="2"/>
    </row>
    <row r="39743" spans="2:8">
      <c r="B39743" s="2" t="s">
        <v>40189</v>
      </c>
      <c r="C39743" s="2">
        <v>25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40190</v>
      </c>
      <c r="C39744" s="2">
        <v>25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40191</v>
      </c>
      <c r="C39745" s="2">
        <v>11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40192</v>
      </c>
      <c r="C39746" s="2">
        <v>13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40193</v>
      </c>
      <c r="C39747" s="2">
        <v>15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40194</v>
      </c>
      <c r="C39748" s="2">
        <v>18</v>
      </c>
      <c r="D39748" s="2" t="s">
        <v>449</v>
      </c>
      <c r="E39748" s="2"/>
      <c r="F39748" s="2"/>
      <c r="G39748" s="2"/>
      <c r="H39748" s="2"/>
    </row>
    <row r="39749" spans="2:8">
      <c r="B39749" s="2" t="s">
        <v>40195</v>
      </c>
      <c r="C39749" s="2">
        <v>19</v>
      </c>
      <c r="D39749" s="2" t="s">
        <v>449</v>
      </c>
      <c r="E39749" s="2"/>
      <c r="F39749" s="2"/>
      <c r="G39749" s="2"/>
      <c r="H39749" s="2"/>
    </row>
    <row r="39750" spans="2:8">
      <c r="B39750" s="2" t="s">
        <v>40196</v>
      </c>
      <c r="C39750" s="2">
        <v>21</v>
      </c>
      <c r="D39750" s="2" t="s">
        <v>449</v>
      </c>
      <c r="E39750" s="2"/>
      <c r="F39750" s="2"/>
      <c r="G39750" s="2"/>
      <c r="H39750" s="2"/>
    </row>
    <row r="39751" spans="2:8">
      <c r="B39751" s="2" t="s">
        <v>40197</v>
      </c>
      <c r="C39751" s="2">
        <v>21</v>
      </c>
      <c r="D39751" s="2" t="s">
        <v>449</v>
      </c>
      <c r="E39751" s="2"/>
      <c r="F39751" s="2"/>
      <c r="G39751" s="2"/>
      <c r="H39751" s="2"/>
    </row>
    <row r="39752" spans="2:8">
      <c r="B39752" s="2" t="s">
        <v>40198</v>
      </c>
      <c r="C39752" s="2">
        <v>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40199</v>
      </c>
      <c r="C39753" s="2">
        <v>13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40200</v>
      </c>
      <c r="C39754" s="2">
        <v>13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40201</v>
      </c>
      <c r="C39755" s="2">
        <v>13</v>
      </c>
      <c r="D39755" s="2" t="s">
        <v>449</v>
      </c>
      <c r="E39755" s="2"/>
      <c r="F39755" s="2"/>
      <c r="G39755" s="2"/>
      <c r="H39755" s="2"/>
    </row>
    <row r="39756" spans="2:8">
      <c r="B39756" s="2" t="s">
        <v>40202</v>
      </c>
      <c r="C39756" s="2">
        <v>20</v>
      </c>
      <c r="D39756" s="2" t="s">
        <v>449</v>
      </c>
      <c r="E39756" s="2"/>
      <c r="F39756" s="2"/>
      <c r="G39756" s="2"/>
      <c r="H39756" s="2"/>
    </row>
    <row r="39757" spans="2:8">
      <c r="B39757" s="2" t="s">
        <v>40203</v>
      </c>
      <c r="C39757" s="2">
        <v>28</v>
      </c>
      <c r="D39757" s="2" t="s">
        <v>449</v>
      </c>
      <c r="E39757" s="2"/>
      <c r="F39757" s="2"/>
      <c r="G39757" s="2"/>
      <c r="H39757" s="2"/>
    </row>
    <row r="39758" spans="2:8">
      <c r="B39758" s="2" t="s">
        <v>40204</v>
      </c>
      <c r="C39758" s="2">
        <v>30</v>
      </c>
      <c r="D39758" s="2" t="s">
        <v>449</v>
      </c>
      <c r="E39758" s="2"/>
      <c r="F39758" s="2"/>
      <c r="G39758" s="2"/>
      <c r="H39758" s="2"/>
    </row>
    <row r="39759" spans="2:8">
      <c r="B39759" s="2" t="s">
        <v>40205</v>
      </c>
      <c r="C39759" s="2">
        <v>32</v>
      </c>
      <c r="D39759" s="2" t="s">
        <v>449</v>
      </c>
      <c r="E39759" s="2"/>
      <c r="F39759" s="2"/>
      <c r="G39759" s="2"/>
      <c r="H39759" s="2"/>
    </row>
    <row r="39760" spans="2:8">
      <c r="B39760" s="2" t="s">
        <v>40206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40207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40208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40209</v>
      </c>
      <c r="C39763" s="2">
        <v>23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40210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40211</v>
      </c>
      <c r="C39765" s="2">
        <v>21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40212</v>
      </c>
      <c r="C39766" s="2">
        <v>22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40213</v>
      </c>
      <c r="C39767" s="2">
        <v>21</v>
      </c>
      <c r="D39767" s="2" t="s">
        <v>449</v>
      </c>
      <c r="E39767" s="2"/>
      <c r="F39767" s="2"/>
      <c r="G39767" s="2"/>
      <c r="H39767" s="2"/>
    </row>
    <row r="39768" spans="2:8">
      <c r="B39768" s="2" t="s">
        <v>40214</v>
      </c>
      <c r="C39768" s="2">
        <v>22</v>
      </c>
      <c r="D39768" s="2" t="s">
        <v>449</v>
      </c>
      <c r="E39768" s="2"/>
      <c r="F39768" s="2"/>
      <c r="G39768" s="2"/>
      <c r="H39768" s="2"/>
    </row>
    <row r="39769" spans="2:8">
      <c r="B39769" s="2" t="s">
        <v>40215</v>
      </c>
      <c r="C39769" s="2">
        <v>25</v>
      </c>
      <c r="D39769" s="2" t="s">
        <v>449</v>
      </c>
      <c r="E39769" s="2"/>
      <c r="F39769" s="2"/>
      <c r="G39769" s="2"/>
      <c r="H39769" s="2"/>
    </row>
    <row r="39770" spans="2:8">
      <c r="B39770" s="2" t="s">
        <v>40216</v>
      </c>
      <c r="C39770" s="2">
        <v>25</v>
      </c>
      <c r="D39770" s="2" t="s">
        <v>449</v>
      </c>
      <c r="E39770" s="2"/>
      <c r="F39770" s="2"/>
      <c r="G39770" s="2"/>
      <c r="H39770" s="2"/>
    </row>
    <row r="39771" spans="2:8">
      <c r="B39771" s="2" t="s">
        <v>40217</v>
      </c>
      <c r="C39771" s="2">
        <v>24</v>
      </c>
      <c r="D39771" s="2" t="s">
        <v>449</v>
      </c>
      <c r="E39771" s="2"/>
      <c r="F39771" s="2"/>
      <c r="G39771" s="2"/>
      <c r="H39771" s="2"/>
    </row>
    <row r="39772" spans="2:8">
      <c r="B39772" s="2" t="s">
        <v>40218</v>
      </c>
      <c r="C39772" s="2">
        <v>22</v>
      </c>
      <c r="D39772" s="2" t="s">
        <v>449</v>
      </c>
      <c r="E39772" s="2"/>
      <c r="F39772" s="2"/>
      <c r="G39772" s="2"/>
      <c r="H39772" s="2"/>
    </row>
    <row r="39773" spans="2:8">
      <c r="B39773" s="2" t="s">
        <v>40219</v>
      </c>
      <c r="C39773" s="2">
        <v>20</v>
      </c>
      <c r="D39773" s="2" t="s">
        <v>449</v>
      </c>
      <c r="E39773" s="2"/>
      <c r="F39773" s="2"/>
      <c r="G39773" s="2"/>
      <c r="H39773" s="2"/>
    </row>
    <row r="39774" spans="2:8">
      <c r="B39774" s="2" t="s">
        <v>40220</v>
      </c>
      <c r="C39774" s="2">
        <v>21</v>
      </c>
      <c r="D39774" s="2" t="s">
        <v>449</v>
      </c>
      <c r="E39774" s="2"/>
      <c r="F39774" s="2"/>
      <c r="G39774" s="2"/>
      <c r="H39774" s="2"/>
    </row>
    <row r="39775" spans="2:8">
      <c r="B39775" s="2" t="s">
        <v>40221</v>
      </c>
      <c r="C39775" s="2">
        <v>28</v>
      </c>
      <c r="D39775" s="2" t="s">
        <v>449</v>
      </c>
      <c r="E39775" s="2"/>
      <c r="F39775" s="2"/>
      <c r="G39775" s="2"/>
      <c r="H39775" s="2"/>
    </row>
    <row r="39776" spans="2:8">
      <c r="B39776" s="2" t="s">
        <v>40222</v>
      </c>
      <c r="C39776" s="2">
        <v>29</v>
      </c>
      <c r="D39776" s="2" t="s">
        <v>449</v>
      </c>
      <c r="E39776" s="2"/>
      <c r="F39776" s="2"/>
      <c r="G39776" s="2"/>
      <c r="H39776" s="2"/>
    </row>
    <row r="39777" spans="2:8">
      <c r="B39777" s="2" t="s">
        <v>40223</v>
      </c>
      <c r="C39777" s="2">
        <v>29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40224</v>
      </c>
      <c r="C39778" s="2">
        <v>29</v>
      </c>
      <c r="D39778" s="2" t="s">
        <v>449</v>
      </c>
      <c r="E39778" s="2"/>
      <c r="F39778" s="2"/>
      <c r="G39778" s="2"/>
      <c r="H39778" s="2"/>
    </row>
    <row r="39779" spans="2:8">
      <c r="B39779" s="2" t="s">
        <v>40225</v>
      </c>
      <c r="C39779" s="2">
        <v>28</v>
      </c>
      <c r="D39779" s="2" t="s">
        <v>449</v>
      </c>
      <c r="E39779" s="2"/>
      <c r="F39779" s="2"/>
      <c r="G39779" s="2"/>
      <c r="H39779" s="2"/>
    </row>
    <row r="39780" spans="2:8">
      <c r="B39780" s="2" t="s">
        <v>40226</v>
      </c>
      <c r="C39780" s="2">
        <v>24</v>
      </c>
      <c r="D39780" s="2" t="s">
        <v>449</v>
      </c>
      <c r="E39780" s="2"/>
      <c r="F39780" s="2"/>
      <c r="G39780" s="2"/>
      <c r="H39780" s="2"/>
    </row>
    <row r="39781" spans="2:8">
      <c r="B39781" s="2" t="s">
        <v>40227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40228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40229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40230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40231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40232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40233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40234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40235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40236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40237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40238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40239</v>
      </c>
      <c r="C39793" s="2">
        <v>32</v>
      </c>
      <c r="D39793" s="2" t="s">
        <v>449</v>
      </c>
      <c r="E39793" s="2"/>
      <c r="F39793" s="2"/>
      <c r="G39793" s="2"/>
      <c r="H39793" s="2"/>
    </row>
    <row r="39794" spans="2:8">
      <c r="B39794" s="2" t="s">
        <v>40240</v>
      </c>
      <c r="C39794" s="2">
        <v>33</v>
      </c>
      <c r="D39794" s="2" t="s">
        <v>449</v>
      </c>
      <c r="E39794" s="2"/>
      <c r="F39794" s="2"/>
      <c r="G39794" s="2"/>
      <c r="H39794" s="2"/>
    </row>
    <row r="39795" spans="2:8">
      <c r="B39795" s="2" t="s">
        <v>40241</v>
      </c>
      <c r="C39795" s="2">
        <v>33</v>
      </c>
      <c r="D39795" s="2" t="s">
        <v>449</v>
      </c>
      <c r="E39795" s="2"/>
      <c r="F39795" s="2"/>
      <c r="G39795" s="2"/>
      <c r="H39795" s="2"/>
    </row>
    <row r="39796" spans="2:8">
      <c r="B39796" s="2" t="s">
        <v>40242</v>
      </c>
      <c r="C39796" s="2">
        <v>34</v>
      </c>
      <c r="D39796" s="2" t="s">
        <v>449</v>
      </c>
      <c r="E39796" s="2"/>
      <c r="F39796" s="2"/>
      <c r="G39796" s="2"/>
      <c r="H39796" s="2"/>
    </row>
    <row r="39797" spans="2:8">
      <c r="B39797" s="2" t="s">
        <v>40243</v>
      </c>
      <c r="C39797" s="2">
        <v>33</v>
      </c>
      <c r="D39797" s="2" t="s">
        <v>449</v>
      </c>
      <c r="E39797" s="2"/>
      <c r="F39797" s="2"/>
      <c r="G39797" s="2"/>
      <c r="H39797" s="2"/>
    </row>
    <row r="39798" spans="2:8">
      <c r="B39798" s="2" t="s">
        <v>40244</v>
      </c>
      <c r="C39798" s="2">
        <v>33</v>
      </c>
      <c r="D39798" s="2" t="s">
        <v>449</v>
      </c>
      <c r="E39798" s="2"/>
      <c r="F39798" s="2"/>
      <c r="G39798" s="2"/>
      <c r="H39798" s="2"/>
    </row>
    <row r="39799" spans="2:8">
      <c r="B39799" s="2" t="s">
        <v>40245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40246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40247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40248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40249</v>
      </c>
      <c r="C39803" s="2">
        <v>16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40250</v>
      </c>
      <c r="C39804" s="2">
        <v>28</v>
      </c>
      <c r="D39804" s="2" t="s">
        <v>449</v>
      </c>
      <c r="E39804" s="2"/>
      <c r="F39804" s="2"/>
      <c r="G39804" s="2"/>
      <c r="H39804" s="2"/>
    </row>
    <row r="39805" spans="2:8">
      <c r="B39805" s="2" t="s">
        <v>40251</v>
      </c>
      <c r="C39805" s="2">
        <v>29</v>
      </c>
      <c r="D39805" s="2" t="s">
        <v>449</v>
      </c>
      <c r="E39805" s="2"/>
      <c r="F39805" s="2"/>
      <c r="G39805" s="2"/>
      <c r="H39805" s="2"/>
    </row>
    <row r="39806" spans="2:8">
      <c r="B39806" s="2" t="s">
        <v>40252</v>
      </c>
      <c r="C39806" s="2">
        <v>31</v>
      </c>
      <c r="D39806" s="2" t="s">
        <v>449</v>
      </c>
      <c r="E39806" s="2"/>
      <c r="F39806" s="2"/>
      <c r="G39806" s="2"/>
      <c r="H39806" s="2"/>
    </row>
    <row r="39807" spans="2:8">
      <c r="B39807" s="2" t="s">
        <v>40253</v>
      </c>
      <c r="C39807" s="2">
        <v>30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40254</v>
      </c>
      <c r="C39808" s="2">
        <v>27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40255</v>
      </c>
      <c r="C39809" s="2">
        <v>28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40256</v>
      </c>
      <c r="C39810" s="2">
        <v>28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40257</v>
      </c>
      <c r="C39811" s="2">
        <v>29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40258</v>
      </c>
      <c r="C39812" s="2">
        <v>28</v>
      </c>
      <c r="D39812" s="2" t="s">
        <v>449</v>
      </c>
      <c r="E39812" s="2"/>
      <c r="F39812" s="2"/>
      <c r="G39812" s="2"/>
      <c r="H39812" s="2"/>
    </row>
    <row r="39813" spans="2:8">
      <c r="B39813" s="2" t="s">
        <v>40259</v>
      </c>
      <c r="C39813" s="2">
        <v>20</v>
      </c>
      <c r="D39813" s="2" t="s">
        <v>449</v>
      </c>
      <c r="E39813" s="2"/>
      <c r="F39813" s="2"/>
      <c r="G39813" s="2"/>
      <c r="H39813" s="2"/>
    </row>
    <row r="39814" spans="2:8">
      <c r="B39814" s="2" t="s">
        <v>40260</v>
      </c>
      <c r="C39814" s="2">
        <v>10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40261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40262</v>
      </c>
      <c r="C39816" s="2">
        <v>21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40263</v>
      </c>
      <c r="C39817" s="2">
        <v>21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40264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40265</v>
      </c>
      <c r="C39819" s="2">
        <v>19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40266</v>
      </c>
      <c r="C39820" s="2">
        <v>15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40267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40268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40269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40270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40271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40272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40273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40274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40275</v>
      </c>
      <c r="C39829" s="2">
        <v>21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40276</v>
      </c>
      <c r="C39830" s="2">
        <v>18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40277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40278</v>
      </c>
      <c r="C39832" s="2">
        <v>33</v>
      </c>
      <c r="D39832" s="2" t="s">
        <v>449</v>
      </c>
      <c r="E39832" s="2"/>
      <c r="F39832" s="2"/>
      <c r="G39832" s="2"/>
      <c r="H39832" s="2"/>
    </row>
    <row r="39833" spans="2:8">
      <c r="B39833" s="2" t="s">
        <v>40279</v>
      </c>
      <c r="C39833" s="2">
        <v>34</v>
      </c>
      <c r="D39833" s="2" t="s">
        <v>449</v>
      </c>
      <c r="E39833" s="2"/>
      <c r="F39833" s="2"/>
      <c r="G39833" s="2"/>
      <c r="H39833" s="2"/>
    </row>
    <row r="39834" spans="2:8">
      <c r="B39834" s="2" t="s">
        <v>40280</v>
      </c>
      <c r="C39834" s="2">
        <v>33</v>
      </c>
      <c r="D39834" s="2" t="s">
        <v>449</v>
      </c>
      <c r="E39834" s="2"/>
      <c r="F39834" s="2"/>
      <c r="G39834" s="2"/>
      <c r="H39834" s="2"/>
    </row>
    <row r="39835" spans="2:8">
      <c r="B39835" s="2" t="s">
        <v>40281</v>
      </c>
      <c r="C39835" s="2">
        <v>31</v>
      </c>
      <c r="D39835" s="2" t="s">
        <v>449</v>
      </c>
      <c r="E39835" s="2"/>
      <c r="F39835" s="2"/>
      <c r="G39835" s="2"/>
      <c r="H39835" s="2"/>
    </row>
    <row r="39836" spans="2:8">
      <c r="B39836" s="2" t="s">
        <v>40282</v>
      </c>
      <c r="C39836" s="2">
        <v>26</v>
      </c>
      <c r="D39836" s="2" t="s">
        <v>449</v>
      </c>
      <c r="E39836" s="2"/>
      <c r="F39836" s="2"/>
      <c r="G39836" s="2"/>
      <c r="H39836" s="2"/>
    </row>
    <row r="39837" spans="2:8">
      <c r="B39837" s="2" t="s">
        <v>40283</v>
      </c>
      <c r="C39837" s="2">
        <v>27</v>
      </c>
      <c r="D39837" s="2" t="s">
        <v>449</v>
      </c>
      <c r="E39837" s="2"/>
      <c r="F39837" s="2"/>
      <c r="G39837" s="2"/>
      <c r="H39837" s="2"/>
    </row>
    <row r="39838" spans="2:8">
      <c r="B39838" s="2" t="s">
        <v>40284</v>
      </c>
      <c r="C39838" s="2">
        <v>27</v>
      </c>
      <c r="D39838" s="2" t="s">
        <v>449</v>
      </c>
      <c r="E39838" s="2"/>
      <c r="F39838" s="2"/>
      <c r="G39838" s="2"/>
      <c r="H39838" s="2"/>
    </row>
    <row r="39839" spans="2:8">
      <c r="B39839" s="2" t="s">
        <v>40285</v>
      </c>
      <c r="C39839" s="2">
        <v>27</v>
      </c>
      <c r="D39839" s="2" t="s">
        <v>449</v>
      </c>
      <c r="E39839" s="2"/>
      <c r="F39839" s="2"/>
      <c r="G39839" s="2"/>
      <c r="H39839" s="2"/>
    </row>
    <row r="39840" spans="2:8">
      <c r="B39840" s="2" t="s">
        <v>40286</v>
      </c>
      <c r="C39840" s="2">
        <v>26</v>
      </c>
      <c r="D39840" s="2" t="s">
        <v>449</v>
      </c>
      <c r="E39840" s="2"/>
      <c r="F39840" s="2"/>
      <c r="G39840" s="2"/>
      <c r="H39840" s="2"/>
    </row>
    <row r="39841" spans="2:8">
      <c r="B39841" s="2" t="s">
        <v>40287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40288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40289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40290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40291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40292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40293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40294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40295</v>
      </c>
      <c r="C39849" s="2">
        <v>35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40296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40297</v>
      </c>
      <c r="C39851" s="2">
        <v>30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40298</v>
      </c>
      <c r="C39852" s="2">
        <v>32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40299</v>
      </c>
      <c r="C39853" s="2">
        <v>32</v>
      </c>
      <c r="D39853" s="2" t="s">
        <v>449</v>
      </c>
      <c r="E39853" s="2"/>
      <c r="F39853" s="2"/>
      <c r="G39853" s="2"/>
      <c r="H39853" s="2"/>
    </row>
    <row r="39854" spans="2:8">
      <c r="B39854" s="2" t="s">
        <v>40300</v>
      </c>
      <c r="C39854" s="2">
        <v>31</v>
      </c>
      <c r="D39854" s="2" t="s">
        <v>449</v>
      </c>
      <c r="E39854" s="2"/>
      <c r="F39854" s="2"/>
      <c r="G39854" s="2"/>
      <c r="H39854" s="2"/>
    </row>
    <row r="39855" spans="2:8">
      <c r="B39855" s="2" t="s">
        <v>40301</v>
      </c>
      <c r="C39855" s="2">
        <v>28</v>
      </c>
      <c r="D39855" s="2" t="s">
        <v>449</v>
      </c>
      <c r="E39855" s="2"/>
      <c r="F39855" s="2"/>
      <c r="G39855" s="2"/>
      <c r="H39855" s="2"/>
    </row>
    <row r="39856" spans="2:8">
      <c r="B39856" s="2" t="s">
        <v>40302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40303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40304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40305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40306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40307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40308</v>
      </c>
      <c r="C39862" s="2">
        <v>19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40309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40310</v>
      </c>
      <c r="C39864" s="2">
        <v>17</v>
      </c>
      <c r="D39864" s="2" t="s">
        <v>449</v>
      </c>
      <c r="E39864" s="2"/>
      <c r="F39864" s="2"/>
      <c r="G39864" s="2"/>
      <c r="H39864" s="2"/>
    </row>
    <row r="39865" spans="2:8">
      <c r="B39865" s="2" t="s">
        <v>40311</v>
      </c>
      <c r="C39865" s="2">
        <v>17</v>
      </c>
      <c r="D39865" s="2" t="s">
        <v>449</v>
      </c>
      <c r="E39865" s="2"/>
      <c r="F39865" s="2"/>
      <c r="G39865" s="2"/>
      <c r="H39865" s="2"/>
    </row>
    <row r="39866" spans="2:8">
      <c r="B39866" s="2" t="s">
        <v>40312</v>
      </c>
      <c r="C39866" s="2">
        <v>22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40313</v>
      </c>
      <c r="C39867" s="2">
        <v>23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40314</v>
      </c>
      <c r="C39868" s="2">
        <v>24</v>
      </c>
      <c r="D39868" s="2" t="s">
        <v>449</v>
      </c>
      <c r="E39868" s="2"/>
      <c r="F39868" s="2"/>
      <c r="G39868" s="2"/>
      <c r="H39868" s="2"/>
    </row>
    <row r="39869" spans="2:8">
      <c r="B39869" s="2" t="s">
        <v>40315</v>
      </c>
      <c r="C39869" s="2">
        <v>24</v>
      </c>
      <c r="D39869" s="2" t="s">
        <v>449</v>
      </c>
      <c r="E39869" s="2"/>
      <c r="F39869" s="2"/>
      <c r="G39869" s="2"/>
      <c r="H39869" s="2"/>
    </row>
    <row r="39870" spans="2:8">
      <c r="B39870" s="2" t="s">
        <v>40316</v>
      </c>
      <c r="C39870" s="2">
        <v>24</v>
      </c>
      <c r="D39870" s="2" t="s">
        <v>449</v>
      </c>
      <c r="E39870" s="2"/>
      <c r="F39870" s="2"/>
      <c r="G39870" s="2"/>
      <c r="H39870" s="2"/>
    </row>
    <row r="39871" spans="2:8">
      <c r="B39871" s="2" t="s">
        <v>40317</v>
      </c>
      <c r="C39871" s="2">
        <v>24</v>
      </c>
      <c r="D39871" s="2" t="s">
        <v>449</v>
      </c>
      <c r="E39871" s="2"/>
      <c r="F39871" s="2"/>
      <c r="G39871" s="2"/>
      <c r="H39871" s="2"/>
    </row>
    <row r="39872" spans="2:8">
      <c r="B39872" s="2" t="s">
        <v>40318</v>
      </c>
      <c r="C39872" s="2">
        <v>22</v>
      </c>
      <c r="D39872" s="2" t="s">
        <v>449</v>
      </c>
      <c r="E39872" s="2"/>
      <c r="F39872" s="2"/>
      <c r="G39872" s="2"/>
      <c r="H39872" s="2"/>
    </row>
    <row r="39873" spans="2:8">
      <c r="B39873" s="2" t="s">
        <v>40319</v>
      </c>
      <c r="C39873" s="2">
        <v>28</v>
      </c>
      <c r="D39873" s="2" t="s">
        <v>449</v>
      </c>
      <c r="E39873" s="2"/>
      <c r="F39873" s="2"/>
      <c r="G39873" s="2"/>
      <c r="H39873" s="2"/>
    </row>
    <row r="39874" spans="2:8">
      <c r="B39874" s="2" t="s">
        <v>40320</v>
      </c>
      <c r="C39874" s="2">
        <v>28</v>
      </c>
      <c r="D39874" s="2" t="s">
        <v>449</v>
      </c>
      <c r="E39874" s="2"/>
      <c r="F39874" s="2"/>
      <c r="G39874" s="2"/>
      <c r="H39874" s="2"/>
    </row>
    <row r="39875" spans="2:8">
      <c r="B39875" s="2" t="s">
        <v>40321</v>
      </c>
      <c r="C39875" s="2">
        <v>26</v>
      </c>
      <c r="D39875" s="2" t="s">
        <v>449</v>
      </c>
      <c r="E39875" s="2"/>
      <c r="F39875" s="2"/>
      <c r="G39875" s="2"/>
      <c r="H39875" s="2"/>
    </row>
    <row r="39876" spans="2:8">
      <c r="B39876" s="2" t="s">
        <v>40322</v>
      </c>
      <c r="C39876" s="2">
        <v>14</v>
      </c>
      <c r="D39876" s="2" t="s">
        <v>449</v>
      </c>
      <c r="E39876" s="2"/>
      <c r="F39876" s="2"/>
      <c r="G39876" s="2"/>
      <c r="H39876" s="2"/>
    </row>
    <row r="39877" spans="2:8">
      <c r="B39877" s="2" t="s">
        <v>40323</v>
      </c>
      <c r="C39877" s="2">
        <v>10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40324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40325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40326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40327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40328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40329</v>
      </c>
      <c r="C39883" s="2">
        <v>27</v>
      </c>
      <c r="D39883" s="2" t="s">
        <v>449</v>
      </c>
      <c r="E39883" s="2"/>
      <c r="F39883" s="2"/>
      <c r="G39883" s="2"/>
      <c r="H39883" s="2"/>
    </row>
    <row r="39884" spans="2:8">
      <c r="B39884" s="2" t="s">
        <v>40330</v>
      </c>
      <c r="C39884" s="2">
        <v>27</v>
      </c>
      <c r="D39884" s="2" t="s">
        <v>449</v>
      </c>
      <c r="E39884" s="2"/>
      <c r="F39884" s="2"/>
      <c r="G39884" s="2"/>
      <c r="H39884" s="2"/>
    </row>
    <row r="39885" spans="2:8">
      <c r="B39885" s="2" t="s">
        <v>40331</v>
      </c>
      <c r="C39885" s="2">
        <v>31</v>
      </c>
      <c r="D39885" s="2" t="s">
        <v>449</v>
      </c>
      <c r="E39885" s="2"/>
      <c r="F39885" s="2"/>
      <c r="G39885" s="2"/>
      <c r="H39885" s="2"/>
    </row>
    <row r="39886" spans="2:8">
      <c r="B39886" s="2" t="s">
        <v>40332</v>
      </c>
      <c r="C39886" s="2">
        <v>30</v>
      </c>
      <c r="D39886" s="2" t="s">
        <v>449</v>
      </c>
      <c r="E39886" s="2"/>
      <c r="F39886" s="2"/>
      <c r="G39886" s="2"/>
      <c r="H39886" s="2"/>
    </row>
    <row r="39887" spans="2:8">
      <c r="B39887" s="2" t="s">
        <v>40333</v>
      </c>
      <c r="C39887" s="2">
        <v>30</v>
      </c>
      <c r="D39887" s="2" t="s">
        <v>449</v>
      </c>
      <c r="E39887" s="2"/>
      <c r="F39887" s="2"/>
      <c r="G39887" s="2"/>
      <c r="H39887" s="2"/>
    </row>
    <row r="39888" spans="2:8">
      <c r="B39888" s="2" t="s">
        <v>40334</v>
      </c>
      <c r="C39888" s="2">
        <v>30</v>
      </c>
      <c r="D39888" s="2" t="s">
        <v>449</v>
      </c>
      <c r="E39888" s="2"/>
      <c r="F39888" s="2"/>
      <c r="G39888" s="2"/>
      <c r="H39888" s="2"/>
    </row>
    <row r="39889" spans="2:8">
      <c r="B39889" s="2" t="s">
        <v>40335</v>
      </c>
      <c r="C39889" s="2">
        <v>28</v>
      </c>
      <c r="D39889" s="2" t="s">
        <v>449</v>
      </c>
      <c r="E39889" s="2"/>
      <c r="F39889" s="2"/>
      <c r="G39889" s="2"/>
      <c r="H39889" s="2"/>
    </row>
    <row r="39890" spans="2:8">
      <c r="B39890" s="2" t="s">
        <v>40336</v>
      </c>
      <c r="C39890" s="2">
        <v>32</v>
      </c>
      <c r="D39890" s="2" t="s">
        <v>449</v>
      </c>
      <c r="E39890" s="2"/>
      <c r="F39890" s="2"/>
      <c r="G39890" s="2"/>
      <c r="H39890" s="2"/>
    </row>
    <row r="39891" spans="2:8">
      <c r="B39891" s="2" t="s">
        <v>40337</v>
      </c>
      <c r="C39891" s="2">
        <v>32</v>
      </c>
      <c r="D39891" s="2" t="s">
        <v>449</v>
      </c>
      <c r="E39891" s="2"/>
      <c r="F39891" s="2"/>
      <c r="G39891" s="2"/>
      <c r="H39891" s="2"/>
    </row>
    <row r="39892" spans="2:8">
      <c r="B39892" s="2" t="s">
        <v>40338</v>
      </c>
      <c r="C39892" s="2">
        <v>31</v>
      </c>
      <c r="D39892" s="2" t="s">
        <v>449</v>
      </c>
      <c r="E39892" s="2"/>
      <c r="F39892" s="2"/>
      <c r="G39892" s="2"/>
      <c r="H39892" s="2"/>
    </row>
    <row r="39893" spans="2:8">
      <c r="B39893" s="2" t="s">
        <v>40339</v>
      </c>
      <c r="C39893" s="2">
        <v>27</v>
      </c>
      <c r="D39893" s="2" t="s">
        <v>449</v>
      </c>
      <c r="E39893" s="2"/>
      <c r="F39893" s="2"/>
      <c r="G39893" s="2"/>
      <c r="H39893" s="2"/>
    </row>
    <row r="39894" spans="2:8">
      <c r="B39894" s="2" t="s">
        <v>40340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40341</v>
      </c>
      <c r="C39895" s="2">
        <v>23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40342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40343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40344</v>
      </c>
      <c r="C39898" s="2">
        <v>18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40345</v>
      </c>
      <c r="C39899" s="2">
        <v>16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40346</v>
      </c>
      <c r="C39900" s="2">
        <v>40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40347</v>
      </c>
      <c r="C39901" s="2">
        <v>11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40348</v>
      </c>
      <c r="C39902" s="2">
        <v>11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40349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40350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40351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40352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40353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40354</v>
      </c>
      <c r="C39908" s="2">
        <v>21</v>
      </c>
      <c r="D39908" s="2" t="s">
        <v>449</v>
      </c>
      <c r="E39908" s="2"/>
      <c r="F39908" s="2"/>
      <c r="G39908" s="2"/>
      <c r="H39908" s="2"/>
    </row>
    <row r="39909" spans="2:8">
      <c r="B39909" s="2" t="s">
        <v>40355</v>
      </c>
      <c r="C39909" s="2">
        <v>22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40356</v>
      </c>
      <c r="C39910" s="2">
        <v>22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40357</v>
      </c>
      <c r="C39911" s="2">
        <v>22</v>
      </c>
      <c r="D39911" s="2" t="s">
        <v>449</v>
      </c>
      <c r="E39911" s="2"/>
      <c r="F39911" s="2"/>
      <c r="G39911" s="2"/>
      <c r="H39911" s="2"/>
    </row>
    <row r="39912" spans="2:8">
      <c r="B39912" s="2" t="s">
        <v>40358</v>
      </c>
      <c r="C39912" s="2">
        <v>21</v>
      </c>
      <c r="D39912" s="2" t="s">
        <v>449</v>
      </c>
      <c r="E39912" s="2"/>
      <c r="F39912" s="2"/>
      <c r="G39912" s="2"/>
      <c r="H39912" s="2"/>
    </row>
    <row r="39913" spans="2:8">
      <c r="B39913" s="2" t="s">
        <v>40359</v>
      </c>
      <c r="C39913" s="2">
        <v>20</v>
      </c>
      <c r="D39913" s="2" t="s">
        <v>449</v>
      </c>
      <c r="E39913" s="2"/>
      <c r="F39913" s="2"/>
      <c r="G39913" s="2"/>
      <c r="H39913" s="2"/>
    </row>
    <row r="39914" spans="2:8">
      <c r="B39914" s="2" t="s">
        <v>40360</v>
      </c>
      <c r="C39914" s="2">
        <v>19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40361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40362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40363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40364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40365</v>
      </c>
      <c r="C39919" s="2">
        <v>22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40366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40367</v>
      </c>
      <c r="C39921" s="2">
        <v>27</v>
      </c>
      <c r="D39921" s="2" t="s">
        <v>449</v>
      </c>
      <c r="E39921" s="2"/>
      <c r="F39921" s="2"/>
      <c r="G39921" s="2"/>
      <c r="H39921" s="2"/>
    </row>
    <row r="39922" spans="2:8">
      <c r="B39922" s="2" t="s">
        <v>40368</v>
      </c>
      <c r="C39922" s="2">
        <v>28</v>
      </c>
      <c r="D39922" s="2" t="s">
        <v>449</v>
      </c>
      <c r="E39922" s="2"/>
      <c r="F39922" s="2"/>
      <c r="G39922" s="2"/>
      <c r="H39922" s="2"/>
    </row>
    <row r="39923" spans="2:8">
      <c r="B39923" s="2" t="s">
        <v>40369</v>
      </c>
      <c r="C39923" s="2">
        <v>29</v>
      </c>
      <c r="D39923" s="2" t="s">
        <v>449</v>
      </c>
      <c r="E39923" s="2"/>
      <c r="F39923" s="2"/>
      <c r="G39923" s="2"/>
      <c r="H39923" s="2"/>
    </row>
    <row r="39924" spans="2:8">
      <c r="B39924" s="2" t="s">
        <v>40370</v>
      </c>
      <c r="C39924" s="2">
        <v>29</v>
      </c>
      <c r="D39924" s="2" t="s">
        <v>449</v>
      </c>
      <c r="E39924" s="2"/>
      <c r="F39924" s="2"/>
      <c r="G39924" s="2"/>
      <c r="H39924" s="2"/>
    </row>
    <row r="39925" spans="2:8">
      <c r="B39925" s="2" t="s">
        <v>40371</v>
      </c>
      <c r="C39925" s="2">
        <v>28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40372</v>
      </c>
      <c r="C39926" s="2">
        <v>36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40373</v>
      </c>
      <c r="C39927" s="2">
        <v>36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40374</v>
      </c>
      <c r="C39928" s="2">
        <v>35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40375</v>
      </c>
      <c r="C39929" s="2">
        <v>33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40376</v>
      </c>
      <c r="C39930" s="2">
        <v>27</v>
      </c>
      <c r="D39930" s="2" t="s">
        <v>449</v>
      </c>
      <c r="E39930" s="2"/>
      <c r="F39930" s="2"/>
      <c r="G39930" s="2"/>
      <c r="H39930" s="2"/>
    </row>
    <row r="39931" spans="2:8">
      <c r="B39931" s="2" t="s">
        <v>40377</v>
      </c>
      <c r="C39931" s="2">
        <v>27</v>
      </c>
      <c r="D39931" s="2" t="s">
        <v>449</v>
      </c>
      <c r="E39931" s="2"/>
      <c r="F39931" s="2"/>
      <c r="G39931" s="2"/>
      <c r="H39931" s="2"/>
    </row>
    <row r="39932" spans="2:8">
      <c r="B39932" s="2" t="s">
        <v>40378</v>
      </c>
      <c r="C39932" s="2">
        <v>26</v>
      </c>
      <c r="D39932" s="2" t="s">
        <v>449</v>
      </c>
      <c r="E39932" s="2"/>
      <c r="F39932" s="2"/>
      <c r="G39932" s="2"/>
      <c r="H39932" s="2"/>
    </row>
    <row r="39933" spans="2:8">
      <c r="B39933" s="2" t="s">
        <v>40379</v>
      </c>
      <c r="C39933" s="2">
        <v>25</v>
      </c>
      <c r="D39933" s="2" t="s">
        <v>449</v>
      </c>
      <c r="E39933" s="2"/>
      <c r="F39933" s="2"/>
      <c r="G39933" s="2"/>
      <c r="H39933" s="2"/>
    </row>
    <row r="39934" spans="2:8">
      <c r="B39934" s="2" t="s">
        <v>40380</v>
      </c>
      <c r="C39934" s="2">
        <v>25</v>
      </c>
      <c r="D39934" s="2" t="s">
        <v>449</v>
      </c>
      <c r="E39934" s="2"/>
      <c r="F39934" s="2"/>
      <c r="G39934" s="2"/>
      <c r="H39934" s="2"/>
    </row>
    <row r="39935" spans="2:8">
      <c r="B39935" s="2" t="s">
        <v>40381</v>
      </c>
      <c r="C39935" s="2">
        <v>24</v>
      </c>
      <c r="D39935" s="2" t="s">
        <v>449</v>
      </c>
      <c r="E39935" s="2"/>
      <c r="F39935" s="2"/>
      <c r="G39935" s="2"/>
      <c r="H39935" s="2"/>
    </row>
    <row r="39936" spans="2:8">
      <c r="B39936" s="2" t="s">
        <v>40382</v>
      </c>
      <c r="C39936" s="2">
        <v>19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40383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40384</v>
      </c>
      <c r="C39938" s="2">
        <v>19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40385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40386</v>
      </c>
      <c r="C39940" s="2">
        <v>18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40387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40388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40389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40390</v>
      </c>
      <c r="C39944" s="2">
        <v>16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40391</v>
      </c>
      <c r="C39945" s="2">
        <v>16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40392</v>
      </c>
      <c r="C39946" s="2">
        <v>30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40393</v>
      </c>
      <c r="C39947" s="2">
        <v>30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40394</v>
      </c>
      <c r="C39948" s="2">
        <v>29</v>
      </c>
      <c r="D39948" s="2" t="s">
        <v>449</v>
      </c>
      <c r="E39948" s="2"/>
      <c r="F39948" s="2"/>
      <c r="G39948" s="2"/>
      <c r="H39948" s="2"/>
    </row>
    <row r="39949" spans="2:8">
      <c r="B39949" s="2" t="s">
        <v>40395</v>
      </c>
      <c r="C39949" s="2">
        <v>30</v>
      </c>
      <c r="D39949" s="2" t="s">
        <v>449</v>
      </c>
      <c r="E39949" s="2"/>
      <c r="F39949" s="2"/>
      <c r="G39949" s="2"/>
      <c r="H39949" s="2"/>
    </row>
    <row r="39950" spans="2:8">
      <c r="B39950" s="2" t="s">
        <v>40396</v>
      </c>
      <c r="C39950" s="2">
        <v>29</v>
      </c>
      <c r="D39950" s="2" t="s">
        <v>449</v>
      </c>
      <c r="E39950" s="2"/>
      <c r="F39950" s="2"/>
      <c r="G39950" s="2"/>
      <c r="H39950" s="2"/>
    </row>
    <row r="39951" spans="2:8">
      <c r="B39951" s="2" t="s">
        <v>40397</v>
      </c>
      <c r="C39951" s="2">
        <v>27</v>
      </c>
      <c r="D39951" s="2" t="s">
        <v>449</v>
      </c>
      <c r="E39951" s="2"/>
      <c r="F39951" s="2"/>
      <c r="G39951" s="2"/>
      <c r="H39951" s="2"/>
    </row>
    <row r="39952" spans="2:8">
      <c r="B39952" s="2" t="s">
        <v>40398</v>
      </c>
      <c r="C39952" s="2">
        <v>28</v>
      </c>
      <c r="D39952" s="2" t="s">
        <v>449</v>
      </c>
      <c r="E39952" s="2"/>
      <c r="F39952" s="2"/>
      <c r="G39952" s="2"/>
      <c r="H39952" s="2"/>
    </row>
    <row r="39953" spans="2:8">
      <c r="B39953" s="2" t="s">
        <v>40399</v>
      </c>
      <c r="C39953" s="2">
        <v>29</v>
      </c>
      <c r="D39953" s="2" t="s">
        <v>449</v>
      </c>
      <c r="E39953" s="2"/>
      <c r="F39953" s="2"/>
      <c r="G39953" s="2"/>
      <c r="H39953" s="2"/>
    </row>
    <row r="39954" spans="2:8">
      <c r="B39954" s="2" t="s">
        <v>40400</v>
      </c>
      <c r="C39954" s="2">
        <v>28</v>
      </c>
      <c r="D39954" s="2" t="s">
        <v>449</v>
      </c>
      <c r="E39954" s="2"/>
      <c r="F39954" s="2"/>
      <c r="G39954" s="2"/>
      <c r="H39954" s="2"/>
    </row>
    <row r="39955" spans="2:8">
      <c r="B39955" s="2" t="s">
        <v>40401</v>
      </c>
      <c r="C39955" s="2">
        <v>27</v>
      </c>
      <c r="D39955" s="2" t="s">
        <v>449</v>
      </c>
      <c r="E39955" s="2"/>
      <c r="F39955" s="2"/>
      <c r="G39955" s="2"/>
      <c r="H39955" s="2"/>
    </row>
    <row r="39956" spans="2:8">
      <c r="B39956" s="2" t="s">
        <v>40402</v>
      </c>
      <c r="C39956" s="2">
        <v>27</v>
      </c>
      <c r="D39956" s="2" t="s">
        <v>449</v>
      </c>
      <c r="E39956" s="2"/>
      <c r="F39956" s="2"/>
      <c r="G39956" s="2"/>
      <c r="H39956" s="2"/>
    </row>
    <row r="39957" spans="2:8">
      <c r="B39957" s="2" t="s">
        <v>40403</v>
      </c>
      <c r="C39957" s="2">
        <v>27</v>
      </c>
      <c r="D39957" s="2" t="s">
        <v>449</v>
      </c>
      <c r="E39957" s="2"/>
      <c r="F39957" s="2"/>
      <c r="G39957" s="2"/>
      <c r="H39957" s="2"/>
    </row>
    <row r="39958" spans="2:8">
      <c r="B39958" s="2" t="s">
        <v>40404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40405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40406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40407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40408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40409</v>
      </c>
      <c r="C39963" s="2">
        <v>19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40410</v>
      </c>
      <c r="C39964" s="2">
        <v>16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40411</v>
      </c>
      <c r="C39965" s="2">
        <v>17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40412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40413</v>
      </c>
      <c r="C39967" s="2">
        <v>27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40414</v>
      </c>
      <c r="C39968" s="2">
        <v>28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40415</v>
      </c>
      <c r="C39969" s="2">
        <v>29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40416</v>
      </c>
      <c r="C39970" s="2">
        <v>29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40417</v>
      </c>
      <c r="C39971" s="2">
        <v>28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40418</v>
      </c>
      <c r="C39972" s="2">
        <v>20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40419</v>
      </c>
      <c r="C39973" s="2">
        <v>20</v>
      </c>
      <c r="D39973" s="2" t="s">
        <v>449</v>
      </c>
      <c r="E39973" s="2"/>
      <c r="F39973" s="2"/>
      <c r="G39973" s="2"/>
      <c r="H39973" s="2"/>
    </row>
    <row r="39974" spans="2:8">
      <c r="B39974" s="2" t="s">
        <v>40420</v>
      </c>
      <c r="C39974" s="2">
        <v>20</v>
      </c>
      <c r="D39974" s="2" t="s">
        <v>449</v>
      </c>
      <c r="E39974" s="2"/>
      <c r="F39974" s="2"/>
      <c r="G39974" s="2"/>
      <c r="H39974" s="2"/>
    </row>
    <row r="39975" spans="2:8">
      <c r="B39975" s="2" t="s">
        <v>40421</v>
      </c>
      <c r="C39975" s="2">
        <v>20</v>
      </c>
      <c r="D39975" s="2" t="s">
        <v>449</v>
      </c>
      <c r="E39975" s="2"/>
      <c r="F39975" s="2"/>
      <c r="G39975" s="2"/>
      <c r="H39975" s="2"/>
    </row>
    <row r="39976" spans="2:8">
      <c r="B39976" s="2" t="s">
        <v>40422</v>
      </c>
      <c r="C39976" s="2">
        <v>20</v>
      </c>
      <c r="D39976" s="2" t="s">
        <v>449</v>
      </c>
      <c r="E39976" s="2"/>
      <c r="F39976" s="2"/>
      <c r="G39976" s="2"/>
      <c r="H39976" s="2"/>
    </row>
    <row r="39977" spans="2:8">
      <c r="B39977" s="2" t="s">
        <v>40423</v>
      </c>
      <c r="C39977" s="2">
        <v>21</v>
      </c>
      <c r="D39977" s="2" t="s">
        <v>449</v>
      </c>
      <c r="E39977" s="2"/>
      <c r="F39977" s="2"/>
      <c r="G39977" s="2"/>
      <c r="H39977" s="2"/>
    </row>
    <row r="39978" spans="2:8">
      <c r="B39978" s="2" t="s">
        <v>40424</v>
      </c>
      <c r="C39978" s="2">
        <v>20</v>
      </c>
      <c r="D39978" s="2" t="s">
        <v>449</v>
      </c>
      <c r="E39978" s="2"/>
      <c r="F39978" s="2"/>
      <c r="G39978" s="2"/>
      <c r="H39978" s="2"/>
    </row>
    <row r="39979" spans="2:8">
      <c r="B39979" s="2" t="s">
        <v>40425</v>
      </c>
      <c r="C39979" s="2">
        <v>25</v>
      </c>
      <c r="D39979" s="2" t="s">
        <v>449</v>
      </c>
      <c r="E39979" s="2"/>
      <c r="F39979" s="2"/>
      <c r="G39979" s="2"/>
      <c r="H39979" s="2"/>
    </row>
    <row r="39980" spans="2:8">
      <c r="B39980" s="2" t="s">
        <v>40426</v>
      </c>
      <c r="C39980" s="2">
        <v>24</v>
      </c>
      <c r="D39980" s="2" t="s">
        <v>449</v>
      </c>
      <c r="E39980" s="2"/>
      <c r="F39980" s="2"/>
      <c r="G39980" s="2"/>
      <c r="H39980" s="2"/>
    </row>
    <row r="39981" spans="2:8">
      <c r="B39981" s="2" t="s">
        <v>40427</v>
      </c>
      <c r="C39981" s="2">
        <v>23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40428</v>
      </c>
      <c r="C39982" s="2">
        <v>22</v>
      </c>
      <c r="D39982" s="2" t="s">
        <v>449</v>
      </c>
      <c r="E39982" s="2"/>
      <c r="F39982" s="2"/>
      <c r="G39982" s="2"/>
      <c r="H39982" s="2"/>
    </row>
    <row r="39983" spans="2:8">
      <c r="B39983" s="2" t="s">
        <v>40429</v>
      </c>
      <c r="C39983" s="2">
        <v>20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40430</v>
      </c>
      <c r="C39984" s="2">
        <v>18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40431</v>
      </c>
      <c r="C39985" s="2">
        <v>18</v>
      </c>
      <c r="D39985" s="2" t="s">
        <v>449</v>
      </c>
      <c r="E39985" s="2"/>
      <c r="F39985" s="2"/>
      <c r="G39985" s="2"/>
      <c r="H39985" s="2"/>
    </row>
    <row r="39986" spans="2:8">
      <c r="B39986" s="2" t="s">
        <v>40432</v>
      </c>
      <c r="C39986" s="2">
        <v>19</v>
      </c>
      <c r="D39986" s="2" t="s">
        <v>449</v>
      </c>
      <c r="E39986" s="2"/>
      <c r="F39986" s="2"/>
      <c r="G39986" s="2"/>
      <c r="H39986" s="2"/>
    </row>
    <row r="39987" spans="2:8">
      <c r="B39987" s="2" t="s">
        <v>40433</v>
      </c>
      <c r="C39987" s="2">
        <v>25</v>
      </c>
      <c r="D39987" s="2" t="s">
        <v>449</v>
      </c>
      <c r="E39987" s="2"/>
      <c r="F39987" s="2"/>
      <c r="G39987" s="2"/>
      <c r="H39987" s="2"/>
    </row>
    <row r="39988" spans="2:8">
      <c r="B39988" s="2" t="s">
        <v>40434</v>
      </c>
      <c r="C39988" s="2">
        <v>25</v>
      </c>
      <c r="D39988" s="2" t="s">
        <v>449</v>
      </c>
      <c r="E39988" s="2"/>
      <c r="F39988" s="2"/>
      <c r="G39988" s="2"/>
      <c r="H39988" s="2"/>
    </row>
    <row r="39989" spans="2:8">
      <c r="B39989" s="2" t="s">
        <v>40435</v>
      </c>
      <c r="C39989" s="2">
        <v>24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40436</v>
      </c>
      <c r="C39990" s="2">
        <v>23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40437</v>
      </c>
      <c r="C39991" s="2">
        <v>20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40438</v>
      </c>
      <c r="C39992" s="2">
        <v>17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40439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40440</v>
      </c>
      <c r="C39994" s="2">
        <v>35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40441</v>
      </c>
      <c r="C39995" s="2">
        <v>36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40442</v>
      </c>
      <c r="C39996" s="2">
        <v>36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40443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40444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40445</v>
      </c>
      <c r="C39999" s="2">
        <v>33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40446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40447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40448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40449</v>
      </c>
      <c r="C40003" s="2">
        <v>27</v>
      </c>
      <c r="D40003" s="2" t="s">
        <v>449</v>
      </c>
      <c r="E40003" s="2"/>
      <c r="F40003" s="2"/>
      <c r="G40003" s="2"/>
      <c r="H40003" s="2"/>
    </row>
    <row r="40004" spans="2:8">
      <c r="B40004" s="2" t="s">
        <v>40450</v>
      </c>
      <c r="C40004" s="2">
        <v>28</v>
      </c>
      <c r="D40004" s="2" t="s">
        <v>449</v>
      </c>
      <c r="E40004" s="2"/>
      <c r="F40004" s="2"/>
      <c r="G40004" s="2"/>
      <c r="H40004" s="2"/>
    </row>
    <row r="40005" spans="2:8">
      <c r="B40005" s="2" t="s">
        <v>40451</v>
      </c>
      <c r="C40005" s="2">
        <v>28</v>
      </c>
      <c r="D40005" s="2" t="s">
        <v>449</v>
      </c>
      <c r="E40005" s="2"/>
      <c r="F40005" s="2"/>
      <c r="G40005" s="2"/>
      <c r="H40005" s="2"/>
    </row>
    <row r="40006" spans="2:8">
      <c r="B40006" s="2" t="s">
        <v>40452</v>
      </c>
      <c r="C40006" s="2">
        <v>26</v>
      </c>
      <c r="D40006" s="2" t="s">
        <v>449</v>
      </c>
      <c r="E40006" s="2"/>
      <c r="F40006" s="2"/>
      <c r="G40006" s="2"/>
      <c r="H40006" s="2"/>
    </row>
    <row r="40007" spans="2:8">
      <c r="B40007" s="2" t="s">
        <v>40453</v>
      </c>
      <c r="C40007" s="2">
        <v>26</v>
      </c>
      <c r="D40007" s="2" t="s">
        <v>449</v>
      </c>
      <c r="E40007" s="2"/>
      <c r="F40007" s="2"/>
      <c r="G40007" s="2"/>
      <c r="H40007" s="2"/>
    </row>
    <row r="40008" spans="2:8">
      <c r="B40008" s="2" t="s">
        <v>40454</v>
      </c>
      <c r="C40008" s="2">
        <v>27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40455</v>
      </c>
      <c r="C40009" s="2">
        <v>28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40456</v>
      </c>
      <c r="C40010" s="2">
        <v>28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40457</v>
      </c>
      <c r="C40011" s="2">
        <v>29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40458</v>
      </c>
      <c r="C40012" s="2">
        <v>29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40459</v>
      </c>
      <c r="C40013" s="2">
        <v>30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40460</v>
      </c>
      <c r="C40014" s="2">
        <v>30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40461</v>
      </c>
      <c r="C40015" s="2">
        <v>29</v>
      </c>
      <c r="D40015" s="2" t="s">
        <v>449</v>
      </c>
      <c r="E40015" s="2"/>
      <c r="F40015" s="2"/>
      <c r="G40015" s="2"/>
      <c r="H40015" s="2"/>
    </row>
    <row r="40016" spans="2:8">
      <c r="B40016" s="2" t="s">
        <v>40462</v>
      </c>
      <c r="C40016" s="2">
        <v>23</v>
      </c>
      <c r="D40016" s="2" t="s">
        <v>449</v>
      </c>
      <c r="E40016" s="2"/>
      <c r="F40016" s="2"/>
      <c r="G40016" s="2"/>
      <c r="H40016" s="2"/>
    </row>
    <row r="40017" spans="2:8">
      <c r="B40017" s="2" t="s">
        <v>40463</v>
      </c>
      <c r="C40017" s="2">
        <v>24</v>
      </c>
      <c r="D40017" s="2" t="s">
        <v>449</v>
      </c>
      <c r="E40017" s="2"/>
      <c r="F40017" s="2"/>
      <c r="G40017" s="2"/>
      <c r="H40017" s="2"/>
    </row>
    <row r="40018" spans="2:8">
      <c r="B40018" s="2" t="s">
        <v>40464</v>
      </c>
      <c r="C40018" s="2">
        <v>23</v>
      </c>
      <c r="D40018" s="2" t="s">
        <v>449</v>
      </c>
      <c r="E40018" s="2"/>
      <c r="F40018" s="2"/>
      <c r="G40018" s="2"/>
      <c r="H40018" s="2"/>
    </row>
    <row r="40019" spans="2:8">
      <c r="B40019" s="2" t="s">
        <v>40465</v>
      </c>
      <c r="C40019" s="2">
        <v>23</v>
      </c>
      <c r="D40019" s="2" t="s">
        <v>449</v>
      </c>
      <c r="E40019" s="2"/>
      <c r="F40019" s="2"/>
      <c r="G40019" s="2"/>
      <c r="H40019" s="2"/>
    </row>
    <row r="40020" spans="2:8">
      <c r="B40020" s="2" t="s">
        <v>40466</v>
      </c>
      <c r="C40020" s="2">
        <v>22</v>
      </c>
      <c r="D40020" s="2" t="s">
        <v>449</v>
      </c>
      <c r="E40020" s="2"/>
      <c r="F40020" s="2"/>
      <c r="G40020" s="2"/>
      <c r="H40020" s="2"/>
    </row>
    <row r="40021" spans="2:8">
      <c r="B40021" s="2" t="s">
        <v>40467</v>
      </c>
      <c r="C40021" s="2">
        <v>23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40468</v>
      </c>
      <c r="C40022" s="2">
        <v>22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40469</v>
      </c>
      <c r="C40023" s="2">
        <v>24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40470</v>
      </c>
      <c r="C40024" s="2">
        <v>30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40471</v>
      </c>
      <c r="C40025" s="2">
        <v>30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40472</v>
      </c>
      <c r="C40026" s="2">
        <v>29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40473</v>
      </c>
      <c r="C40027" s="2">
        <v>35</v>
      </c>
      <c r="D40027" s="2" t="s">
        <v>449</v>
      </c>
      <c r="E40027" s="2"/>
      <c r="F40027" s="2"/>
      <c r="G40027" s="2"/>
      <c r="H40027" s="2"/>
    </row>
    <row r="40028" spans="2:8">
      <c r="B40028" s="2" t="s">
        <v>40474</v>
      </c>
      <c r="C40028" s="2">
        <v>35</v>
      </c>
      <c r="D40028" s="2" t="s">
        <v>449</v>
      </c>
      <c r="E40028" s="2"/>
      <c r="F40028" s="2"/>
      <c r="G40028" s="2"/>
      <c r="H40028" s="2"/>
    </row>
    <row r="40029" spans="2:8">
      <c r="B40029" s="2" t="s">
        <v>40475</v>
      </c>
      <c r="C40029" s="2">
        <v>33</v>
      </c>
      <c r="D40029" s="2" t="s">
        <v>449</v>
      </c>
      <c r="E40029" s="2"/>
      <c r="F40029" s="2"/>
      <c r="G40029" s="2"/>
      <c r="H40029" s="2"/>
    </row>
    <row r="40030" spans="2:8">
      <c r="B40030" s="2" t="s">
        <v>40476</v>
      </c>
      <c r="C40030" s="2">
        <v>28</v>
      </c>
      <c r="D40030" s="2" t="s">
        <v>449</v>
      </c>
      <c r="E40030" s="2"/>
      <c r="F40030" s="2"/>
      <c r="G40030" s="2"/>
      <c r="H40030" s="2"/>
    </row>
    <row r="40031" spans="2:8">
      <c r="B40031" s="2" t="s">
        <v>40477</v>
      </c>
      <c r="C40031" s="2">
        <v>20</v>
      </c>
      <c r="D40031" s="2" t="s">
        <v>449</v>
      </c>
      <c r="E40031" s="2"/>
      <c r="F40031" s="2"/>
      <c r="G40031" s="2"/>
      <c r="H40031" s="2"/>
    </row>
    <row r="40032" spans="2:8">
      <c r="B40032" s="2" t="s">
        <v>40478</v>
      </c>
      <c r="C40032" s="2">
        <v>19</v>
      </c>
      <c r="D40032" s="2" t="s">
        <v>449</v>
      </c>
      <c r="E40032" s="2"/>
      <c r="F40032" s="2"/>
      <c r="G40032" s="2"/>
      <c r="H40032" s="2"/>
    </row>
    <row r="40033" spans="2:8">
      <c r="B40033" s="2" t="s">
        <v>40479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40480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40481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40482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40483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40484</v>
      </c>
      <c r="C40038" s="2">
        <v>25</v>
      </c>
      <c r="D40038" s="2" t="s">
        <v>449</v>
      </c>
      <c r="E40038" s="2"/>
      <c r="F40038" s="2"/>
      <c r="G40038" s="2"/>
      <c r="H40038" s="2"/>
    </row>
    <row r="40039" spans="2:8">
      <c r="B40039" s="2" t="s">
        <v>40485</v>
      </c>
      <c r="C40039" s="2">
        <v>25</v>
      </c>
      <c r="D40039" s="2" t="s">
        <v>449</v>
      </c>
      <c r="E40039" s="2"/>
      <c r="F40039" s="2"/>
      <c r="G40039" s="2"/>
      <c r="H40039" s="2"/>
    </row>
    <row r="40040" spans="2:8">
      <c r="B40040" s="2" t="s">
        <v>40486</v>
      </c>
      <c r="C40040" s="2">
        <v>24</v>
      </c>
      <c r="D40040" s="2" t="s">
        <v>449</v>
      </c>
      <c r="E40040" s="2"/>
      <c r="F40040" s="2"/>
      <c r="G40040" s="2"/>
      <c r="H40040" s="2"/>
    </row>
    <row r="40041" spans="2:8">
      <c r="B40041" s="2" t="s">
        <v>40487</v>
      </c>
      <c r="C40041" s="2">
        <v>24</v>
      </c>
      <c r="D40041" s="2" t="s">
        <v>449</v>
      </c>
      <c r="E40041" s="2"/>
      <c r="F40041" s="2"/>
      <c r="G40041" s="2"/>
      <c r="H40041" s="2"/>
    </row>
    <row r="40042" spans="2:8">
      <c r="B40042" s="2" t="s">
        <v>40488</v>
      </c>
      <c r="C40042" s="2">
        <v>23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40489</v>
      </c>
      <c r="C40043" s="2">
        <v>25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40490</v>
      </c>
      <c r="C40044" s="2">
        <v>25</v>
      </c>
      <c r="D40044" s="2" t="s">
        <v>449</v>
      </c>
      <c r="E40044" s="2"/>
      <c r="F40044" s="2"/>
      <c r="G40044" s="2"/>
      <c r="H40044" s="2"/>
    </row>
    <row r="40045" spans="2:8">
      <c r="B40045" s="2" t="s">
        <v>40491</v>
      </c>
      <c r="C40045" s="2">
        <v>24</v>
      </c>
      <c r="D40045" s="2" t="s">
        <v>449</v>
      </c>
      <c r="E40045" s="2"/>
      <c r="F40045" s="2"/>
      <c r="G40045" s="2"/>
      <c r="H40045" s="2"/>
    </row>
    <row r="40046" spans="2:8">
      <c r="B40046" s="2" t="s">
        <v>40492</v>
      </c>
      <c r="C40046" s="2">
        <v>23</v>
      </c>
      <c r="D40046" s="2" t="s">
        <v>449</v>
      </c>
      <c r="E40046" s="2"/>
      <c r="F40046" s="2"/>
      <c r="G40046" s="2"/>
      <c r="H40046" s="2"/>
    </row>
    <row r="40047" spans="2:8">
      <c r="B40047" s="2" t="s">
        <v>40493</v>
      </c>
      <c r="C40047" s="2">
        <v>19</v>
      </c>
      <c r="D40047" s="2" t="s">
        <v>449</v>
      </c>
      <c r="E40047" s="2"/>
      <c r="F40047" s="2"/>
      <c r="G40047" s="2"/>
      <c r="H40047" s="2"/>
    </row>
    <row r="40048" spans="2:8">
      <c r="B40048" s="2" t="s">
        <v>40494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40495</v>
      </c>
      <c r="C40049" s="2">
        <v>35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40496</v>
      </c>
      <c r="C40050" s="2">
        <v>34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40497</v>
      </c>
      <c r="C40051" s="2">
        <v>34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40498</v>
      </c>
      <c r="C40052" s="2">
        <v>33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40499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40500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40501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40502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40503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40504</v>
      </c>
      <c r="C40058" s="2">
        <v>22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40505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40506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40507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40508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40509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40510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40511</v>
      </c>
      <c r="C40065" s="2">
        <v>31</v>
      </c>
      <c r="D40065" s="2" t="s">
        <v>449</v>
      </c>
      <c r="E40065" s="2"/>
      <c r="F40065" s="2"/>
      <c r="G40065" s="2"/>
      <c r="H40065" s="2"/>
    </row>
    <row r="40066" spans="2:8">
      <c r="B40066" s="2" t="s">
        <v>40512</v>
      </c>
      <c r="C40066" s="2">
        <v>33</v>
      </c>
      <c r="D40066" s="2" t="s">
        <v>449</v>
      </c>
      <c r="E40066" s="2"/>
      <c r="F40066" s="2"/>
      <c r="G40066" s="2"/>
      <c r="H40066" s="2"/>
    </row>
    <row r="40067" spans="2:8">
      <c r="B40067" s="2" t="s">
        <v>40513</v>
      </c>
      <c r="C40067" s="2">
        <v>33</v>
      </c>
      <c r="D40067" s="2" t="s">
        <v>449</v>
      </c>
      <c r="E40067" s="2"/>
      <c r="F40067" s="2"/>
      <c r="G40067" s="2"/>
      <c r="H40067" s="2"/>
    </row>
    <row r="40068" spans="2:8">
      <c r="B40068" s="2" t="s">
        <v>40514</v>
      </c>
      <c r="C40068" s="2">
        <v>33</v>
      </c>
      <c r="D40068" s="2" t="s">
        <v>449</v>
      </c>
      <c r="E40068" s="2"/>
      <c r="F40068" s="2"/>
      <c r="G40068" s="2"/>
      <c r="H40068" s="2"/>
    </row>
    <row r="40069" spans="2:8">
      <c r="B40069" s="2" t="s">
        <v>40515</v>
      </c>
      <c r="C40069" s="2">
        <v>31</v>
      </c>
      <c r="D40069" s="2" t="s">
        <v>449</v>
      </c>
      <c r="E40069" s="2"/>
      <c r="F40069" s="2"/>
      <c r="G40069" s="2"/>
      <c r="H40069" s="2"/>
    </row>
    <row r="40070" spans="2:8">
      <c r="B40070" s="2" t="s">
        <v>40516</v>
      </c>
      <c r="C40070" s="2">
        <v>21</v>
      </c>
      <c r="D40070" s="2" t="s">
        <v>449</v>
      </c>
      <c r="E40070" s="2"/>
      <c r="F40070" s="2"/>
      <c r="G40070" s="2"/>
      <c r="H40070" s="2"/>
    </row>
    <row r="40071" spans="2:8">
      <c r="B40071" s="2" t="s">
        <v>40517</v>
      </c>
      <c r="C40071" s="2">
        <v>22</v>
      </c>
      <c r="D40071" s="2" t="s">
        <v>449</v>
      </c>
      <c r="E40071" s="2"/>
      <c r="F40071" s="2"/>
      <c r="G40071" s="2"/>
      <c r="H40071" s="2"/>
    </row>
    <row r="40072" spans="2:8">
      <c r="B40072" s="2" t="s">
        <v>40518</v>
      </c>
      <c r="C40072" s="2">
        <v>22</v>
      </c>
      <c r="D40072" s="2" t="s">
        <v>449</v>
      </c>
      <c r="E40072" s="2"/>
      <c r="F40072" s="2"/>
      <c r="G40072" s="2"/>
      <c r="H40072" s="2"/>
    </row>
    <row r="40073" spans="2:8">
      <c r="B40073" s="2" t="s">
        <v>40519</v>
      </c>
      <c r="C40073" s="2">
        <v>22</v>
      </c>
      <c r="D40073" s="2" t="s">
        <v>449</v>
      </c>
      <c r="E40073" s="2"/>
      <c r="F40073" s="2"/>
      <c r="G40073" s="2"/>
      <c r="H40073" s="2"/>
    </row>
    <row r="40074" spans="2:8">
      <c r="B40074" s="2" t="s">
        <v>40520</v>
      </c>
      <c r="C40074" s="2">
        <v>21</v>
      </c>
      <c r="D40074" s="2" t="s">
        <v>449</v>
      </c>
      <c r="E40074" s="2"/>
      <c r="F40074" s="2"/>
      <c r="G40074" s="2"/>
      <c r="H40074" s="2"/>
    </row>
    <row r="40075" spans="2:8">
      <c r="B40075" s="2" t="s">
        <v>40521</v>
      </c>
      <c r="C40075" s="2">
        <v>20</v>
      </c>
      <c r="D40075" s="2" t="s">
        <v>449</v>
      </c>
      <c r="E40075" s="2"/>
      <c r="F40075" s="2"/>
      <c r="G40075" s="2"/>
      <c r="H40075" s="2"/>
    </row>
    <row r="40076" spans="2:8">
      <c r="B40076" s="2" t="s">
        <v>40522</v>
      </c>
      <c r="C40076" s="2">
        <v>20</v>
      </c>
      <c r="D40076" s="2" t="s">
        <v>449</v>
      </c>
      <c r="E40076" s="2"/>
      <c r="F40076" s="2"/>
      <c r="G40076" s="2"/>
      <c r="H40076" s="2"/>
    </row>
    <row r="40077" spans="2:8">
      <c r="B40077" s="2" t="s">
        <v>40523</v>
      </c>
      <c r="C40077" s="2">
        <v>21</v>
      </c>
      <c r="D40077" s="2" t="s">
        <v>449</v>
      </c>
      <c r="E40077" s="2"/>
      <c r="F40077" s="2"/>
      <c r="G40077" s="2"/>
      <c r="H40077" s="2"/>
    </row>
    <row r="40078" spans="2:8">
      <c r="B40078" s="2" t="s">
        <v>40524</v>
      </c>
      <c r="C40078" s="2">
        <v>21</v>
      </c>
      <c r="D40078" s="2" t="s">
        <v>449</v>
      </c>
      <c r="E40078" s="2"/>
      <c r="F40078" s="2"/>
      <c r="G40078" s="2"/>
      <c r="H40078" s="2"/>
    </row>
    <row r="40079" spans="2:8">
      <c r="B40079" s="2" t="s">
        <v>40525</v>
      </c>
      <c r="C40079" s="2">
        <v>21</v>
      </c>
      <c r="D40079" s="2" t="s">
        <v>449</v>
      </c>
      <c r="E40079" s="2"/>
      <c r="F40079" s="2"/>
      <c r="G40079" s="2"/>
      <c r="H40079" s="2"/>
    </row>
    <row r="40080" spans="2:8">
      <c r="B40080" s="2" t="s">
        <v>40526</v>
      </c>
      <c r="C40080" s="2">
        <v>21</v>
      </c>
      <c r="D40080" s="2" t="s">
        <v>449</v>
      </c>
      <c r="E40080" s="2"/>
      <c r="F40080" s="2"/>
      <c r="G40080" s="2"/>
      <c r="H40080" s="2"/>
    </row>
    <row r="40081" spans="2:8">
      <c r="B40081" s="2" t="s">
        <v>40527</v>
      </c>
      <c r="C40081" s="2">
        <v>21</v>
      </c>
      <c r="D40081" s="2" t="s">
        <v>449</v>
      </c>
      <c r="E40081" s="2"/>
      <c r="F40081" s="2"/>
      <c r="G40081" s="2"/>
      <c r="H40081" s="2"/>
    </row>
    <row r="40082" spans="2:8">
      <c r="B40082" s="2" t="s">
        <v>40528</v>
      </c>
      <c r="C40082" s="2">
        <v>22</v>
      </c>
      <c r="D40082" s="2" t="s">
        <v>449</v>
      </c>
      <c r="E40082" s="2"/>
      <c r="F40082" s="2"/>
      <c r="G40082" s="2"/>
      <c r="H40082" s="2"/>
    </row>
    <row r="40083" spans="2:8">
      <c r="B40083" s="2" t="s">
        <v>40529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40530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40531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40532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40533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40534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40535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40536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40537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40538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40539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40540</v>
      </c>
      <c r="C40094" s="2">
        <v>32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40541</v>
      </c>
      <c r="C40095" s="2">
        <v>31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40542</v>
      </c>
      <c r="C40096" s="2">
        <v>31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40543</v>
      </c>
      <c r="C40097" s="2">
        <v>31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40544</v>
      </c>
      <c r="C40098" s="2">
        <v>30</v>
      </c>
      <c r="D40098" s="2" t="s">
        <v>449</v>
      </c>
      <c r="E40098" s="2"/>
      <c r="F40098" s="2"/>
      <c r="G40098" s="2"/>
      <c r="H40098" s="2"/>
    </row>
    <row r="40099" spans="2:8">
      <c r="B40099" s="2" t="s">
        <v>40545</v>
      </c>
      <c r="C40099" s="2">
        <v>29</v>
      </c>
      <c r="D40099" s="2" t="s">
        <v>449</v>
      </c>
      <c r="E40099" s="2"/>
      <c r="F40099" s="2"/>
      <c r="G40099" s="2"/>
      <c r="H40099" s="2"/>
    </row>
    <row r="40100" spans="2:8">
      <c r="B40100" s="2" t="s">
        <v>40546</v>
      </c>
      <c r="C40100" s="2">
        <v>28</v>
      </c>
      <c r="D40100" s="2" t="s">
        <v>449</v>
      </c>
      <c r="E40100" s="2"/>
      <c r="F40100" s="2"/>
      <c r="G40100" s="2"/>
      <c r="H40100" s="2"/>
    </row>
    <row r="40101" spans="2:8">
      <c r="B40101" s="2" t="s">
        <v>40547</v>
      </c>
      <c r="C40101" s="2">
        <v>24</v>
      </c>
      <c r="D40101" s="2" t="s">
        <v>449</v>
      </c>
      <c r="E40101" s="2"/>
      <c r="F40101" s="2"/>
      <c r="G40101" s="2"/>
      <c r="H40101" s="2"/>
    </row>
    <row r="40102" spans="2:8">
      <c r="B40102" s="2" t="s">
        <v>40548</v>
      </c>
      <c r="C40102" s="2">
        <v>18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40549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40550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40551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40552</v>
      </c>
      <c r="C40106" s="2">
        <v>22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40553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40554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40555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40556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40557</v>
      </c>
      <c r="C40111" s="2">
        <v>35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40558</v>
      </c>
      <c r="C40112" s="2">
        <v>34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40559</v>
      </c>
      <c r="C40113" s="2">
        <v>29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40560</v>
      </c>
      <c r="C40114" s="2">
        <v>30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40561</v>
      </c>
      <c r="C40115" s="2">
        <v>28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40562</v>
      </c>
      <c r="C40116" s="2">
        <v>26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40563</v>
      </c>
      <c r="C40117" s="2">
        <v>25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40564</v>
      </c>
      <c r="C40118" s="2">
        <v>17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40565</v>
      </c>
      <c r="C40119" s="2">
        <v>24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40566</v>
      </c>
      <c r="C40120" s="2">
        <v>24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40567</v>
      </c>
      <c r="C40121" s="2">
        <v>21</v>
      </c>
      <c r="D40121" s="2" t="s">
        <v>449</v>
      </c>
      <c r="E40121" s="2"/>
      <c r="F40121" s="2"/>
      <c r="G40121" s="2"/>
      <c r="H40121" s="2"/>
    </row>
    <row r="40122" spans="2:8">
      <c r="B40122" s="2" t="s">
        <v>40568</v>
      </c>
      <c r="C40122" s="2">
        <v>17</v>
      </c>
      <c r="D40122" s="2" t="s">
        <v>449</v>
      </c>
      <c r="E40122" s="2"/>
      <c r="F40122" s="2"/>
      <c r="G40122" s="2"/>
      <c r="H40122" s="2"/>
    </row>
    <row r="40123" spans="2:8">
      <c r="B40123" s="2" t="s">
        <v>40569</v>
      </c>
      <c r="C40123" s="2">
        <v>18</v>
      </c>
      <c r="D40123" s="2" t="s">
        <v>449</v>
      </c>
      <c r="E40123" s="2"/>
      <c r="F40123" s="2"/>
      <c r="G40123" s="2"/>
      <c r="H40123" s="2"/>
    </row>
    <row r="40124" spans="2:8">
      <c r="B40124" s="2" t="s">
        <v>40570</v>
      </c>
      <c r="C40124" s="2">
        <v>19</v>
      </c>
      <c r="D40124" s="2" t="s">
        <v>449</v>
      </c>
      <c r="E40124" s="2"/>
      <c r="F40124" s="2"/>
      <c r="G40124" s="2"/>
      <c r="H40124" s="2"/>
    </row>
    <row r="40125" spans="2:8">
      <c r="B40125" s="2" t="s">
        <v>40571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40572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40573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40574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40575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40576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40577</v>
      </c>
      <c r="C40131" s="2">
        <v>20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40578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40579</v>
      </c>
      <c r="C40133" s="2">
        <v>32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40580</v>
      </c>
      <c r="C40134" s="2">
        <v>32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40581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40582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40583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40584</v>
      </c>
      <c r="C40138" s="2">
        <v>16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40585</v>
      </c>
      <c r="C40139" s="2">
        <v>13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40586</v>
      </c>
      <c r="C40140" s="2">
        <v>10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40587</v>
      </c>
      <c r="C40141" s="2">
        <v>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40588</v>
      </c>
      <c r="C40142" s="2">
        <v>43</v>
      </c>
      <c r="D40142" s="2" t="s">
        <v>449</v>
      </c>
      <c r="E40142" s="2"/>
      <c r="F40142" s="2"/>
      <c r="G40142" s="2"/>
      <c r="H40142" s="2"/>
    </row>
    <row r="40143" spans="2:8">
      <c r="B40143" s="2" t="s">
        <v>40589</v>
      </c>
      <c r="C40143" s="2">
        <v>39</v>
      </c>
      <c r="D40143" s="2" t="s">
        <v>449</v>
      </c>
      <c r="E40143" s="2"/>
      <c r="F40143" s="2"/>
      <c r="G40143" s="2"/>
      <c r="H40143" s="2"/>
    </row>
    <row r="40144" spans="2:8">
      <c r="B40144" s="2" t="s">
        <v>40590</v>
      </c>
      <c r="C40144" s="2">
        <v>39</v>
      </c>
      <c r="D40144" s="2" t="s">
        <v>449</v>
      </c>
      <c r="E40144" s="2"/>
      <c r="F40144" s="2"/>
      <c r="G40144" s="2"/>
      <c r="H40144" s="2"/>
    </row>
    <row r="40145" spans="2:8">
      <c r="B40145" s="2" t="s">
        <v>40591</v>
      </c>
      <c r="C40145" s="2">
        <v>38</v>
      </c>
      <c r="D40145" s="2" t="s">
        <v>449</v>
      </c>
      <c r="E40145" s="2"/>
      <c r="F40145" s="2"/>
      <c r="G40145" s="2"/>
      <c r="H40145" s="2"/>
    </row>
    <row r="40146" spans="2:8">
      <c r="B40146" s="2" t="s">
        <v>40592</v>
      </c>
      <c r="C40146" s="2">
        <v>37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40593</v>
      </c>
      <c r="C40147" s="2">
        <v>27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40594</v>
      </c>
      <c r="C40148" s="2">
        <v>21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40595</v>
      </c>
      <c r="C40149" s="2">
        <v>16</v>
      </c>
      <c r="D40149" s="2" t="s">
        <v>449</v>
      </c>
      <c r="E40149" s="2"/>
      <c r="F40149" s="2"/>
      <c r="G40149" s="2"/>
      <c r="H40149" s="2"/>
    </row>
    <row r="40150" spans="2:8">
      <c r="B40150" s="2" t="s">
        <v>40596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40597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40598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40599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40600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40601</v>
      </c>
      <c r="C40155" s="2">
        <v>11</v>
      </c>
      <c r="D40155" s="2" t="s">
        <v>449</v>
      </c>
      <c r="E40155" s="2"/>
      <c r="F40155" s="2"/>
      <c r="G40155" s="2"/>
      <c r="H40155" s="2"/>
    </row>
    <row r="40156" spans="2:8">
      <c r="B40156" s="2" t="s">
        <v>40602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40603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40604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40605</v>
      </c>
      <c r="C40159" s="2">
        <v>20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40606</v>
      </c>
      <c r="C40160" s="2">
        <v>16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40607</v>
      </c>
      <c r="C40161" s="2">
        <v>29</v>
      </c>
      <c r="D40161" s="2" t="s">
        <v>449</v>
      </c>
      <c r="E40161" s="2"/>
      <c r="F40161" s="2"/>
      <c r="G40161" s="2"/>
      <c r="H40161" s="2"/>
    </row>
    <row r="40162" spans="2:8">
      <c r="B40162" s="2" t="s">
        <v>40608</v>
      </c>
      <c r="C40162" s="2">
        <v>30</v>
      </c>
      <c r="D40162" s="2" t="s">
        <v>449</v>
      </c>
      <c r="E40162" s="2"/>
      <c r="F40162" s="2"/>
      <c r="G40162" s="2"/>
      <c r="H40162" s="2"/>
    </row>
    <row r="40163" spans="2:8">
      <c r="B40163" s="2" t="s">
        <v>40609</v>
      </c>
      <c r="C40163" s="2">
        <v>29</v>
      </c>
      <c r="D40163" s="2" t="s">
        <v>449</v>
      </c>
      <c r="E40163" s="2"/>
      <c r="F40163" s="2"/>
      <c r="G40163" s="2"/>
      <c r="H40163" s="2"/>
    </row>
    <row r="40164" spans="2:8">
      <c r="B40164" s="2" t="s">
        <v>40610</v>
      </c>
      <c r="C40164" s="2">
        <v>29</v>
      </c>
      <c r="D40164" s="2" t="s">
        <v>449</v>
      </c>
      <c r="E40164" s="2"/>
      <c r="F40164" s="2"/>
      <c r="G40164" s="2"/>
      <c r="H40164" s="2"/>
    </row>
    <row r="40165" spans="2:8">
      <c r="B40165" s="2" t="s">
        <v>40611</v>
      </c>
      <c r="C40165" s="2">
        <v>28</v>
      </c>
      <c r="D40165" s="2" t="s">
        <v>449</v>
      </c>
      <c r="E40165" s="2"/>
      <c r="F40165" s="2"/>
      <c r="G40165" s="2"/>
      <c r="H40165" s="2"/>
    </row>
    <row r="40166" spans="2:8">
      <c r="B40166" s="2" t="s">
        <v>40612</v>
      </c>
      <c r="C40166" s="2">
        <v>26</v>
      </c>
      <c r="D40166" s="2" t="s">
        <v>449</v>
      </c>
      <c r="E40166" s="2"/>
      <c r="F40166" s="2"/>
      <c r="G40166" s="2"/>
      <c r="H40166" s="2"/>
    </row>
    <row r="40167" spans="2:8">
      <c r="B40167" s="2" t="s">
        <v>40613</v>
      </c>
      <c r="C40167" s="2">
        <v>33</v>
      </c>
      <c r="D40167" s="2" t="s">
        <v>449</v>
      </c>
      <c r="E40167" s="2"/>
      <c r="F40167" s="2"/>
      <c r="G40167" s="2"/>
      <c r="H40167" s="2"/>
    </row>
    <row r="40168" spans="2:8">
      <c r="B40168" s="2" t="s">
        <v>40614</v>
      </c>
      <c r="C40168" s="2">
        <v>34</v>
      </c>
      <c r="D40168" s="2" t="s">
        <v>449</v>
      </c>
      <c r="E40168" s="2"/>
      <c r="F40168" s="2"/>
      <c r="G40168" s="2"/>
      <c r="H40168" s="2"/>
    </row>
    <row r="40169" spans="2:8">
      <c r="B40169" s="2" t="s">
        <v>40615</v>
      </c>
      <c r="C40169" s="2">
        <v>34</v>
      </c>
      <c r="D40169" s="2" t="s">
        <v>449</v>
      </c>
      <c r="E40169" s="2"/>
      <c r="F40169" s="2"/>
      <c r="G40169" s="2"/>
      <c r="H40169" s="2"/>
    </row>
    <row r="40170" spans="2:8">
      <c r="B40170" s="2" t="s">
        <v>40616</v>
      </c>
      <c r="C40170" s="2">
        <v>33</v>
      </c>
      <c r="D40170" s="2" t="s">
        <v>449</v>
      </c>
      <c r="E40170" s="2"/>
      <c r="F40170" s="2"/>
      <c r="G40170" s="2"/>
      <c r="H40170" s="2"/>
    </row>
    <row r="40171" spans="2:8">
      <c r="B40171" s="2" t="s">
        <v>40617</v>
      </c>
      <c r="C40171" s="2">
        <v>29</v>
      </c>
      <c r="D40171" s="2" t="s">
        <v>449</v>
      </c>
      <c r="E40171" s="2"/>
      <c r="F40171" s="2"/>
      <c r="G40171" s="2"/>
      <c r="H40171" s="2"/>
    </row>
    <row r="40172" spans="2:8">
      <c r="B40172" s="2" t="s">
        <v>40618</v>
      </c>
      <c r="C40172" s="2">
        <v>31</v>
      </c>
      <c r="D40172" s="2" t="s">
        <v>449</v>
      </c>
      <c r="E40172" s="2"/>
      <c r="F40172" s="2"/>
      <c r="G40172" s="2"/>
      <c r="H40172" s="2"/>
    </row>
    <row r="40173" spans="2:8">
      <c r="B40173" s="2" t="s">
        <v>40619</v>
      </c>
      <c r="C40173" s="2">
        <v>31</v>
      </c>
      <c r="D40173" s="2" t="s">
        <v>449</v>
      </c>
      <c r="E40173" s="2"/>
      <c r="F40173" s="2"/>
      <c r="G40173" s="2"/>
      <c r="H40173" s="2"/>
    </row>
    <row r="40174" spans="2:8">
      <c r="B40174" s="2" t="s">
        <v>40620</v>
      </c>
      <c r="C40174" s="2">
        <v>32</v>
      </c>
      <c r="D40174" s="2" t="s">
        <v>449</v>
      </c>
      <c r="E40174" s="2"/>
      <c r="F40174" s="2"/>
      <c r="G40174" s="2"/>
      <c r="H40174" s="2"/>
    </row>
    <row r="40175" spans="2:8">
      <c r="B40175" s="2" t="s">
        <v>40621</v>
      </c>
      <c r="C40175" s="2">
        <v>32</v>
      </c>
      <c r="D40175" s="2" t="s">
        <v>449</v>
      </c>
      <c r="E40175" s="2"/>
      <c r="F40175" s="2"/>
      <c r="G40175" s="2"/>
      <c r="H40175" s="2"/>
    </row>
    <row r="40176" spans="2:8">
      <c r="B40176" s="2" t="s">
        <v>40622</v>
      </c>
      <c r="C40176" s="2">
        <v>13</v>
      </c>
      <c r="D40176" s="2" t="s">
        <v>449</v>
      </c>
      <c r="E40176" s="2"/>
      <c r="F40176" s="2"/>
      <c r="G40176" s="2"/>
      <c r="H40176" s="2"/>
    </row>
    <row r="40177" spans="2:8">
      <c r="B40177" s="2" t="s">
        <v>40623</v>
      </c>
      <c r="C40177" s="2">
        <v>16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40624</v>
      </c>
      <c r="C40178" s="2">
        <v>19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40625</v>
      </c>
      <c r="C40179" s="2">
        <v>18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40626</v>
      </c>
      <c r="C40180" s="2">
        <v>17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40627</v>
      </c>
      <c r="C40181" s="2">
        <v>16</v>
      </c>
      <c r="D40181" s="2" t="s">
        <v>449</v>
      </c>
      <c r="E40181" s="2"/>
      <c r="F40181" s="2"/>
      <c r="G40181" s="2"/>
      <c r="H40181" s="2"/>
    </row>
    <row r="40182" spans="2:8">
      <c r="B40182" s="2" t="s">
        <v>40628</v>
      </c>
      <c r="C40182" s="2">
        <v>14</v>
      </c>
      <c r="D40182" s="2" t="s">
        <v>449</v>
      </c>
      <c r="E40182" s="2"/>
      <c r="F40182" s="2"/>
      <c r="G40182" s="2"/>
      <c r="H40182" s="2"/>
    </row>
    <row r="40183" spans="2:8">
      <c r="B40183" s="2" t="s">
        <v>40629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40630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40631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40632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40633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40634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40635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40636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40637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40638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40639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40640</v>
      </c>
      <c r="C40194" s="2">
        <v>29</v>
      </c>
      <c r="D40194" s="2" t="s">
        <v>449</v>
      </c>
      <c r="E40194" s="2"/>
      <c r="F40194" s="2"/>
      <c r="G40194" s="2"/>
      <c r="H40194" s="2"/>
    </row>
    <row r="40195" spans="2:8">
      <c r="B40195" s="2" t="s">
        <v>40641</v>
      </c>
      <c r="C40195" s="2">
        <v>31</v>
      </c>
      <c r="D40195" s="2" t="s">
        <v>449</v>
      </c>
      <c r="E40195" s="2"/>
      <c r="F40195" s="2"/>
      <c r="G40195" s="2"/>
      <c r="H40195" s="2"/>
    </row>
    <row r="40196" spans="2:8">
      <c r="B40196" s="2" t="s">
        <v>40642</v>
      </c>
      <c r="C40196" s="2">
        <v>32</v>
      </c>
      <c r="D40196" s="2" t="s">
        <v>449</v>
      </c>
      <c r="E40196" s="2"/>
      <c r="F40196" s="2"/>
      <c r="G40196" s="2"/>
      <c r="H40196" s="2"/>
    </row>
    <row r="40197" spans="2:8">
      <c r="B40197" s="2" t="s">
        <v>40643</v>
      </c>
      <c r="C40197" s="2">
        <v>32</v>
      </c>
      <c r="D40197" s="2" t="s">
        <v>449</v>
      </c>
      <c r="E40197" s="2"/>
      <c r="F40197" s="2"/>
      <c r="G40197" s="2"/>
      <c r="H40197" s="2"/>
    </row>
    <row r="40198" spans="2:8">
      <c r="B40198" s="2" t="s">
        <v>40644</v>
      </c>
      <c r="C40198" s="2">
        <v>31</v>
      </c>
      <c r="D40198" s="2" t="s">
        <v>449</v>
      </c>
      <c r="E40198" s="2"/>
      <c r="F40198" s="2"/>
      <c r="G40198" s="2"/>
      <c r="H40198" s="2"/>
    </row>
    <row r="40199" spans="2:8">
      <c r="B40199" s="2" t="s">
        <v>40645</v>
      </c>
      <c r="C40199" s="2">
        <v>26</v>
      </c>
      <c r="D40199" s="2" t="s">
        <v>449</v>
      </c>
      <c r="E40199" s="2"/>
      <c r="F40199" s="2"/>
      <c r="G40199" s="2"/>
      <c r="H40199" s="2"/>
    </row>
    <row r="40200" spans="2:8">
      <c r="B40200" s="2" t="s">
        <v>40646</v>
      </c>
      <c r="C40200" s="2">
        <v>27</v>
      </c>
      <c r="D40200" s="2" t="s">
        <v>449</v>
      </c>
      <c r="E40200" s="2"/>
      <c r="F40200" s="2"/>
      <c r="G40200" s="2"/>
      <c r="H40200" s="2"/>
    </row>
    <row r="40201" spans="2:8">
      <c r="B40201" s="2" t="s">
        <v>40647</v>
      </c>
      <c r="C40201" s="2">
        <v>27</v>
      </c>
      <c r="D40201" s="2" t="s">
        <v>449</v>
      </c>
      <c r="E40201" s="2"/>
      <c r="F40201" s="2"/>
      <c r="G40201" s="2"/>
      <c r="H40201" s="2"/>
    </row>
    <row r="40202" spans="2:8">
      <c r="B40202" s="2" t="s">
        <v>40648</v>
      </c>
      <c r="C40202" s="2">
        <v>27</v>
      </c>
      <c r="D40202" s="2" t="s">
        <v>449</v>
      </c>
      <c r="E40202" s="2"/>
      <c r="F40202" s="2"/>
      <c r="G40202" s="2"/>
      <c r="H40202" s="2"/>
    </row>
    <row r="40203" spans="2:8">
      <c r="B40203" s="2" t="s">
        <v>40649</v>
      </c>
      <c r="C40203" s="2">
        <v>27</v>
      </c>
      <c r="D40203" s="2" t="s">
        <v>449</v>
      </c>
      <c r="E40203" s="2"/>
      <c r="F40203" s="2"/>
      <c r="G40203" s="2"/>
      <c r="H40203" s="2"/>
    </row>
    <row r="40204" spans="2:8">
      <c r="B40204" s="2" t="s">
        <v>40650</v>
      </c>
      <c r="C40204" s="2">
        <v>40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40651</v>
      </c>
      <c r="C40205" s="2">
        <v>40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40652</v>
      </c>
      <c r="C40206" s="2">
        <v>38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40653</v>
      </c>
      <c r="C40207" s="2">
        <v>36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40654</v>
      </c>
      <c r="C40208" s="2">
        <v>38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40655</v>
      </c>
      <c r="C40209" s="2">
        <v>37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40656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40657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40658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40659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40660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40661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40662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40663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40664</v>
      </c>
      <c r="C40218" s="2">
        <v>25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40665</v>
      </c>
      <c r="C40219" s="2">
        <v>28</v>
      </c>
      <c r="D40219" s="2" t="s">
        <v>449</v>
      </c>
      <c r="E40219" s="2"/>
      <c r="F40219" s="2"/>
      <c r="G40219" s="2"/>
      <c r="H40219" s="2"/>
    </row>
    <row r="40220" spans="2:8">
      <c r="B40220" s="2" t="s">
        <v>40666</v>
      </c>
      <c r="C40220" s="2">
        <v>28</v>
      </c>
      <c r="D40220" s="2" t="s">
        <v>449</v>
      </c>
      <c r="E40220" s="2"/>
      <c r="F40220" s="2"/>
      <c r="G40220" s="2"/>
      <c r="H40220" s="2"/>
    </row>
    <row r="40221" spans="2:8">
      <c r="B40221" s="2" t="s">
        <v>40667</v>
      </c>
      <c r="C40221" s="2">
        <v>27</v>
      </c>
      <c r="D40221" s="2" t="s">
        <v>449</v>
      </c>
      <c r="E40221" s="2"/>
      <c r="F40221" s="2"/>
      <c r="G40221" s="2"/>
      <c r="H40221" s="2"/>
    </row>
    <row r="40222" spans="2:8">
      <c r="B40222" s="2" t="s">
        <v>40668</v>
      </c>
      <c r="C40222" s="2">
        <v>26</v>
      </c>
      <c r="D40222" s="2" t="s">
        <v>449</v>
      </c>
      <c r="E40222" s="2"/>
      <c r="F40222" s="2"/>
      <c r="G40222" s="2"/>
      <c r="H40222" s="2"/>
    </row>
    <row r="40223" spans="2:8">
      <c r="B40223" s="2" t="s">
        <v>40669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40670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40671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40672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40673</v>
      </c>
      <c r="C40227" s="2">
        <v>28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40674</v>
      </c>
      <c r="C40228" s="2">
        <v>34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40675</v>
      </c>
      <c r="C40229" s="2">
        <v>37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40676</v>
      </c>
      <c r="C40230" s="2">
        <v>39</v>
      </c>
      <c r="D40230" s="2" t="s">
        <v>449</v>
      </c>
      <c r="E40230" s="2"/>
      <c r="F40230" s="2"/>
      <c r="G40230" s="2"/>
      <c r="H40230" s="2"/>
    </row>
    <row r="40231" spans="2:8">
      <c r="B40231" s="2" t="s">
        <v>40677</v>
      </c>
      <c r="C40231" s="2">
        <v>40</v>
      </c>
      <c r="D40231" s="2" t="s">
        <v>449</v>
      </c>
      <c r="E40231" s="2"/>
      <c r="F40231" s="2"/>
      <c r="G40231" s="2"/>
      <c r="H40231" s="2"/>
    </row>
    <row r="40232" spans="2:8">
      <c r="B40232" s="2" t="s">
        <v>40678</v>
      </c>
      <c r="C40232" s="2">
        <v>32</v>
      </c>
      <c r="D40232" s="2" t="s">
        <v>449</v>
      </c>
      <c r="E40232" s="2"/>
      <c r="F40232" s="2"/>
      <c r="G40232" s="2"/>
      <c r="H40232" s="2"/>
    </row>
    <row r="40233" spans="2:8">
      <c r="B40233" s="2" t="s">
        <v>40679</v>
      </c>
      <c r="C40233" s="2">
        <v>33</v>
      </c>
      <c r="D40233" s="2" t="s">
        <v>449</v>
      </c>
      <c r="E40233" s="2"/>
      <c r="F40233" s="2"/>
      <c r="G40233" s="2"/>
      <c r="H40233" s="2"/>
    </row>
    <row r="40234" spans="2:8">
      <c r="B40234" s="2" t="s">
        <v>40680</v>
      </c>
      <c r="C40234" s="2">
        <v>33</v>
      </c>
      <c r="D40234" s="2" t="s">
        <v>449</v>
      </c>
      <c r="E40234" s="2"/>
      <c r="F40234" s="2"/>
      <c r="G40234" s="2"/>
      <c r="H40234" s="2"/>
    </row>
    <row r="40235" spans="2:8">
      <c r="B40235" s="2" t="s">
        <v>40681</v>
      </c>
      <c r="C40235" s="2">
        <v>29</v>
      </c>
      <c r="D40235" s="2" t="s">
        <v>449</v>
      </c>
      <c r="E40235" s="2"/>
      <c r="F40235" s="2"/>
      <c r="G40235" s="2"/>
      <c r="H40235" s="2"/>
    </row>
    <row r="40236" spans="2:8">
      <c r="B40236" s="2" t="s">
        <v>40682</v>
      </c>
      <c r="C40236" s="2">
        <v>23</v>
      </c>
      <c r="D40236" s="2" t="s">
        <v>449</v>
      </c>
      <c r="E40236" s="2"/>
      <c r="F40236" s="2"/>
      <c r="G40236" s="2"/>
      <c r="H40236" s="2"/>
    </row>
    <row r="40237" spans="2:8">
      <c r="B40237" s="2" t="s">
        <v>40683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40684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40685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40686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40687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40688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40689</v>
      </c>
      <c r="C40243" s="2">
        <v>21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40690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40691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40692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40693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40694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40695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40696</v>
      </c>
      <c r="C40250" s="2">
        <v>33</v>
      </c>
      <c r="D40250" s="2" t="s">
        <v>449</v>
      </c>
      <c r="E40250" s="2"/>
      <c r="F40250" s="2"/>
      <c r="G40250" s="2"/>
      <c r="H40250" s="2"/>
    </row>
    <row r="40251" spans="2:8">
      <c r="B40251" s="2" t="s">
        <v>40697</v>
      </c>
      <c r="C40251" s="2">
        <v>33</v>
      </c>
      <c r="D40251" s="2" t="s">
        <v>449</v>
      </c>
      <c r="E40251" s="2"/>
      <c r="F40251" s="2"/>
      <c r="G40251" s="2"/>
      <c r="H40251" s="2"/>
    </row>
    <row r="40252" spans="2:8">
      <c r="B40252" s="2" t="s">
        <v>40698</v>
      </c>
      <c r="C40252" s="2">
        <v>34</v>
      </c>
      <c r="D40252" s="2" t="s">
        <v>449</v>
      </c>
      <c r="E40252" s="2"/>
      <c r="F40252" s="2"/>
      <c r="G40252" s="2"/>
      <c r="H40252" s="2"/>
    </row>
    <row r="40253" spans="2:8">
      <c r="B40253" s="2" t="s">
        <v>40699</v>
      </c>
      <c r="C40253" s="2">
        <v>33</v>
      </c>
      <c r="D40253" s="2" t="s">
        <v>449</v>
      </c>
      <c r="E40253" s="2"/>
      <c r="F40253" s="2"/>
      <c r="G40253" s="2"/>
      <c r="H40253" s="2"/>
    </row>
    <row r="40254" spans="2:8">
      <c r="B40254" s="2" t="s">
        <v>40700</v>
      </c>
      <c r="C40254" s="2">
        <v>33</v>
      </c>
      <c r="D40254" s="2" t="s">
        <v>449</v>
      </c>
      <c r="E40254" s="2"/>
      <c r="F40254" s="2"/>
      <c r="G40254" s="2"/>
      <c r="H40254" s="2"/>
    </row>
    <row r="40255" spans="2:8">
      <c r="B40255" s="2" t="s">
        <v>40701</v>
      </c>
      <c r="C40255" s="2">
        <v>39</v>
      </c>
      <c r="D40255" s="2" t="s">
        <v>449</v>
      </c>
      <c r="E40255" s="2"/>
      <c r="F40255" s="2"/>
      <c r="G40255" s="2"/>
      <c r="H40255" s="2"/>
    </row>
    <row r="40256" spans="2:8">
      <c r="B40256" s="2" t="s">
        <v>40702</v>
      </c>
      <c r="C40256" s="2">
        <v>41</v>
      </c>
      <c r="D40256" s="2" t="s">
        <v>449</v>
      </c>
      <c r="E40256" s="2"/>
      <c r="F40256" s="2"/>
      <c r="G40256" s="2"/>
      <c r="H40256" s="2"/>
    </row>
    <row r="40257" spans="2:8">
      <c r="B40257" s="2" t="s">
        <v>40703</v>
      </c>
      <c r="C40257" s="2">
        <v>39</v>
      </c>
      <c r="D40257" s="2" t="s">
        <v>449</v>
      </c>
      <c r="E40257" s="2"/>
      <c r="F40257" s="2"/>
      <c r="G40257" s="2"/>
      <c r="H40257" s="2"/>
    </row>
    <row r="40258" spans="2:8">
      <c r="B40258" s="2" t="s">
        <v>40704</v>
      </c>
      <c r="C40258" s="2">
        <v>37</v>
      </c>
      <c r="D40258" s="2" t="s">
        <v>449</v>
      </c>
      <c r="E40258" s="2"/>
      <c r="F40258" s="2"/>
      <c r="G40258" s="2"/>
      <c r="H40258" s="2"/>
    </row>
    <row r="40259" spans="2:8">
      <c r="B40259" s="2" t="s">
        <v>40705</v>
      </c>
      <c r="C40259" s="2">
        <v>34</v>
      </c>
      <c r="D40259" s="2" t="s">
        <v>449</v>
      </c>
      <c r="E40259" s="2"/>
      <c r="F40259" s="2"/>
      <c r="G40259" s="2"/>
      <c r="H40259" s="2"/>
    </row>
    <row r="40260" spans="2:8">
      <c r="B40260" s="2" t="s">
        <v>40706</v>
      </c>
      <c r="C40260" s="2">
        <v>36</v>
      </c>
      <c r="D40260" s="2" t="s">
        <v>449</v>
      </c>
      <c r="E40260" s="2"/>
      <c r="F40260" s="2"/>
      <c r="G40260" s="2"/>
      <c r="H40260" s="2"/>
    </row>
    <row r="40261" spans="2:8">
      <c r="B40261" s="2" t="s">
        <v>40707</v>
      </c>
      <c r="C40261" s="2">
        <v>43</v>
      </c>
      <c r="D40261" s="2" t="s">
        <v>449</v>
      </c>
      <c r="E40261" s="2"/>
      <c r="F40261" s="2"/>
      <c r="G40261" s="2"/>
      <c r="H40261" s="2"/>
    </row>
    <row r="40262" spans="2:8">
      <c r="B40262" s="2" t="s">
        <v>40708</v>
      </c>
      <c r="C40262" s="2">
        <v>46</v>
      </c>
      <c r="D40262" s="2" t="s">
        <v>449</v>
      </c>
      <c r="E40262" s="2"/>
      <c r="F40262" s="2"/>
      <c r="G40262" s="2"/>
      <c r="H40262" s="2"/>
    </row>
    <row r="40263" spans="2:8">
      <c r="B40263" s="2" t="s">
        <v>40709</v>
      </c>
      <c r="C40263" s="2">
        <v>43</v>
      </c>
      <c r="D40263" s="2" t="s">
        <v>449</v>
      </c>
      <c r="E40263" s="2"/>
      <c r="F40263" s="2"/>
      <c r="G40263" s="2"/>
      <c r="H40263" s="2"/>
    </row>
    <row r="40264" spans="2:8">
      <c r="B40264" s="2" t="s">
        <v>40710</v>
      </c>
      <c r="C40264" s="2">
        <v>33</v>
      </c>
      <c r="D40264" s="2" t="s">
        <v>449</v>
      </c>
      <c r="E40264" s="2"/>
      <c r="F40264" s="2"/>
      <c r="G40264" s="2"/>
      <c r="H40264" s="2"/>
    </row>
    <row r="40265" spans="2:8">
      <c r="B40265" s="2" t="s">
        <v>40711</v>
      </c>
      <c r="C40265" s="2">
        <v>34</v>
      </c>
      <c r="D40265" s="2" t="s">
        <v>449</v>
      </c>
      <c r="E40265" s="2"/>
      <c r="F40265" s="2"/>
      <c r="G40265" s="2"/>
      <c r="H40265" s="2"/>
    </row>
    <row r="40266" spans="2:8">
      <c r="B40266" s="2" t="s">
        <v>40712</v>
      </c>
      <c r="C40266" s="2">
        <v>33</v>
      </c>
      <c r="D40266" s="2" t="s">
        <v>449</v>
      </c>
      <c r="E40266" s="2"/>
      <c r="F40266" s="2"/>
      <c r="G40266" s="2"/>
      <c r="H40266" s="2"/>
    </row>
    <row r="40267" spans="2:8">
      <c r="B40267" s="2" t="s">
        <v>40713</v>
      </c>
      <c r="C40267" s="2">
        <v>32</v>
      </c>
      <c r="D40267" s="2" t="s">
        <v>449</v>
      </c>
      <c r="E40267" s="2"/>
      <c r="F40267" s="2"/>
      <c r="G40267" s="2"/>
      <c r="H40267" s="2"/>
    </row>
    <row r="40268" spans="2:8">
      <c r="B40268" s="2" t="s">
        <v>40714</v>
      </c>
      <c r="C40268" s="2">
        <v>30</v>
      </c>
      <c r="D40268" s="2" t="s">
        <v>449</v>
      </c>
      <c r="E40268" s="2"/>
      <c r="F40268" s="2"/>
      <c r="G40268" s="2"/>
      <c r="H40268" s="2"/>
    </row>
    <row r="40269" spans="2:8">
      <c r="B40269" s="2" t="s">
        <v>40715</v>
      </c>
      <c r="C40269" s="2">
        <v>26</v>
      </c>
      <c r="D40269" s="2" t="s">
        <v>449</v>
      </c>
      <c r="E40269" s="2"/>
      <c r="F40269" s="2"/>
      <c r="G40269" s="2"/>
      <c r="H40269" s="2"/>
    </row>
    <row r="40270" spans="2:8">
      <c r="B40270" s="2" t="s">
        <v>40716</v>
      </c>
      <c r="C40270" s="2">
        <v>27</v>
      </c>
      <c r="D40270" s="2" t="s">
        <v>449</v>
      </c>
      <c r="E40270" s="2"/>
      <c r="F40270" s="2"/>
      <c r="G40270" s="2"/>
      <c r="H40270" s="2"/>
    </row>
    <row r="40271" spans="2:8">
      <c r="B40271" s="2" t="s">
        <v>40717</v>
      </c>
      <c r="C40271" s="2">
        <v>26</v>
      </c>
      <c r="D40271" s="2" t="s">
        <v>449</v>
      </c>
      <c r="E40271" s="2"/>
      <c r="F40271" s="2"/>
      <c r="G40271" s="2"/>
      <c r="H40271" s="2"/>
    </row>
    <row r="40272" spans="2:8">
      <c r="B40272" s="2" t="s">
        <v>40718</v>
      </c>
      <c r="C40272" s="2">
        <v>26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40719</v>
      </c>
      <c r="C40273" s="2">
        <v>24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40720</v>
      </c>
      <c r="C40274" s="2">
        <v>24</v>
      </c>
      <c r="D40274" s="2" t="s">
        <v>449</v>
      </c>
      <c r="E40274" s="2"/>
      <c r="F40274" s="2"/>
      <c r="G40274" s="2"/>
      <c r="H40274" s="2"/>
    </row>
    <row r="40275" spans="2:8">
      <c r="B40275" s="2" t="s">
        <v>40721</v>
      </c>
      <c r="C40275" s="2">
        <v>25</v>
      </c>
      <c r="D40275" s="2" t="s">
        <v>449</v>
      </c>
      <c r="E40275" s="2"/>
      <c r="F40275" s="2"/>
      <c r="G40275" s="2"/>
      <c r="H40275" s="2"/>
    </row>
    <row r="40276" spans="2:8">
      <c r="B40276" s="2" t="s">
        <v>40722</v>
      </c>
      <c r="C40276" s="2">
        <v>25</v>
      </c>
      <c r="D40276" s="2" t="s">
        <v>449</v>
      </c>
      <c r="E40276" s="2"/>
      <c r="F40276" s="2"/>
      <c r="G40276" s="2"/>
      <c r="H40276" s="2"/>
    </row>
    <row r="40277" spans="2:8">
      <c r="B40277" s="2" t="s">
        <v>40723</v>
      </c>
      <c r="C40277" s="2">
        <v>32</v>
      </c>
      <c r="D40277" s="2" t="s">
        <v>449</v>
      </c>
      <c r="E40277" s="2"/>
      <c r="F40277" s="2"/>
      <c r="G40277" s="2"/>
      <c r="H40277" s="2"/>
    </row>
    <row r="40278" spans="2:8">
      <c r="B40278" s="2" t="s">
        <v>40724</v>
      </c>
      <c r="C40278" s="2">
        <v>32</v>
      </c>
      <c r="D40278" s="2" t="s">
        <v>449</v>
      </c>
      <c r="E40278" s="2"/>
      <c r="F40278" s="2"/>
      <c r="G40278" s="2"/>
      <c r="H40278" s="2"/>
    </row>
    <row r="40279" spans="2:8">
      <c r="B40279" s="2" t="s">
        <v>40725</v>
      </c>
      <c r="C40279" s="2">
        <v>31</v>
      </c>
      <c r="D40279" s="2" t="s">
        <v>449</v>
      </c>
      <c r="E40279" s="2"/>
      <c r="F40279" s="2"/>
      <c r="G40279" s="2"/>
      <c r="H40279" s="2"/>
    </row>
    <row r="40280" spans="2:8">
      <c r="B40280" s="2" t="s">
        <v>40726</v>
      </c>
      <c r="C40280" s="2">
        <v>29</v>
      </c>
      <c r="D40280" s="2" t="s">
        <v>449</v>
      </c>
      <c r="E40280" s="2"/>
      <c r="F40280" s="2"/>
      <c r="G40280" s="2"/>
      <c r="H40280" s="2"/>
    </row>
    <row r="40281" spans="2:8">
      <c r="B40281" s="2" t="s">
        <v>40727</v>
      </c>
      <c r="C40281" s="2">
        <v>26</v>
      </c>
      <c r="D40281" s="2" t="s">
        <v>449</v>
      </c>
      <c r="E40281" s="2"/>
      <c r="F40281" s="2"/>
      <c r="G40281" s="2"/>
      <c r="H40281" s="2"/>
    </row>
    <row r="40282" spans="2:8">
      <c r="B40282" s="2" t="s">
        <v>40728</v>
      </c>
      <c r="C40282" s="2">
        <v>33</v>
      </c>
      <c r="D40282" s="2" t="s">
        <v>449</v>
      </c>
      <c r="E40282" s="2"/>
      <c r="F40282" s="2"/>
      <c r="G40282" s="2"/>
      <c r="H40282" s="2"/>
    </row>
    <row r="40283" spans="2:8">
      <c r="B40283" s="2" t="s">
        <v>40729</v>
      </c>
      <c r="C40283" s="2">
        <v>34</v>
      </c>
      <c r="D40283" s="2" t="s">
        <v>449</v>
      </c>
      <c r="E40283" s="2"/>
      <c r="F40283" s="2"/>
      <c r="G40283" s="2"/>
      <c r="H40283" s="2"/>
    </row>
    <row r="40284" spans="2:8">
      <c r="B40284" s="2" t="s">
        <v>40730</v>
      </c>
      <c r="C40284" s="2">
        <v>35</v>
      </c>
      <c r="D40284" s="2" t="s">
        <v>449</v>
      </c>
      <c r="E40284" s="2"/>
      <c r="F40284" s="2"/>
      <c r="G40284" s="2"/>
      <c r="H40284" s="2"/>
    </row>
    <row r="40285" spans="2:8">
      <c r="B40285" s="2" t="s">
        <v>40731</v>
      </c>
      <c r="C40285" s="2">
        <v>34</v>
      </c>
      <c r="D40285" s="2" t="s">
        <v>449</v>
      </c>
      <c r="E40285" s="2"/>
      <c r="F40285" s="2"/>
      <c r="G40285" s="2"/>
      <c r="H40285" s="2"/>
    </row>
    <row r="40286" spans="2:8">
      <c r="B40286" s="2" t="s">
        <v>40732</v>
      </c>
      <c r="C40286" s="2">
        <v>32</v>
      </c>
      <c r="D40286" s="2" t="s">
        <v>449</v>
      </c>
      <c r="E40286" s="2"/>
      <c r="F40286" s="2"/>
      <c r="G40286" s="2"/>
      <c r="H40286" s="2"/>
    </row>
    <row r="40287" spans="2:8">
      <c r="B40287" s="2" t="s">
        <v>40733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40734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40735</v>
      </c>
      <c r="C40289" s="2">
        <v>19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40736</v>
      </c>
      <c r="C40290" s="2">
        <v>18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40737</v>
      </c>
      <c r="C40291" s="2">
        <v>23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40738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40739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40740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40741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40742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40743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40744</v>
      </c>
      <c r="C40298" s="2">
        <v>28</v>
      </c>
      <c r="D40298" s="2" t="s">
        <v>449</v>
      </c>
      <c r="E40298" s="2"/>
      <c r="F40298" s="2"/>
      <c r="G40298" s="2"/>
      <c r="H40298" s="2"/>
    </row>
    <row r="40299" spans="2:8">
      <c r="B40299" s="2" t="s">
        <v>40745</v>
      </c>
      <c r="C40299" s="2">
        <v>30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40746</v>
      </c>
      <c r="C40300" s="2">
        <v>30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40747</v>
      </c>
      <c r="C40301" s="2">
        <v>28</v>
      </c>
      <c r="D40301" s="2" t="s">
        <v>449</v>
      </c>
      <c r="E40301" s="2"/>
      <c r="F40301" s="2"/>
      <c r="G40301" s="2"/>
      <c r="H40301" s="2"/>
    </row>
    <row r="40302" spans="2:8">
      <c r="B40302" s="2" t="s">
        <v>40748</v>
      </c>
      <c r="C40302" s="2">
        <v>26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40749</v>
      </c>
      <c r="C40303" s="2">
        <v>32</v>
      </c>
      <c r="D40303" s="2" t="s">
        <v>449</v>
      </c>
      <c r="E40303" s="2"/>
      <c r="F40303" s="2"/>
      <c r="G40303" s="2"/>
      <c r="H40303" s="2"/>
    </row>
    <row r="40304" spans="2:8">
      <c r="B40304" s="2" t="s">
        <v>40750</v>
      </c>
      <c r="C40304" s="2">
        <v>33</v>
      </c>
      <c r="D40304" s="2" t="s">
        <v>449</v>
      </c>
      <c r="E40304" s="2"/>
      <c r="F40304" s="2"/>
      <c r="G40304" s="2"/>
      <c r="H40304" s="2"/>
    </row>
    <row r="40305" spans="2:8">
      <c r="B40305" s="2" t="s">
        <v>40751</v>
      </c>
      <c r="C40305" s="2">
        <v>34</v>
      </c>
      <c r="D40305" s="2" t="s">
        <v>449</v>
      </c>
      <c r="E40305" s="2"/>
      <c r="F40305" s="2"/>
      <c r="G40305" s="2"/>
      <c r="H40305" s="2"/>
    </row>
    <row r="40306" spans="2:8">
      <c r="B40306" s="2" t="s">
        <v>40752</v>
      </c>
      <c r="C40306" s="2">
        <v>33</v>
      </c>
      <c r="D40306" s="2" t="s">
        <v>449</v>
      </c>
      <c r="E40306" s="2"/>
      <c r="F40306" s="2"/>
      <c r="G40306" s="2"/>
      <c r="H40306" s="2"/>
    </row>
    <row r="40307" spans="2:8">
      <c r="B40307" s="2" t="s">
        <v>40753</v>
      </c>
      <c r="C40307" s="2">
        <v>22</v>
      </c>
      <c r="D40307" s="2" t="s">
        <v>449</v>
      </c>
      <c r="E40307" s="2"/>
      <c r="F40307" s="2"/>
      <c r="G40307" s="2"/>
      <c r="H40307" s="2"/>
    </row>
    <row r="40308" spans="2:8">
      <c r="B40308" s="2" t="s">
        <v>40754</v>
      </c>
      <c r="C40308" s="2">
        <v>21</v>
      </c>
      <c r="D40308" s="2" t="s">
        <v>449</v>
      </c>
      <c r="E40308" s="2"/>
      <c r="F40308" s="2"/>
      <c r="G40308" s="2"/>
      <c r="H40308" s="2"/>
    </row>
    <row r="40309" spans="2:8">
      <c r="B40309" s="2" t="s">
        <v>40755</v>
      </c>
      <c r="C40309" s="2">
        <v>23</v>
      </c>
      <c r="D40309" s="2" t="s">
        <v>449</v>
      </c>
      <c r="E40309" s="2"/>
      <c r="F40309" s="2"/>
      <c r="G40309" s="2"/>
      <c r="H40309" s="2"/>
    </row>
    <row r="40310" spans="2:8">
      <c r="B40310" s="2" t="s">
        <v>40756</v>
      </c>
      <c r="C40310" s="2">
        <v>22</v>
      </c>
      <c r="D40310" s="2" t="s">
        <v>449</v>
      </c>
      <c r="E40310" s="2"/>
      <c r="F40310" s="2"/>
      <c r="G40310" s="2"/>
      <c r="H40310" s="2"/>
    </row>
    <row r="40311" spans="2:8">
      <c r="B40311" s="2" t="s">
        <v>40757</v>
      </c>
      <c r="C40311" s="2">
        <v>22</v>
      </c>
      <c r="D40311" s="2" t="s">
        <v>449</v>
      </c>
      <c r="E40311" s="2"/>
      <c r="F40311" s="2"/>
      <c r="G40311" s="2"/>
      <c r="H40311" s="2"/>
    </row>
    <row r="40312" spans="2:8">
      <c r="B40312" s="2" t="s">
        <v>40758</v>
      </c>
      <c r="C40312" s="2">
        <v>23</v>
      </c>
      <c r="D40312" s="2" t="s">
        <v>449</v>
      </c>
      <c r="E40312" s="2"/>
      <c r="F40312" s="2"/>
      <c r="G40312" s="2"/>
      <c r="H40312" s="2"/>
    </row>
    <row r="40313" spans="2:8">
      <c r="B40313" s="2" t="s">
        <v>40759</v>
      </c>
      <c r="C40313" s="2">
        <v>24</v>
      </c>
      <c r="D40313" s="2" t="s">
        <v>449</v>
      </c>
      <c r="E40313" s="2"/>
      <c r="F40313" s="2"/>
      <c r="G40313" s="2"/>
      <c r="H40313" s="2"/>
    </row>
    <row r="40314" spans="2:8">
      <c r="B40314" s="2" t="s">
        <v>40760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40761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40762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40763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40764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40765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40766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40767</v>
      </c>
      <c r="C40321" s="2">
        <v>32</v>
      </c>
      <c r="D40321" s="2" t="s">
        <v>449</v>
      </c>
      <c r="E40321" s="2"/>
      <c r="F40321" s="2"/>
      <c r="G40321" s="2"/>
      <c r="H40321" s="2"/>
    </row>
    <row r="40322" spans="2:8">
      <c r="B40322" s="2" t="s">
        <v>40768</v>
      </c>
      <c r="C40322" s="2">
        <v>33</v>
      </c>
      <c r="D40322" s="2" t="s">
        <v>449</v>
      </c>
      <c r="E40322" s="2"/>
      <c r="F40322" s="2"/>
      <c r="G40322" s="2"/>
      <c r="H40322" s="2"/>
    </row>
    <row r="40323" spans="2:8">
      <c r="B40323" s="2" t="s">
        <v>40769</v>
      </c>
      <c r="C40323" s="2">
        <v>32</v>
      </c>
      <c r="D40323" s="2" t="s">
        <v>449</v>
      </c>
      <c r="E40323" s="2"/>
      <c r="F40323" s="2"/>
      <c r="G40323" s="2"/>
      <c r="H40323" s="2"/>
    </row>
    <row r="40324" spans="2:8">
      <c r="B40324" s="2" t="s">
        <v>40770</v>
      </c>
      <c r="C40324" s="2">
        <v>19</v>
      </c>
      <c r="D40324" s="2" t="s">
        <v>449</v>
      </c>
      <c r="E40324" s="2"/>
      <c r="F40324" s="2"/>
      <c r="G40324" s="2"/>
      <c r="H40324" s="2"/>
    </row>
    <row r="40325" spans="2:8">
      <c r="B40325" s="2" t="s">
        <v>40771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40772</v>
      </c>
      <c r="C40326" s="2">
        <v>20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40773</v>
      </c>
      <c r="C40327" s="2">
        <v>21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40774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40775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40776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40777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40778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40779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40780</v>
      </c>
      <c r="C40334" s="2">
        <v>18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40781</v>
      </c>
      <c r="C40335" s="2">
        <v>11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40782</v>
      </c>
      <c r="C40336" s="2">
        <v>27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40783</v>
      </c>
      <c r="C40337" s="2">
        <v>29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40784</v>
      </c>
      <c r="C40338" s="2">
        <v>29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40785</v>
      </c>
      <c r="C40339" s="2">
        <v>29</v>
      </c>
      <c r="D40339" s="2" t="s">
        <v>449</v>
      </c>
      <c r="E40339" s="2"/>
      <c r="F40339" s="2"/>
      <c r="G40339" s="2"/>
      <c r="H40339" s="2"/>
    </row>
    <row r="40340" spans="2:8">
      <c r="B40340" s="2" t="s">
        <v>40786</v>
      </c>
      <c r="C40340" s="2">
        <v>28</v>
      </c>
      <c r="D40340" s="2" t="s">
        <v>449</v>
      </c>
      <c r="E40340" s="2"/>
      <c r="F40340" s="2"/>
      <c r="G40340" s="2"/>
      <c r="H40340" s="2"/>
    </row>
    <row r="40341" spans="2:8">
      <c r="B40341" s="2" t="s">
        <v>40787</v>
      </c>
      <c r="C40341" s="2">
        <v>28</v>
      </c>
      <c r="D40341" s="2" t="s">
        <v>449</v>
      </c>
      <c r="E40341" s="2"/>
      <c r="F40341" s="2"/>
      <c r="G40341" s="2"/>
      <c r="H40341" s="2"/>
    </row>
    <row r="40342" spans="2:8">
      <c r="B40342" s="2" t="s">
        <v>40788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40789</v>
      </c>
      <c r="C40343" s="2">
        <v>35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40790</v>
      </c>
      <c r="C40344" s="2">
        <v>36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40791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40792</v>
      </c>
      <c r="C40346" s="2">
        <v>34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40793</v>
      </c>
      <c r="C40347" s="2">
        <v>26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40794</v>
      </c>
      <c r="C40348" s="2">
        <v>27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40795</v>
      </c>
      <c r="C40349" s="2">
        <v>28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40796</v>
      </c>
      <c r="C40350" s="2">
        <v>24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40797</v>
      </c>
      <c r="C40351" s="2">
        <v>14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40798</v>
      </c>
      <c r="C40352" s="2">
        <v>12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40799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40800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40801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40802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40803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40804</v>
      </c>
      <c r="C40358" s="2">
        <v>28</v>
      </c>
      <c r="D40358" s="2" t="s">
        <v>449</v>
      </c>
      <c r="E40358" s="2"/>
      <c r="F40358" s="2"/>
      <c r="G40358" s="2"/>
      <c r="H40358" s="2"/>
    </row>
    <row r="40359" spans="2:8">
      <c r="B40359" s="2" t="s">
        <v>40805</v>
      </c>
      <c r="C40359" s="2">
        <v>28</v>
      </c>
      <c r="D40359" s="2" t="s">
        <v>449</v>
      </c>
      <c r="E40359" s="2"/>
      <c r="F40359" s="2"/>
      <c r="G40359" s="2"/>
      <c r="H40359" s="2"/>
    </row>
    <row r="40360" spans="2:8">
      <c r="B40360" s="2" t="s">
        <v>40806</v>
      </c>
      <c r="C40360" s="2">
        <v>27</v>
      </c>
      <c r="D40360" s="2" t="s">
        <v>449</v>
      </c>
      <c r="E40360" s="2"/>
      <c r="F40360" s="2"/>
      <c r="G40360" s="2"/>
      <c r="H40360" s="2"/>
    </row>
    <row r="40361" spans="2:8">
      <c r="B40361" s="2" t="s">
        <v>40807</v>
      </c>
      <c r="C40361" s="2">
        <v>25</v>
      </c>
      <c r="D40361" s="2" t="s">
        <v>449</v>
      </c>
      <c r="E40361" s="2"/>
      <c r="F40361" s="2"/>
      <c r="G40361" s="2"/>
      <c r="H40361" s="2"/>
    </row>
    <row r="40362" spans="2:8">
      <c r="B40362" s="2" t="s">
        <v>40808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40809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40810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40811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40812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40813</v>
      </c>
      <c r="C40367" s="2">
        <v>31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40814</v>
      </c>
      <c r="C40368" s="2">
        <v>31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40815</v>
      </c>
      <c r="C40369" s="2">
        <v>31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40816</v>
      </c>
      <c r="C40370" s="2">
        <v>30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40817</v>
      </c>
      <c r="C40371" s="2">
        <v>30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40818</v>
      </c>
      <c r="C40372" s="2">
        <v>27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40819</v>
      </c>
      <c r="C40373" s="2">
        <v>26</v>
      </c>
      <c r="D40373" s="2" t="s">
        <v>449</v>
      </c>
      <c r="E40373" s="2"/>
      <c r="F40373" s="2"/>
      <c r="G40373" s="2"/>
      <c r="H40373" s="2"/>
    </row>
    <row r="40374" spans="2:8">
      <c r="B40374" s="2" t="s">
        <v>40820</v>
      </c>
      <c r="C40374" s="2">
        <v>25</v>
      </c>
      <c r="D40374" s="2" t="s">
        <v>449</v>
      </c>
      <c r="E40374" s="2"/>
      <c r="F40374" s="2"/>
      <c r="G40374" s="2"/>
      <c r="H40374" s="2"/>
    </row>
    <row r="40375" spans="2:8">
      <c r="B40375" s="2" t="s">
        <v>40821</v>
      </c>
      <c r="C40375" s="2">
        <v>25</v>
      </c>
      <c r="D40375" s="2" t="s">
        <v>449</v>
      </c>
      <c r="E40375" s="2"/>
      <c r="F40375" s="2"/>
      <c r="G40375" s="2"/>
      <c r="H40375" s="2"/>
    </row>
    <row r="40376" spans="2:8">
      <c r="B40376" s="2" t="s">
        <v>40822</v>
      </c>
      <c r="C40376" s="2">
        <v>25</v>
      </c>
      <c r="D40376" s="2" t="s">
        <v>449</v>
      </c>
      <c r="E40376" s="2"/>
      <c r="F40376" s="2"/>
      <c r="G40376" s="2"/>
      <c r="H40376" s="2"/>
    </row>
    <row r="40377" spans="2:8">
      <c r="B40377" s="2" t="s">
        <v>40823</v>
      </c>
      <c r="C40377" s="2">
        <v>23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40824</v>
      </c>
      <c r="C40378" s="2">
        <v>22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40825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40826</v>
      </c>
      <c r="C40380" s="2">
        <v>19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40827</v>
      </c>
      <c r="C40381" s="2">
        <v>16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40828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40829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40830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40831</v>
      </c>
      <c r="C40385" s="2">
        <v>13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40832</v>
      </c>
      <c r="C40386" s="2">
        <v>18</v>
      </c>
      <c r="D40386" s="2" t="s">
        <v>449</v>
      </c>
      <c r="E40386" s="2"/>
      <c r="F40386" s="2"/>
      <c r="G40386" s="2"/>
      <c r="H40386" s="2"/>
    </row>
    <row r="40387" spans="2:8">
      <c r="B40387" s="2" t="s">
        <v>40833</v>
      </c>
      <c r="C40387" s="2">
        <v>22</v>
      </c>
      <c r="D40387" s="2" t="s">
        <v>449</v>
      </c>
      <c r="E40387" s="2"/>
      <c r="F40387" s="2"/>
      <c r="G40387" s="2"/>
      <c r="H40387" s="2"/>
    </row>
    <row r="40388" spans="2:8">
      <c r="B40388" s="2" t="s">
        <v>40834</v>
      </c>
      <c r="C40388" s="2">
        <v>26</v>
      </c>
      <c r="D40388" s="2" t="s">
        <v>449</v>
      </c>
      <c r="E40388" s="2"/>
      <c r="F40388" s="2"/>
      <c r="G40388" s="2"/>
      <c r="H40388" s="2"/>
    </row>
    <row r="40389" spans="2:8">
      <c r="B40389" s="2" t="s">
        <v>40835</v>
      </c>
      <c r="C40389" s="2">
        <v>26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40836</v>
      </c>
      <c r="C40390" s="2">
        <v>26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40837</v>
      </c>
      <c r="C40391" s="2">
        <v>27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40838</v>
      </c>
      <c r="C40392" s="2">
        <v>41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40839</v>
      </c>
      <c r="C40393" s="2">
        <v>42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40840</v>
      </c>
      <c r="C40394" s="2">
        <v>41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40841</v>
      </c>
      <c r="C40395" s="2">
        <v>39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40842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40843</v>
      </c>
      <c r="C40397" s="2">
        <v>36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40844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40845</v>
      </c>
      <c r="C40399" s="2">
        <v>36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40846</v>
      </c>
      <c r="C40400" s="2">
        <v>34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40847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40848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40849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40850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40851</v>
      </c>
      <c r="C40405" s="2">
        <v>20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40852</v>
      </c>
      <c r="C40406" s="2">
        <v>18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40853</v>
      </c>
      <c r="C40407" s="2">
        <v>18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40854</v>
      </c>
      <c r="C40408" s="2">
        <v>15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40855</v>
      </c>
      <c r="C40409" s="2">
        <v>13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40856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40857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40858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40859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40860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40861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40862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40863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40864</v>
      </c>
      <c r="C40418" s="2">
        <v>34</v>
      </c>
      <c r="D40418" s="2" t="s">
        <v>449</v>
      </c>
      <c r="E40418" s="2"/>
      <c r="F40418" s="2"/>
      <c r="G40418" s="2"/>
      <c r="H40418" s="2"/>
    </row>
    <row r="40419" spans="2:8">
      <c r="B40419" s="2" t="s">
        <v>40865</v>
      </c>
      <c r="C40419" s="2">
        <v>36</v>
      </c>
      <c r="D40419" s="2" t="s">
        <v>449</v>
      </c>
      <c r="E40419" s="2"/>
      <c r="F40419" s="2"/>
      <c r="G40419" s="2"/>
      <c r="H40419" s="2"/>
    </row>
    <row r="40420" spans="2:8">
      <c r="B40420" s="2" t="s">
        <v>40866</v>
      </c>
      <c r="C40420" s="2">
        <v>34</v>
      </c>
      <c r="D40420" s="2" t="s">
        <v>449</v>
      </c>
      <c r="E40420" s="2"/>
      <c r="F40420" s="2"/>
      <c r="G40420" s="2"/>
      <c r="H40420" s="2"/>
    </row>
    <row r="40421" spans="2:8">
      <c r="B40421" s="2" t="s">
        <v>40867</v>
      </c>
      <c r="C40421" s="2">
        <v>26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40868</v>
      </c>
      <c r="C40422" s="2">
        <v>24</v>
      </c>
      <c r="D40422" s="2" t="s">
        <v>449</v>
      </c>
      <c r="E40422" s="2"/>
      <c r="F40422" s="2"/>
      <c r="G40422" s="2"/>
      <c r="H40422" s="2"/>
    </row>
    <row r="40423" spans="2:8">
      <c r="B40423" s="2" t="s">
        <v>40869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40870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40871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40872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40873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40874</v>
      </c>
      <c r="C40428" s="2">
        <v>26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40875</v>
      </c>
      <c r="C40429" s="2">
        <v>27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40876</v>
      </c>
      <c r="C40430" s="2">
        <v>28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40877</v>
      </c>
      <c r="C40431" s="2">
        <v>28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40878</v>
      </c>
      <c r="C40432" s="2">
        <v>28</v>
      </c>
      <c r="D40432" s="2" t="s">
        <v>449</v>
      </c>
      <c r="E40432" s="2"/>
      <c r="F40432" s="2"/>
      <c r="G40432" s="2"/>
      <c r="H40432" s="2"/>
    </row>
    <row r="40433" spans="2:8">
      <c r="B40433" s="2" t="s">
        <v>40879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40880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40881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40882</v>
      </c>
      <c r="C40436" s="2">
        <v>31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40883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40884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40885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40886</v>
      </c>
      <c r="C40440" s="2">
        <v>20</v>
      </c>
      <c r="D40440" s="2" t="s">
        <v>449</v>
      </c>
      <c r="E40440" s="2"/>
      <c r="F40440" s="2"/>
      <c r="G40440" s="2"/>
      <c r="H40440" s="2"/>
    </row>
    <row r="40441" spans="2:8">
      <c r="B40441" s="2" t="s">
        <v>40887</v>
      </c>
      <c r="C40441" s="2">
        <v>24</v>
      </c>
      <c r="D40441" s="2" t="s">
        <v>449</v>
      </c>
      <c r="E40441" s="2"/>
      <c r="F40441" s="2"/>
      <c r="G40441" s="2"/>
      <c r="H40441" s="2"/>
    </row>
    <row r="40442" spans="2:8">
      <c r="B40442" s="2" t="s">
        <v>40888</v>
      </c>
      <c r="C40442" s="2">
        <v>25</v>
      </c>
      <c r="D40442" s="2" t="s">
        <v>449</v>
      </c>
      <c r="E40442" s="2"/>
      <c r="F40442" s="2"/>
      <c r="G40442" s="2"/>
      <c r="H40442" s="2"/>
    </row>
    <row r="40443" spans="2:8">
      <c r="B40443" s="2" t="s">
        <v>40889</v>
      </c>
      <c r="C40443" s="2">
        <v>26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40890</v>
      </c>
      <c r="C40444" s="2">
        <v>26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40891</v>
      </c>
      <c r="C40445" s="2">
        <v>24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40892</v>
      </c>
      <c r="C40446" s="2">
        <v>21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40893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40894</v>
      </c>
      <c r="C40448" s="2">
        <v>27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40895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40896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40897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40898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40899</v>
      </c>
      <c r="C40453" s="2">
        <v>17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40900</v>
      </c>
      <c r="C40454" s="2">
        <v>14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40901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40902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40903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40904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40905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40906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40907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40908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40909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40910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40911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40912</v>
      </c>
      <c r="C40466" s="2">
        <v>30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40913</v>
      </c>
      <c r="C40467" s="2">
        <v>36</v>
      </c>
      <c r="D40467" s="2" t="s">
        <v>449</v>
      </c>
      <c r="E40467" s="2"/>
      <c r="F40467" s="2"/>
      <c r="G40467" s="2"/>
      <c r="H40467" s="2"/>
    </row>
    <row r="40468" spans="2:8">
      <c r="B40468" s="2" t="s">
        <v>40914</v>
      </c>
      <c r="C40468" s="2">
        <v>37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40915</v>
      </c>
      <c r="C40469" s="2">
        <v>37</v>
      </c>
      <c r="D40469" s="2" t="s">
        <v>449</v>
      </c>
      <c r="E40469" s="2"/>
      <c r="F40469" s="2"/>
      <c r="G40469" s="2"/>
      <c r="H40469" s="2"/>
    </row>
    <row r="40470" spans="2:8">
      <c r="B40470" s="2" t="s">
        <v>40916</v>
      </c>
      <c r="C40470" s="2">
        <v>36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40917</v>
      </c>
      <c r="C40471" s="2">
        <v>31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40918</v>
      </c>
      <c r="C40472" s="2">
        <v>28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40919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40920</v>
      </c>
      <c r="C40474" s="2">
        <v>20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40921</v>
      </c>
      <c r="C40475" s="2">
        <v>14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40922</v>
      </c>
      <c r="C40476" s="2">
        <v>12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40923</v>
      </c>
      <c r="C40477" s="2">
        <v>10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40924</v>
      </c>
      <c r="C40478" s="2">
        <v>10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40925</v>
      </c>
      <c r="C40479" s="2">
        <v>10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40926</v>
      </c>
      <c r="C40480" s="2">
        <v>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40927</v>
      </c>
      <c r="C40481" s="2">
        <v>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40928</v>
      </c>
      <c r="C40482" s="2">
        <v>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40929</v>
      </c>
      <c r="C40483" s="2">
        <v>11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40930</v>
      </c>
      <c r="C40484" s="2">
        <v>27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40931</v>
      </c>
      <c r="C40485" s="2">
        <v>28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40932</v>
      </c>
      <c r="C40486" s="2">
        <v>29</v>
      </c>
      <c r="D40486" s="2" t="s">
        <v>449</v>
      </c>
      <c r="E40486" s="2"/>
      <c r="F40486" s="2"/>
      <c r="G40486" s="2"/>
      <c r="H40486" s="2"/>
    </row>
    <row r="40487" spans="2:8">
      <c r="B40487" s="2" t="s">
        <v>40933</v>
      </c>
      <c r="C40487" s="2">
        <v>28</v>
      </c>
      <c r="D40487" s="2" t="s">
        <v>449</v>
      </c>
      <c r="E40487" s="2"/>
      <c r="F40487" s="2"/>
      <c r="G40487" s="2"/>
      <c r="H40487" s="2"/>
    </row>
    <row r="40488" spans="2:8">
      <c r="B40488" s="2" t="s">
        <v>40934</v>
      </c>
      <c r="C40488" s="2">
        <v>29</v>
      </c>
      <c r="D40488" s="2" t="s">
        <v>449</v>
      </c>
      <c r="E40488" s="2"/>
      <c r="F40488" s="2"/>
      <c r="G40488" s="2"/>
      <c r="H40488" s="2"/>
    </row>
    <row r="40489" spans="2:8">
      <c r="B40489" s="2" t="s">
        <v>40935</v>
      </c>
      <c r="C40489" s="2">
        <v>28</v>
      </c>
      <c r="D40489" s="2" t="s">
        <v>449</v>
      </c>
      <c r="E40489" s="2"/>
      <c r="F40489" s="2"/>
      <c r="G40489" s="2"/>
      <c r="H40489" s="2"/>
    </row>
    <row r="40490" spans="2:8">
      <c r="B40490" s="2" t="s">
        <v>40936</v>
      </c>
      <c r="C40490" s="2">
        <v>26</v>
      </c>
      <c r="D40490" s="2" t="s">
        <v>449</v>
      </c>
      <c r="E40490" s="2"/>
      <c r="F40490" s="2"/>
      <c r="G40490" s="2"/>
      <c r="H40490" s="2"/>
    </row>
    <row r="40491" spans="2:8">
      <c r="B40491" s="2" t="s">
        <v>40937</v>
      </c>
      <c r="C40491" s="2">
        <v>26</v>
      </c>
      <c r="D40491" s="2" t="s">
        <v>449</v>
      </c>
      <c r="E40491" s="2"/>
      <c r="F40491" s="2"/>
      <c r="G40491" s="2"/>
      <c r="H40491" s="2"/>
    </row>
    <row r="40492" spans="2:8">
      <c r="B40492" s="2" t="s">
        <v>40938</v>
      </c>
      <c r="C40492" s="2">
        <v>27</v>
      </c>
      <c r="D40492" s="2" t="s">
        <v>449</v>
      </c>
      <c r="E40492" s="2"/>
      <c r="F40492" s="2"/>
      <c r="G40492" s="2"/>
      <c r="H40492" s="2"/>
    </row>
    <row r="40493" spans="2:8">
      <c r="B40493" s="2" t="s">
        <v>40939</v>
      </c>
      <c r="C40493" s="2">
        <v>27</v>
      </c>
      <c r="D40493" s="2" t="s">
        <v>449</v>
      </c>
      <c r="E40493" s="2"/>
      <c r="F40493" s="2"/>
      <c r="G40493" s="2"/>
      <c r="H40493" s="2"/>
    </row>
    <row r="40494" spans="2:8">
      <c r="B40494" s="2" t="s">
        <v>40940</v>
      </c>
      <c r="C40494" s="2">
        <v>24</v>
      </c>
      <c r="D40494" s="2" t="s">
        <v>449</v>
      </c>
      <c r="E40494" s="2"/>
      <c r="F40494" s="2"/>
      <c r="G40494" s="2"/>
      <c r="H40494" s="2"/>
    </row>
    <row r="40495" spans="2:8">
      <c r="B40495" s="2" t="s">
        <v>40941</v>
      </c>
      <c r="C40495" s="2">
        <v>23</v>
      </c>
      <c r="D40495" s="2" t="s">
        <v>449</v>
      </c>
      <c r="E40495" s="2"/>
      <c r="F40495" s="2"/>
      <c r="G40495" s="2"/>
      <c r="H40495" s="2"/>
    </row>
    <row r="40496" spans="2:8">
      <c r="B40496" s="2" t="s">
        <v>40942</v>
      </c>
      <c r="C40496" s="2">
        <v>23</v>
      </c>
      <c r="D40496" s="2" t="s">
        <v>449</v>
      </c>
      <c r="E40496" s="2"/>
      <c r="F40496" s="2"/>
      <c r="G40496" s="2"/>
      <c r="H40496" s="2"/>
    </row>
    <row r="40497" spans="2:8">
      <c r="B40497" s="2" t="s">
        <v>40943</v>
      </c>
      <c r="C40497" s="2">
        <v>23</v>
      </c>
      <c r="D40497" s="2" t="s">
        <v>449</v>
      </c>
      <c r="E40497" s="2"/>
      <c r="F40497" s="2"/>
      <c r="G40497" s="2"/>
      <c r="H40497" s="2"/>
    </row>
    <row r="40498" spans="2:8">
      <c r="B40498" s="2" t="s">
        <v>40944</v>
      </c>
      <c r="C40498" s="2">
        <v>24</v>
      </c>
      <c r="D40498" s="2" t="s">
        <v>449</v>
      </c>
      <c r="E40498" s="2"/>
      <c r="F40498" s="2"/>
      <c r="G40498" s="2"/>
      <c r="H40498" s="2"/>
    </row>
    <row r="40499" spans="2:8">
      <c r="B40499" s="2" t="s">
        <v>40945</v>
      </c>
      <c r="C40499" s="2">
        <v>24</v>
      </c>
      <c r="D40499" s="2" t="s">
        <v>449</v>
      </c>
      <c r="E40499" s="2"/>
      <c r="F40499" s="2"/>
      <c r="G40499" s="2"/>
      <c r="H40499" s="2"/>
    </row>
    <row r="40500" spans="2:8">
      <c r="B40500" s="2" t="s">
        <v>40946</v>
      </c>
      <c r="C40500" s="2">
        <v>24</v>
      </c>
      <c r="D40500" s="2" t="s">
        <v>449</v>
      </c>
      <c r="E40500" s="2"/>
      <c r="F40500" s="2"/>
      <c r="G40500" s="2"/>
      <c r="H40500" s="2"/>
    </row>
    <row r="40501" spans="2:8">
      <c r="B40501" s="2" t="s">
        <v>40947</v>
      </c>
      <c r="C40501" s="2">
        <v>23</v>
      </c>
      <c r="D40501" s="2" t="s">
        <v>449</v>
      </c>
      <c r="E40501" s="2"/>
      <c r="F40501" s="2"/>
      <c r="G40501" s="2"/>
      <c r="H40501" s="2"/>
    </row>
    <row r="40502" spans="2:8">
      <c r="B40502" s="2" t="s">
        <v>40948</v>
      </c>
      <c r="C40502" s="2">
        <v>17</v>
      </c>
      <c r="D40502" s="2" t="s">
        <v>449</v>
      </c>
      <c r="E40502" s="2"/>
      <c r="F40502" s="2"/>
      <c r="G40502" s="2"/>
      <c r="H40502" s="2"/>
    </row>
    <row r="40503" spans="2:8">
      <c r="B40503" s="2" t="s">
        <v>40949</v>
      </c>
      <c r="C40503" s="2">
        <v>16</v>
      </c>
      <c r="D40503" s="2" t="s">
        <v>449</v>
      </c>
      <c r="E40503" s="2"/>
      <c r="F40503" s="2"/>
      <c r="G40503" s="2"/>
      <c r="H40503" s="2"/>
    </row>
    <row r="40504" spans="2:8">
      <c r="B40504" s="2" t="s">
        <v>40950</v>
      </c>
      <c r="C40504" s="2">
        <v>16</v>
      </c>
      <c r="D40504" s="2" t="s">
        <v>449</v>
      </c>
      <c r="E40504" s="2"/>
      <c r="F40504" s="2"/>
      <c r="G40504" s="2"/>
      <c r="H40504" s="2"/>
    </row>
    <row r="40505" spans="2:8">
      <c r="B40505" s="2" t="s">
        <v>40951</v>
      </c>
      <c r="C40505" s="2">
        <v>16</v>
      </c>
      <c r="D40505" s="2" t="s">
        <v>449</v>
      </c>
      <c r="E40505" s="2"/>
      <c r="F40505" s="2"/>
      <c r="G40505" s="2"/>
      <c r="H40505" s="2"/>
    </row>
    <row r="40506" spans="2:8">
      <c r="B40506" s="2" t="s">
        <v>40952</v>
      </c>
      <c r="C40506" s="2">
        <v>14</v>
      </c>
      <c r="D40506" s="2" t="s">
        <v>449</v>
      </c>
      <c r="E40506" s="2"/>
      <c r="F40506" s="2"/>
      <c r="G40506" s="2"/>
      <c r="H40506" s="2"/>
    </row>
    <row r="40507" spans="2:8">
      <c r="B40507" s="2" t="s">
        <v>40953</v>
      </c>
      <c r="C40507" s="2">
        <v>13</v>
      </c>
      <c r="D40507" s="2" t="s">
        <v>449</v>
      </c>
      <c r="E40507" s="2"/>
      <c r="F40507" s="2"/>
      <c r="G40507" s="2"/>
      <c r="H40507" s="2"/>
    </row>
    <row r="40508" spans="2:8">
      <c r="B40508" s="2" t="s">
        <v>40954</v>
      </c>
      <c r="C40508" s="2">
        <v>12</v>
      </c>
      <c r="D40508" s="2" t="s">
        <v>449</v>
      </c>
      <c r="E40508" s="2"/>
      <c r="F40508" s="2"/>
      <c r="G40508" s="2"/>
      <c r="H40508" s="2"/>
    </row>
    <row r="40509" spans="2:8">
      <c r="B40509" s="2" t="s">
        <v>40955</v>
      </c>
      <c r="C40509" s="2">
        <v>15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40956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40957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40958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40959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40960</v>
      </c>
      <c r="C40514" s="2">
        <v>38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40961</v>
      </c>
      <c r="C40515" s="2">
        <v>39</v>
      </c>
      <c r="D40515" s="2" t="s">
        <v>449</v>
      </c>
      <c r="E40515" s="2"/>
      <c r="F40515" s="2"/>
      <c r="G40515" s="2"/>
      <c r="H40515" s="2"/>
    </row>
    <row r="40516" spans="2:8">
      <c r="B40516" s="2" t="s">
        <v>40962</v>
      </c>
      <c r="C40516" s="2">
        <v>39</v>
      </c>
      <c r="D40516" s="2" t="s">
        <v>449</v>
      </c>
      <c r="E40516" s="2"/>
      <c r="F40516" s="2"/>
      <c r="G40516" s="2"/>
      <c r="H40516" s="2"/>
    </row>
    <row r="40517" spans="2:8">
      <c r="B40517" s="2" t="s">
        <v>40963</v>
      </c>
      <c r="C40517" s="2">
        <v>31</v>
      </c>
      <c r="D40517" s="2" t="s">
        <v>449</v>
      </c>
      <c r="E40517" s="2"/>
      <c r="F40517" s="2"/>
      <c r="G40517" s="2"/>
      <c r="H40517" s="2"/>
    </row>
    <row r="40518" spans="2:8">
      <c r="B40518" s="2" t="s">
        <v>40964</v>
      </c>
      <c r="C40518" s="2">
        <v>32</v>
      </c>
      <c r="D40518" s="2" t="s">
        <v>449</v>
      </c>
      <c r="E40518" s="2"/>
      <c r="F40518" s="2"/>
      <c r="G40518" s="2"/>
      <c r="H40518" s="2"/>
    </row>
    <row r="40519" spans="2:8">
      <c r="B40519" s="2" t="s">
        <v>40965</v>
      </c>
      <c r="C40519" s="2">
        <v>31</v>
      </c>
      <c r="D40519" s="2" t="s">
        <v>449</v>
      </c>
      <c r="E40519" s="2"/>
      <c r="F40519" s="2"/>
      <c r="G40519" s="2"/>
      <c r="H40519" s="2"/>
    </row>
    <row r="40520" spans="2:8">
      <c r="B40520" s="2" t="s">
        <v>40966</v>
      </c>
      <c r="C40520" s="2">
        <v>29</v>
      </c>
      <c r="D40520" s="2" t="s">
        <v>449</v>
      </c>
      <c r="E40520" s="2"/>
      <c r="F40520" s="2"/>
      <c r="G40520" s="2"/>
      <c r="H40520" s="2"/>
    </row>
    <row r="40521" spans="2:8">
      <c r="B40521" s="2" t="s">
        <v>40967</v>
      </c>
      <c r="C40521" s="2">
        <v>26</v>
      </c>
      <c r="D40521" s="2" t="s">
        <v>449</v>
      </c>
      <c r="E40521" s="2"/>
      <c r="F40521" s="2"/>
      <c r="G40521" s="2"/>
      <c r="H40521" s="2"/>
    </row>
    <row r="40522" spans="2:8">
      <c r="B40522" s="2" t="s">
        <v>40968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40969</v>
      </c>
      <c r="C40523" s="2">
        <v>16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40970</v>
      </c>
      <c r="C40524" s="2">
        <v>20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40971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40972</v>
      </c>
      <c r="C40526" s="2">
        <v>15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40973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40974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40975</v>
      </c>
      <c r="C40529" s="2">
        <v>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40976</v>
      </c>
      <c r="C40530" s="2">
        <v>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40977</v>
      </c>
      <c r="C40531" s="2">
        <v>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40978</v>
      </c>
      <c r="C40532" s="2">
        <v>13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40979</v>
      </c>
      <c r="C40533" s="2">
        <v>14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40980</v>
      </c>
      <c r="C40534" s="2">
        <v>34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40981</v>
      </c>
      <c r="C40535" s="2">
        <v>36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40982</v>
      </c>
      <c r="C40536" s="2">
        <v>36</v>
      </c>
      <c r="D40536" s="2" t="s">
        <v>449</v>
      </c>
      <c r="E40536" s="2"/>
      <c r="F40536" s="2"/>
      <c r="G40536" s="2"/>
      <c r="H40536" s="2"/>
    </row>
    <row r="40537" spans="2:8">
      <c r="B40537" s="2" t="s">
        <v>40983</v>
      </c>
      <c r="C40537" s="2">
        <v>36</v>
      </c>
      <c r="D40537" s="2" t="s">
        <v>449</v>
      </c>
      <c r="E40537" s="2"/>
      <c r="F40537" s="2"/>
      <c r="G40537" s="2"/>
      <c r="H40537" s="2"/>
    </row>
    <row r="40538" spans="2:8">
      <c r="B40538" s="2" t="s">
        <v>40984</v>
      </c>
      <c r="C40538" s="2">
        <v>33</v>
      </c>
      <c r="D40538" s="2" t="s">
        <v>449</v>
      </c>
      <c r="E40538" s="2"/>
      <c r="F40538" s="2"/>
      <c r="G40538" s="2"/>
      <c r="H40538" s="2"/>
    </row>
    <row r="40539" spans="2:8">
      <c r="B40539" s="2" t="s">
        <v>40985</v>
      </c>
      <c r="C40539" s="2">
        <v>34</v>
      </c>
      <c r="D40539" s="2" t="s">
        <v>449</v>
      </c>
      <c r="E40539" s="2"/>
      <c r="F40539" s="2"/>
      <c r="G40539" s="2"/>
      <c r="H40539" s="2"/>
    </row>
    <row r="40540" spans="2:8">
      <c r="B40540" s="2" t="s">
        <v>40986</v>
      </c>
      <c r="C40540" s="2">
        <v>33</v>
      </c>
      <c r="D40540" s="2" t="s">
        <v>449</v>
      </c>
      <c r="E40540" s="2"/>
      <c r="F40540" s="2"/>
      <c r="G40540" s="2"/>
      <c r="H40540" s="2"/>
    </row>
    <row r="40541" spans="2:8">
      <c r="B40541" s="2" t="s">
        <v>40987</v>
      </c>
      <c r="C40541" s="2">
        <v>32</v>
      </c>
      <c r="D40541" s="2" t="s">
        <v>449</v>
      </c>
      <c r="E40541" s="2"/>
      <c r="F40541" s="2"/>
      <c r="G40541" s="2"/>
      <c r="H40541" s="2"/>
    </row>
    <row r="40542" spans="2:8">
      <c r="B40542" s="2" t="s">
        <v>40988</v>
      </c>
      <c r="C40542" s="2">
        <v>32</v>
      </c>
      <c r="D40542" s="2" t="s">
        <v>449</v>
      </c>
      <c r="E40542" s="2"/>
      <c r="F40542" s="2"/>
      <c r="G40542" s="2"/>
      <c r="H40542" s="2"/>
    </row>
    <row r="40543" spans="2:8">
      <c r="B40543" s="2" t="s">
        <v>40989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40990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40991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40992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40993</v>
      </c>
      <c r="C40547" s="2">
        <v>26</v>
      </c>
      <c r="D40547" s="2" t="s">
        <v>449</v>
      </c>
      <c r="E40547" s="2"/>
      <c r="F40547" s="2"/>
      <c r="G40547" s="2"/>
      <c r="H40547" s="2"/>
    </row>
    <row r="40548" spans="2:8">
      <c r="B40548" s="2" t="s">
        <v>40994</v>
      </c>
      <c r="C40548" s="2">
        <v>26</v>
      </c>
      <c r="D40548" s="2" t="s">
        <v>449</v>
      </c>
      <c r="E40548" s="2"/>
      <c r="F40548" s="2"/>
      <c r="G40548" s="2"/>
      <c r="H40548" s="2"/>
    </row>
    <row r="40549" spans="2:8">
      <c r="B40549" s="2" t="s">
        <v>40995</v>
      </c>
      <c r="C40549" s="2">
        <v>26</v>
      </c>
      <c r="D40549" s="2" t="s">
        <v>449</v>
      </c>
      <c r="E40549" s="2"/>
      <c r="F40549" s="2"/>
      <c r="G40549" s="2"/>
      <c r="H40549" s="2"/>
    </row>
    <row r="40550" spans="2:8">
      <c r="B40550" s="2" t="s">
        <v>40996</v>
      </c>
      <c r="C40550" s="2">
        <v>25</v>
      </c>
      <c r="D40550" s="2" t="s">
        <v>449</v>
      </c>
      <c r="E40550" s="2"/>
      <c r="F40550" s="2"/>
      <c r="G40550" s="2"/>
      <c r="H40550" s="2"/>
    </row>
    <row r="40551" spans="2:8">
      <c r="B40551" s="2" t="s">
        <v>40997</v>
      </c>
      <c r="C40551" s="2">
        <v>23</v>
      </c>
      <c r="D40551" s="2" t="s">
        <v>449</v>
      </c>
      <c r="E40551" s="2"/>
      <c r="F40551" s="2"/>
      <c r="G40551" s="2"/>
      <c r="H40551" s="2"/>
    </row>
    <row r="40552" spans="2:8">
      <c r="B40552" s="2" t="s">
        <v>40998</v>
      </c>
      <c r="C40552" s="2">
        <v>19</v>
      </c>
      <c r="D40552" s="2" t="s">
        <v>449</v>
      </c>
      <c r="E40552" s="2"/>
      <c r="F40552" s="2"/>
      <c r="G40552" s="2"/>
      <c r="H40552" s="2"/>
    </row>
    <row r="40553" spans="2:8">
      <c r="B40553" s="2" t="s">
        <v>40999</v>
      </c>
      <c r="C40553" s="2">
        <v>18</v>
      </c>
      <c r="D40553" s="2" t="s">
        <v>449</v>
      </c>
      <c r="E40553" s="2"/>
      <c r="F40553" s="2"/>
      <c r="G40553" s="2"/>
      <c r="H40553" s="2"/>
    </row>
    <row r="40554" spans="2:8">
      <c r="B40554" s="2" t="s">
        <v>41000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41001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41002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41003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41004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41005</v>
      </c>
      <c r="C40559" s="2">
        <v>17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41006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41007</v>
      </c>
      <c r="C40561" s="2">
        <v>17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41008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41009</v>
      </c>
      <c r="C40563" s="2">
        <v>28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41010</v>
      </c>
      <c r="C40564" s="2">
        <v>29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41011</v>
      </c>
      <c r="C40565" s="2">
        <v>30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41012</v>
      </c>
      <c r="C40566" s="2">
        <v>27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41013</v>
      </c>
      <c r="C40567" s="2">
        <v>24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41014</v>
      </c>
      <c r="C40568" s="2">
        <v>22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41015</v>
      </c>
      <c r="C40569" s="2">
        <v>25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41016</v>
      </c>
      <c r="C40570" s="2">
        <v>29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41017</v>
      </c>
      <c r="C40571" s="2">
        <v>32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41018</v>
      </c>
      <c r="C40572" s="2">
        <v>30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41019</v>
      </c>
      <c r="C40573" s="2">
        <v>17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41020</v>
      </c>
      <c r="C40574" s="2">
        <v>18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41021</v>
      </c>
      <c r="C40575" s="2">
        <v>20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41022</v>
      </c>
      <c r="C40576" s="2">
        <v>19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41023</v>
      </c>
      <c r="C40577" s="2">
        <v>13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41024</v>
      </c>
      <c r="C40578" s="2">
        <v>37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41025</v>
      </c>
      <c r="C40579" s="2">
        <v>38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41026</v>
      </c>
      <c r="C40580" s="2">
        <v>39</v>
      </c>
      <c r="D40580" s="2" t="s">
        <v>449</v>
      </c>
      <c r="E40580" s="2"/>
      <c r="F40580" s="2"/>
      <c r="G40580" s="2"/>
      <c r="H40580" s="2"/>
    </row>
    <row r="40581" spans="2:8">
      <c r="B40581" s="2" t="s">
        <v>41027</v>
      </c>
      <c r="C40581" s="2">
        <v>40</v>
      </c>
      <c r="D40581" s="2" t="s">
        <v>449</v>
      </c>
      <c r="E40581" s="2"/>
      <c r="F40581" s="2"/>
      <c r="G40581" s="2"/>
      <c r="H40581" s="2"/>
    </row>
    <row r="40582" spans="2:8">
      <c r="B40582" s="2" t="s">
        <v>41028</v>
      </c>
      <c r="C40582" s="2">
        <v>28</v>
      </c>
      <c r="D40582" s="2" t="s">
        <v>449</v>
      </c>
      <c r="E40582" s="2"/>
      <c r="F40582" s="2"/>
      <c r="G40582" s="2"/>
      <c r="H40582" s="2"/>
    </row>
    <row r="40583" spans="2:8">
      <c r="B40583" s="2" t="s">
        <v>41029</v>
      </c>
      <c r="C40583" s="2">
        <v>28</v>
      </c>
      <c r="D40583" s="2" t="s">
        <v>449</v>
      </c>
      <c r="E40583" s="2"/>
      <c r="F40583" s="2"/>
      <c r="G40583" s="2"/>
      <c r="H40583" s="2"/>
    </row>
    <row r="40584" spans="2:8">
      <c r="B40584" s="2" t="s">
        <v>41030</v>
      </c>
      <c r="C40584" s="2">
        <v>28</v>
      </c>
      <c r="D40584" s="2" t="s">
        <v>449</v>
      </c>
      <c r="E40584" s="2"/>
      <c r="F40584" s="2"/>
      <c r="G40584" s="2"/>
      <c r="H40584" s="2"/>
    </row>
    <row r="40585" spans="2:8">
      <c r="B40585" s="2" t="s">
        <v>41031</v>
      </c>
      <c r="C40585" s="2">
        <v>27</v>
      </c>
      <c r="D40585" s="2" t="s">
        <v>449</v>
      </c>
      <c r="E40585" s="2"/>
      <c r="F40585" s="2"/>
      <c r="G40585" s="2"/>
      <c r="H40585" s="2"/>
    </row>
    <row r="40586" spans="2:8">
      <c r="B40586" s="2" t="s">
        <v>41032</v>
      </c>
      <c r="C40586" s="2">
        <v>29</v>
      </c>
      <c r="D40586" s="2" t="s">
        <v>449</v>
      </c>
      <c r="E40586" s="2"/>
      <c r="F40586" s="2"/>
      <c r="G40586" s="2"/>
      <c r="H40586" s="2"/>
    </row>
    <row r="40587" spans="2:8">
      <c r="B40587" s="2" t="s">
        <v>41033</v>
      </c>
      <c r="C40587" s="2">
        <v>30</v>
      </c>
      <c r="D40587" s="2" t="s">
        <v>449</v>
      </c>
      <c r="E40587" s="2"/>
      <c r="F40587" s="2"/>
      <c r="G40587" s="2"/>
      <c r="H40587" s="2"/>
    </row>
    <row r="40588" spans="2:8">
      <c r="B40588" s="2" t="s">
        <v>41034</v>
      </c>
      <c r="C40588" s="2">
        <v>31</v>
      </c>
      <c r="D40588" s="2" t="s">
        <v>449</v>
      </c>
      <c r="E40588" s="2"/>
      <c r="F40588" s="2"/>
      <c r="G40588" s="2"/>
      <c r="H40588" s="2"/>
    </row>
    <row r="40589" spans="2:8">
      <c r="B40589" s="2" t="s">
        <v>41035</v>
      </c>
      <c r="C40589" s="2">
        <v>32</v>
      </c>
      <c r="D40589" s="2" t="s">
        <v>449</v>
      </c>
      <c r="E40589" s="2"/>
      <c r="F40589" s="2"/>
      <c r="G40589" s="2"/>
      <c r="H40589" s="2"/>
    </row>
    <row r="40590" spans="2:8">
      <c r="B40590" s="2" t="s">
        <v>41036</v>
      </c>
      <c r="C40590" s="2">
        <v>32</v>
      </c>
      <c r="D40590" s="2" t="s">
        <v>449</v>
      </c>
      <c r="E40590" s="2"/>
      <c r="F40590" s="2"/>
      <c r="G40590" s="2"/>
      <c r="H40590" s="2"/>
    </row>
    <row r="40591" spans="2:8">
      <c r="B40591" s="2" t="s">
        <v>41037</v>
      </c>
      <c r="C40591" s="2">
        <v>31</v>
      </c>
      <c r="D40591" s="2" t="s">
        <v>449</v>
      </c>
      <c r="E40591" s="2"/>
      <c r="F40591" s="2"/>
      <c r="G40591" s="2"/>
      <c r="H40591" s="2"/>
    </row>
    <row r="40592" spans="2:8">
      <c r="B40592" s="2" t="s">
        <v>41038</v>
      </c>
      <c r="C40592" s="2">
        <v>22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41039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41040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41041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41042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41043</v>
      </c>
      <c r="C40597" s="2">
        <v>20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41044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41045</v>
      </c>
      <c r="C40599" s="2">
        <v>22</v>
      </c>
      <c r="D40599" s="2" t="s">
        <v>449</v>
      </c>
      <c r="E40599" s="2"/>
      <c r="F40599" s="2"/>
      <c r="G40599" s="2"/>
      <c r="H40599" s="2"/>
    </row>
    <row r="40600" spans="2:8">
      <c r="B40600" s="2" t="s">
        <v>41046</v>
      </c>
      <c r="C40600" s="2">
        <v>22</v>
      </c>
      <c r="D40600" s="2" t="s">
        <v>449</v>
      </c>
      <c r="E40600" s="2"/>
      <c r="F40600" s="2"/>
      <c r="G40600" s="2"/>
      <c r="H40600" s="2"/>
    </row>
    <row r="40601" spans="2:8">
      <c r="B40601" s="2" t="s">
        <v>41047</v>
      </c>
      <c r="C40601" s="2">
        <v>23</v>
      </c>
      <c r="D40601" s="2" t="s">
        <v>449</v>
      </c>
      <c r="E40601" s="2"/>
      <c r="F40601" s="2"/>
      <c r="G40601" s="2"/>
      <c r="H40601" s="2"/>
    </row>
    <row r="40602" spans="2:8">
      <c r="B40602" s="2" t="s">
        <v>41048</v>
      </c>
      <c r="C40602" s="2">
        <v>23</v>
      </c>
      <c r="D40602" s="2" t="s">
        <v>449</v>
      </c>
      <c r="E40602" s="2"/>
      <c r="F40602" s="2"/>
      <c r="G40602" s="2"/>
      <c r="H40602" s="2"/>
    </row>
    <row r="40603" spans="2:8">
      <c r="B40603" s="2" t="s">
        <v>41049</v>
      </c>
      <c r="C40603" s="2">
        <v>23</v>
      </c>
      <c r="D40603" s="2" t="s">
        <v>449</v>
      </c>
      <c r="E40603" s="2"/>
      <c r="F40603" s="2"/>
      <c r="G40603" s="2"/>
      <c r="H40603" s="2"/>
    </row>
    <row r="40604" spans="2:8">
      <c r="B40604" s="2" t="s">
        <v>41050</v>
      </c>
      <c r="C40604" s="2">
        <v>22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41051</v>
      </c>
      <c r="C40605" s="2">
        <v>21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41052</v>
      </c>
      <c r="C40606" s="2">
        <v>21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41053</v>
      </c>
      <c r="C40607" s="2">
        <v>25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41054</v>
      </c>
      <c r="C40608" s="2">
        <v>26</v>
      </c>
      <c r="D40608" s="2" t="s">
        <v>449</v>
      </c>
      <c r="E40608" s="2"/>
      <c r="F40608" s="2"/>
      <c r="G40608" s="2"/>
      <c r="H40608" s="2"/>
    </row>
    <row r="40609" spans="2:8">
      <c r="B40609" s="2" t="s">
        <v>41055</v>
      </c>
      <c r="C40609" s="2">
        <v>26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41056</v>
      </c>
      <c r="C40610" s="2">
        <v>27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41057</v>
      </c>
      <c r="C40611" s="2">
        <v>28</v>
      </c>
      <c r="D40611" s="2" t="s">
        <v>449</v>
      </c>
      <c r="E40611" s="2"/>
      <c r="F40611" s="2"/>
      <c r="G40611" s="2"/>
      <c r="H40611" s="2"/>
    </row>
    <row r="40612" spans="2:8">
      <c r="B40612" s="2" t="s">
        <v>41058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41059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41060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41061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41062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41063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41064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41065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41066</v>
      </c>
      <c r="C40620" s="2">
        <v>30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41067</v>
      </c>
      <c r="C40621" s="2">
        <v>32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41068</v>
      </c>
      <c r="C40622" s="2">
        <v>33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41069</v>
      </c>
      <c r="C40623" s="2">
        <v>34</v>
      </c>
      <c r="D40623" s="2" t="s">
        <v>449</v>
      </c>
      <c r="E40623" s="2"/>
      <c r="F40623" s="2"/>
      <c r="G40623" s="2"/>
      <c r="H40623" s="2"/>
    </row>
    <row r="40624" spans="2:8">
      <c r="B40624" s="2" t="s">
        <v>41070</v>
      </c>
      <c r="C40624" s="2">
        <v>31</v>
      </c>
      <c r="D40624" s="2" t="s">
        <v>449</v>
      </c>
      <c r="E40624" s="2"/>
      <c r="F40624" s="2"/>
      <c r="G40624" s="2"/>
      <c r="H40624" s="2"/>
    </row>
    <row r="40625" spans="2:8">
      <c r="B40625" s="2" t="s">
        <v>41071</v>
      </c>
      <c r="C40625" s="2">
        <v>29</v>
      </c>
      <c r="D40625" s="2" t="s">
        <v>449</v>
      </c>
      <c r="E40625" s="2"/>
      <c r="F40625" s="2"/>
      <c r="G40625" s="2"/>
      <c r="H40625" s="2"/>
    </row>
    <row r="40626" spans="2:8">
      <c r="B40626" s="2" t="s">
        <v>41072</v>
      </c>
      <c r="C40626" s="2">
        <v>27</v>
      </c>
      <c r="D40626" s="2" t="s">
        <v>449</v>
      </c>
      <c r="E40626" s="2"/>
      <c r="F40626" s="2"/>
      <c r="G40626" s="2"/>
      <c r="H40626" s="2"/>
    </row>
    <row r="40627" spans="2:8">
      <c r="B40627" s="2" t="s">
        <v>41073</v>
      </c>
      <c r="C40627" s="2">
        <v>24</v>
      </c>
      <c r="D40627" s="2" t="s">
        <v>449</v>
      </c>
      <c r="E40627" s="2"/>
      <c r="F40627" s="2"/>
      <c r="G40627" s="2"/>
      <c r="H40627" s="2"/>
    </row>
    <row r="40628" spans="2:8">
      <c r="B40628" s="2" t="s">
        <v>41074</v>
      </c>
      <c r="C40628" s="2">
        <v>21</v>
      </c>
      <c r="D40628" s="2" t="s">
        <v>449</v>
      </c>
      <c r="E40628" s="2"/>
      <c r="F40628" s="2"/>
      <c r="G40628" s="2"/>
      <c r="H40628" s="2"/>
    </row>
    <row r="40629" spans="2:8">
      <c r="B40629" s="2" t="s">
        <v>41075</v>
      </c>
      <c r="C40629" s="2">
        <v>18</v>
      </c>
      <c r="D40629" s="2" t="s">
        <v>449</v>
      </c>
      <c r="E40629" s="2"/>
      <c r="F40629" s="2"/>
      <c r="G40629" s="2"/>
      <c r="H40629" s="2"/>
    </row>
    <row r="40630" spans="2:8">
      <c r="B40630" s="2" t="s">
        <v>41076</v>
      </c>
      <c r="C40630" s="2">
        <v>18</v>
      </c>
      <c r="D40630" s="2" t="s">
        <v>449</v>
      </c>
      <c r="E40630" s="2"/>
      <c r="F40630" s="2"/>
      <c r="G40630" s="2"/>
      <c r="H40630" s="2"/>
    </row>
    <row r="40631" spans="2:8">
      <c r="B40631" s="2" t="s">
        <v>41077</v>
      </c>
      <c r="C40631" s="2">
        <v>19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41078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41079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41080</v>
      </c>
      <c r="C40634" s="2">
        <v>20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41081</v>
      </c>
      <c r="C40635" s="2">
        <v>16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41082</v>
      </c>
      <c r="C40636" s="2">
        <v>13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41083</v>
      </c>
      <c r="C40637" s="2">
        <v>15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41084</v>
      </c>
      <c r="C40638" s="2">
        <v>17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41085</v>
      </c>
      <c r="C40639" s="2">
        <v>23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41086</v>
      </c>
      <c r="C40640" s="2">
        <v>12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41087</v>
      </c>
      <c r="C40641" s="2">
        <v>22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41088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41089</v>
      </c>
      <c r="C40643" s="2">
        <v>21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41090</v>
      </c>
      <c r="C40644" s="2">
        <v>20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41091</v>
      </c>
      <c r="C40645" s="2">
        <v>18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41092</v>
      </c>
      <c r="C40646" s="2">
        <v>15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41093</v>
      </c>
      <c r="C40647" s="2">
        <v>24</v>
      </c>
      <c r="D40647" s="2" t="s">
        <v>449</v>
      </c>
      <c r="E40647" s="2"/>
      <c r="F40647" s="2"/>
      <c r="G40647" s="2"/>
      <c r="H40647" s="2"/>
    </row>
    <row r="40648" spans="2:8">
      <c r="B40648" s="2" t="s">
        <v>41094</v>
      </c>
      <c r="C40648" s="2">
        <v>25</v>
      </c>
      <c r="D40648" s="2" t="s">
        <v>449</v>
      </c>
      <c r="E40648" s="2"/>
      <c r="F40648" s="2"/>
      <c r="G40648" s="2"/>
      <c r="H40648" s="2"/>
    </row>
    <row r="40649" spans="2:8">
      <c r="B40649" s="2" t="s">
        <v>41095</v>
      </c>
      <c r="C40649" s="2">
        <v>26</v>
      </c>
      <c r="D40649" s="2" t="s">
        <v>449</v>
      </c>
      <c r="E40649" s="2"/>
      <c r="F40649" s="2"/>
      <c r="G40649" s="2"/>
      <c r="H40649" s="2"/>
    </row>
    <row r="40650" spans="2:8">
      <c r="B40650" s="2" t="s">
        <v>41096</v>
      </c>
      <c r="C40650" s="2">
        <v>26</v>
      </c>
      <c r="D40650" s="2" t="s">
        <v>449</v>
      </c>
      <c r="E40650" s="2"/>
      <c r="F40650" s="2"/>
      <c r="G40650" s="2"/>
      <c r="H40650" s="2"/>
    </row>
    <row r="40651" spans="2:8">
      <c r="B40651" s="2" t="s">
        <v>41097</v>
      </c>
      <c r="C40651" s="2">
        <v>27</v>
      </c>
      <c r="D40651" s="2" t="s">
        <v>449</v>
      </c>
      <c r="E40651" s="2"/>
      <c r="F40651" s="2"/>
      <c r="G40651" s="2"/>
      <c r="H40651" s="2"/>
    </row>
    <row r="40652" spans="2:8">
      <c r="B40652" s="2" t="s">
        <v>41098</v>
      </c>
      <c r="C40652" s="2">
        <v>25</v>
      </c>
      <c r="D40652" s="2" t="s">
        <v>449</v>
      </c>
      <c r="E40652" s="2"/>
      <c r="F40652" s="2"/>
      <c r="G40652" s="2"/>
      <c r="H40652" s="2"/>
    </row>
    <row r="40653" spans="2:8">
      <c r="B40653" s="2" t="s">
        <v>41099</v>
      </c>
      <c r="C40653" s="2">
        <v>25</v>
      </c>
      <c r="D40653" s="2" t="s">
        <v>449</v>
      </c>
      <c r="E40653" s="2"/>
      <c r="F40653" s="2"/>
      <c r="G40653" s="2"/>
      <c r="H40653" s="2"/>
    </row>
    <row r="40654" spans="2:8">
      <c r="B40654" s="2" t="s">
        <v>41100</v>
      </c>
      <c r="C40654" s="2">
        <v>27</v>
      </c>
      <c r="D40654" s="2" t="s">
        <v>449</v>
      </c>
      <c r="E40654" s="2"/>
      <c r="F40654" s="2"/>
      <c r="G40654" s="2"/>
      <c r="H40654" s="2"/>
    </row>
    <row r="40655" spans="2:8">
      <c r="B40655" s="2" t="s">
        <v>41101</v>
      </c>
      <c r="C40655" s="2">
        <v>8</v>
      </c>
      <c r="D40655" s="2" t="s">
        <v>449</v>
      </c>
      <c r="E40655" s="2"/>
      <c r="F40655" s="2"/>
      <c r="G40655" s="2"/>
      <c r="H40655" s="2"/>
    </row>
    <row r="40656" spans="2:8">
      <c r="B40656" s="2" t="s">
        <v>41102</v>
      </c>
      <c r="C40656" s="2">
        <v>15</v>
      </c>
      <c r="D40656" s="2" t="s">
        <v>449</v>
      </c>
      <c r="E40656" s="2"/>
      <c r="F40656" s="2"/>
      <c r="G40656" s="2"/>
      <c r="H40656" s="2"/>
    </row>
    <row r="40657" spans="2:8">
      <c r="B40657" s="2" t="s">
        <v>41103</v>
      </c>
      <c r="C40657" s="2">
        <v>15</v>
      </c>
      <c r="D40657" s="2" t="s">
        <v>449</v>
      </c>
      <c r="E40657" s="2"/>
      <c r="F40657" s="2"/>
      <c r="G40657" s="2"/>
      <c r="H40657" s="2"/>
    </row>
    <row r="40658" spans="2:8">
      <c r="B40658" s="2" t="s">
        <v>41104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41105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41106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41107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41108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41109</v>
      </c>
      <c r="C40663" s="2">
        <v>28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41110</v>
      </c>
      <c r="C40664" s="2">
        <v>35</v>
      </c>
      <c r="D40664" s="2" t="s">
        <v>449</v>
      </c>
      <c r="E40664" s="2"/>
      <c r="F40664" s="2"/>
      <c r="G40664" s="2"/>
      <c r="H40664" s="2"/>
    </row>
    <row r="40665" spans="2:8">
      <c r="B40665" s="2" t="s">
        <v>41111</v>
      </c>
      <c r="C40665" s="2">
        <v>35</v>
      </c>
      <c r="D40665" s="2" t="s">
        <v>449</v>
      </c>
      <c r="E40665" s="2"/>
      <c r="F40665" s="2"/>
      <c r="G40665" s="2"/>
      <c r="H40665" s="2"/>
    </row>
    <row r="40666" spans="2:8">
      <c r="B40666" s="2" t="s">
        <v>41112</v>
      </c>
      <c r="C40666" s="2">
        <v>34</v>
      </c>
      <c r="D40666" s="2" t="s">
        <v>449</v>
      </c>
      <c r="E40666" s="2"/>
      <c r="F40666" s="2"/>
      <c r="G40666" s="2"/>
      <c r="H40666" s="2"/>
    </row>
    <row r="40667" spans="2:8">
      <c r="B40667" s="2" t="s">
        <v>41113</v>
      </c>
      <c r="C40667" s="2">
        <v>35</v>
      </c>
      <c r="D40667" s="2" t="s">
        <v>449</v>
      </c>
      <c r="E40667" s="2"/>
      <c r="F40667" s="2"/>
      <c r="G40667" s="2"/>
      <c r="H40667" s="2"/>
    </row>
    <row r="40668" spans="2:8">
      <c r="B40668" s="2" t="s">
        <v>41114</v>
      </c>
      <c r="C40668" s="2">
        <v>32</v>
      </c>
      <c r="D40668" s="2" t="s">
        <v>449</v>
      </c>
      <c r="E40668" s="2"/>
      <c r="F40668" s="2"/>
      <c r="G40668" s="2"/>
      <c r="H40668" s="2"/>
    </row>
    <row r="40669" spans="2:8">
      <c r="B40669" s="2" t="s">
        <v>41115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41116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41117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41118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41119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41120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41121</v>
      </c>
      <c r="C40675" s="2">
        <v>19</v>
      </c>
      <c r="D40675" s="2" t="s">
        <v>449</v>
      </c>
      <c r="E40675" s="2"/>
      <c r="F40675" s="2"/>
      <c r="G40675" s="2"/>
      <c r="H40675" s="2"/>
    </row>
    <row r="40676" spans="2:8">
      <c r="B40676" s="2" t="s">
        <v>41122</v>
      </c>
      <c r="C40676" s="2">
        <v>24</v>
      </c>
      <c r="D40676" s="2" t="s">
        <v>449</v>
      </c>
      <c r="E40676" s="2"/>
      <c r="F40676" s="2"/>
      <c r="G40676" s="2"/>
      <c r="H40676" s="2"/>
    </row>
    <row r="40677" spans="2:8">
      <c r="B40677" s="2" t="s">
        <v>41123</v>
      </c>
      <c r="C40677" s="2">
        <v>19</v>
      </c>
      <c r="D40677" s="2" t="s">
        <v>449</v>
      </c>
      <c r="E40677" s="2"/>
      <c r="F40677" s="2"/>
      <c r="G40677" s="2"/>
      <c r="H40677" s="2"/>
    </row>
    <row r="40678" spans="2:8">
      <c r="B40678" s="2" t="s">
        <v>41124</v>
      </c>
      <c r="C40678" s="2">
        <v>12</v>
      </c>
      <c r="D40678" s="2" t="s">
        <v>449</v>
      </c>
      <c r="E40678" s="2"/>
      <c r="F40678" s="2"/>
      <c r="G40678" s="2"/>
      <c r="H40678" s="2"/>
    </row>
    <row r="40679" spans="2:8">
      <c r="B40679" s="2" t="s">
        <v>41125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41126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41127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41128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41129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41130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41131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41132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41133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41134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41135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41136</v>
      </c>
      <c r="C40690" s="2">
        <v>23</v>
      </c>
      <c r="D40690" s="2" t="s">
        <v>449</v>
      </c>
      <c r="E40690" s="2"/>
      <c r="F40690" s="2"/>
      <c r="G40690" s="2"/>
      <c r="H40690" s="2"/>
    </row>
    <row r="40691" spans="2:8">
      <c r="B40691" s="2" t="s">
        <v>41137</v>
      </c>
      <c r="C40691" s="2">
        <v>23</v>
      </c>
      <c r="D40691" s="2" t="s">
        <v>449</v>
      </c>
      <c r="E40691" s="2"/>
      <c r="F40691" s="2"/>
      <c r="G40691" s="2"/>
      <c r="H40691" s="2"/>
    </row>
    <row r="40692" spans="2:8">
      <c r="B40692" s="2" t="s">
        <v>41138</v>
      </c>
      <c r="C40692" s="2">
        <v>22</v>
      </c>
      <c r="D40692" s="2" t="s">
        <v>449</v>
      </c>
      <c r="E40692" s="2"/>
      <c r="F40692" s="2"/>
      <c r="G40692" s="2"/>
      <c r="H40692" s="2"/>
    </row>
    <row r="40693" spans="2:8">
      <c r="B40693" s="2" t="s">
        <v>41139</v>
      </c>
      <c r="C40693" s="2">
        <v>21</v>
      </c>
      <c r="D40693" s="2" t="s">
        <v>449</v>
      </c>
      <c r="E40693" s="2"/>
      <c r="F40693" s="2"/>
      <c r="G40693" s="2"/>
      <c r="H40693" s="2"/>
    </row>
    <row r="40694" spans="2:8">
      <c r="B40694" s="2" t="s">
        <v>41140</v>
      </c>
      <c r="C40694" s="2">
        <v>19</v>
      </c>
      <c r="D40694" s="2" t="s">
        <v>449</v>
      </c>
      <c r="E40694" s="2"/>
      <c r="F40694" s="2"/>
      <c r="G40694" s="2"/>
      <c r="H40694" s="2"/>
    </row>
    <row r="40695" spans="2:8">
      <c r="B40695" s="2" t="s">
        <v>41141</v>
      </c>
      <c r="C40695" s="2">
        <v>8</v>
      </c>
      <c r="D40695" s="2" t="s">
        <v>449</v>
      </c>
      <c r="E40695" s="2"/>
      <c r="F40695" s="2"/>
      <c r="G40695" s="2"/>
      <c r="H40695" s="2"/>
    </row>
    <row r="40696" spans="2:8">
      <c r="B40696" s="2" t="s">
        <v>41142</v>
      </c>
      <c r="C40696" s="2">
        <v>12</v>
      </c>
      <c r="D40696" s="2" t="s">
        <v>449</v>
      </c>
      <c r="E40696" s="2"/>
      <c r="F40696" s="2"/>
      <c r="G40696" s="2"/>
      <c r="H40696" s="2"/>
    </row>
    <row r="40697" spans="2:8">
      <c r="B40697" s="2" t="s">
        <v>41143</v>
      </c>
      <c r="C40697" s="2">
        <v>16</v>
      </c>
      <c r="D40697" s="2" t="s">
        <v>449</v>
      </c>
      <c r="E40697" s="2"/>
      <c r="F40697" s="2"/>
      <c r="G40697" s="2"/>
      <c r="H40697" s="2"/>
    </row>
    <row r="40698" spans="2:8">
      <c r="B40698" s="2" t="s">
        <v>41144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41145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41146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41147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41148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41149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41150</v>
      </c>
      <c r="C40704" s="2">
        <v>22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41151</v>
      </c>
      <c r="C40705" s="2">
        <v>20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41152</v>
      </c>
      <c r="C40706" s="2">
        <v>21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41153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41154</v>
      </c>
      <c r="C40708" s="2">
        <v>38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41155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41156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41157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41158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41159</v>
      </c>
      <c r="C40713" s="2">
        <v>27</v>
      </c>
      <c r="D40713" s="2" t="s">
        <v>449</v>
      </c>
      <c r="E40713" s="2"/>
      <c r="F40713" s="2"/>
      <c r="G40713" s="2"/>
      <c r="H40713" s="2"/>
    </row>
    <row r="40714" spans="2:8">
      <c r="B40714" s="2" t="s">
        <v>41160</v>
      </c>
      <c r="C40714" s="2">
        <v>25</v>
      </c>
      <c r="D40714" s="2" t="s">
        <v>449</v>
      </c>
      <c r="E40714" s="2"/>
      <c r="F40714" s="2"/>
      <c r="G40714" s="2"/>
      <c r="H40714" s="2"/>
    </row>
    <row r="40715" spans="2:8">
      <c r="B40715" s="2" t="s">
        <v>41161</v>
      </c>
      <c r="C40715" s="2">
        <v>24</v>
      </c>
      <c r="D40715" s="2" t="s">
        <v>449</v>
      </c>
      <c r="E40715" s="2"/>
      <c r="F40715" s="2"/>
      <c r="G40715" s="2"/>
      <c r="H40715" s="2"/>
    </row>
    <row r="40716" spans="2:8">
      <c r="B40716" s="2" t="s">
        <v>41162</v>
      </c>
      <c r="C40716" s="2">
        <v>23</v>
      </c>
      <c r="D40716" s="2" t="s">
        <v>449</v>
      </c>
      <c r="E40716" s="2"/>
      <c r="F40716" s="2"/>
      <c r="G40716" s="2"/>
      <c r="H40716" s="2"/>
    </row>
    <row r="40717" spans="2:8">
      <c r="B40717" s="2" t="s">
        <v>41163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41164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41165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41166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41167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41168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41169</v>
      </c>
      <c r="C40723" s="2">
        <v>30</v>
      </c>
      <c r="D40723" s="2" t="s">
        <v>449</v>
      </c>
      <c r="E40723" s="2"/>
      <c r="F40723" s="2"/>
      <c r="G40723" s="2"/>
      <c r="H40723" s="2"/>
    </row>
    <row r="40724" spans="2:8">
      <c r="B40724" s="2" t="s">
        <v>41170</v>
      </c>
      <c r="C40724" s="2">
        <v>29</v>
      </c>
      <c r="D40724" s="2" t="s">
        <v>449</v>
      </c>
      <c r="E40724" s="2"/>
      <c r="F40724" s="2"/>
      <c r="G40724" s="2"/>
      <c r="H40724" s="2"/>
    </row>
    <row r="40725" spans="2:8">
      <c r="B40725" s="2" t="s">
        <v>41171</v>
      </c>
      <c r="C40725" s="2">
        <v>28</v>
      </c>
      <c r="D40725" s="2" t="s">
        <v>449</v>
      </c>
      <c r="E40725" s="2"/>
      <c r="F40725" s="2"/>
      <c r="G40725" s="2"/>
      <c r="H40725" s="2"/>
    </row>
    <row r="40726" spans="2:8">
      <c r="B40726" s="2" t="s">
        <v>41172</v>
      </c>
      <c r="C40726" s="2">
        <v>26</v>
      </c>
      <c r="D40726" s="2" t="s">
        <v>449</v>
      </c>
      <c r="E40726" s="2"/>
      <c r="F40726" s="2"/>
      <c r="G40726" s="2"/>
      <c r="H40726" s="2"/>
    </row>
    <row r="40727" spans="2:8">
      <c r="B40727" s="2" t="s">
        <v>41173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41174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41175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41176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41177</v>
      </c>
      <c r="C40731" s="2">
        <v>24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41178</v>
      </c>
      <c r="C40732" s="2">
        <v>22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41179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41180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41181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41182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41183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41184</v>
      </c>
      <c r="C40738" s="2">
        <v>28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41185</v>
      </c>
      <c r="C40739" s="2">
        <v>30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41186</v>
      </c>
      <c r="C40740" s="2">
        <v>31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41187</v>
      </c>
      <c r="C40741" s="2">
        <v>31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41188</v>
      </c>
      <c r="C40742" s="2">
        <v>31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41189</v>
      </c>
      <c r="C40743" s="2">
        <v>29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41190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41191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41192</v>
      </c>
      <c r="C40746" s="2">
        <v>33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41193</v>
      </c>
      <c r="C40747" s="2">
        <v>34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41194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41195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41196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41197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41198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41199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41200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41201</v>
      </c>
      <c r="C40755" s="2">
        <v>24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41202</v>
      </c>
      <c r="C40756" s="2">
        <v>23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41203</v>
      </c>
      <c r="C40757" s="2">
        <v>23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41204</v>
      </c>
      <c r="C40758" s="2">
        <v>25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41205</v>
      </c>
      <c r="C40759" s="2">
        <v>24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41206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41207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41208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41209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41210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41211</v>
      </c>
      <c r="C40765" s="2">
        <v>13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41212</v>
      </c>
      <c r="C40766" s="2">
        <v>10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41213</v>
      </c>
      <c r="C40767" s="2">
        <v>27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41214</v>
      </c>
      <c r="C40768" s="2">
        <v>27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41215</v>
      </c>
      <c r="C40769" s="2">
        <v>26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41216</v>
      </c>
      <c r="C40770" s="2">
        <v>27</v>
      </c>
      <c r="D40770" s="2" t="s">
        <v>449</v>
      </c>
      <c r="E40770" s="2"/>
      <c r="F40770" s="2"/>
      <c r="G40770" s="2"/>
      <c r="H40770" s="2"/>
    </row>
    <row r="40771" spans="2:8">
      <c r="B40771" s="2" t="s">
        <v>41217</v>
      </c>
      <c r="C40771" s="2">
        <v>25</v>
      </c>
      <c r="D40771" s="2" t="s">
        <v>449</v>
      </c>
      <c r="E40771" s="2"/>
      <c r="F40771" s="2"/>
      <c r="G40771" s="2"/>
      <c r="H40771" s="2"/>
    </row>
    <row r="40772" spans="2:8">
      <c r="B40772" s="2" t="s">
        <v>41218</v>
      </c>
      <c r="C40772" s="2">
        <v>27</v>
      </c>
      <c r="D40772" s="2" t="s">
        <v>449</v>
      </c>
      <c r="E40772" s="2"/>
      <c r="F40772" s="2"/>
      <c r="G40772" s="2"/>
      <c r="H40772" s="2"/>
    </row>
    <row r="40773" spans="2:8">
      <c r="B40773" s="2" t="s">
        <v>41219</v>
      </c>
      <c r="C40773" s="2">
        <v>24</v>
      </c>
      <c r="D40773" s="2" t="s">
        <v>449</v>
      </c>
      <c r="E40773" s="2"/>
      <c r="F40773" s="2"/>
      <c r="G40773" s="2"/>
      <c r="H40773" s="2"/>
    </row>
    <row r="40774" spans="2:8">
      <c r="B40774" s="2" t="s">
        <v>41220</v>
      </c>
      <c r="C40774" s="2">
        <v>23</v>
      </c>
      <c r="D40774" s="2" t="s">
        <v>449</v>
      </c>
      <c r="E40774" s="2"/>
      <c r="F40774" s="2"/>
      <c r="G40774" s="2"/>
      <c r="H40774" s="2"/>
    </row>
    <row r="40775" spans="2:8">
      <c r="B40775" s="2" t="s">
        <v>41221</v>
      </c>
      <c r="C40775" s="2">
        <v>32</v>
      </c>
      <c r="D40775" s="2" t="s">
        <v>449</v>
      </c>
      <c r="E40775" s="2"/>
      <c r="F40775" s="2"/>
      <c r="G40775" s="2"/>
      <c r="H40775" s="2"/>
    </row>
    <row r="40776" spans="2:8">
      <c r="B40776" s="2" t="s">
        <v>41222</v>
      </c>
      <c r="C40776" s="2">
        <v>35</v>
      </c>
      <c r="D40776" s="2" t="s">
        <v>449</v>
      </c>
      <c r="E40776" s="2"/>
      <c r="F40776" s="2"/>
      <c r="G40776" s="2"/>
      <c r="H40776" s="2"/>
    </row>
    <row r="40777" spans="2:8">
      <c r="B40777" s="2" t="s">
        <v>41223</v>
      </c>
      <c r="C40777" s="2">
        <v>34</v>
      </c>
      <c r="D40777" s="2" t="s">
        <v>449</v>
      </c>
      <c r="E40777" s="2"/>
      <c r="F40777" s="2"/>
      <c r="G40777" s="2"/>
      <c r="H40777" s="2"/>
    </row>
    <row r="40778" spans="2:8">
      <c r="B40778" s="2" t="s">
        <v>41224</v>
      </c>
      <c r="C40778" s="2">
        <v>33</v>
      </c>
      <c r="D40778" s="2" t="s">
        <v>449</v>
      </c>
      <c r="E40778" s="2"/>
      <c r="F40778" s="2"/>
      <c r="G40778" s="2"/>
      <c r="H40778" s="2"/>
    </row>
    <row r="40779" spans="2:8">
      <c r="B40779" s="2" t="s">
        <v>41225</v>
      </c>
      <c r="C40779" s="2">
        <v>32</v>
      </c>
      <c r="D40779" s="2" t="s">
        <v>449</v>
      </c>
      <c r="E40779" s="2"/>
      <c r="F40779" s="2"/>
      <c r="G40779" s="2"/>
      <c r="H40779" s="2"/>
    </row>
    <row r="40780" spans="2:8">
      <c r="B40780" s="2" t="s">
        <v>41226</v>
      </c>
      <c r="C40780" s="2">
        <v>22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41227</v>
      </c>
      <c r="C40781" s="2">
        <v>16</v>
      </c>
      <c r="D40781" s="2" t="s">
        <v>449</v>
      </c>
      <c r="E40781" s="2"/>
      <c r="F40781" s="2"/>
      <c r="G40781" s="2"/>
      <c r="H40781" s="2"/>
    </row>
    <row r="40782" spans="2:8">
      <c r="B40782" s="2" t="s">
        <v>41228</v>
      </c>
      <c r="C40782" s="2">
        <v>16</v>
      </c>
      <c r="D40782" s="2" t="s">
        <v>449</v>
      </c>
      <c r="E40782" s="2"/>
      <c r="F40782" s="2"/>
      <c r="G40782" s="2"/>
      <c r="H40782" s="2"/>
    </row>
    <row r="40783" spans="2:8">
      <c r="B40783" s="2" t="s">
        <v>41229</v>
      </c>
      <c r="C40783" s="2">
        <v>18</v>
      </c>
      <c r="D40783" s="2" t="s">
        <v>449</v>
      </c>
      <c r="E40783" s="2"/>
      <c r="F40783" s="2"/>
      <c r="G40783" s="2"/>
      <c r="H40783" s="2"/>
    </row>
    <row r="40784" spans="2:8">
      <c r="B40784" s="2" t="s">
        <v>41230</v>
      </c>
      <c r="C40784" s="2">
        <v>19</v>
      </c>
      <c r="D40784" s="2" t="s">
        <v>449</v>
      </c>
      <c r="E40784" s="2"/>
      <c r="F40784" s="2"/>
      <c r="G40784" s="2"/>
      <c r="H40784" s="2"/>
    </row>
    <row r="40785" spans="2:8">
      <c r="B40785" s="2" t="s">
        <v>41231</v>
      </c>
      <c r="C40785" s="2">
        <v>20</v>
      </c>
      <c r="D40785" s="2" t="s">
        <v>449</v>
      </c>
      <c r="E40785" s="2"/>
      <c r="F40785" s="2"/>
      <c r="G40785" s="2"/>
      <c r="H40785" s="2"/>
    </row>
    <row r="40786" spans="2:8">
      <c r="B40786" s="2" t="s">
        <v>41232</v>
      </c>
      <c r="C40786" s="2">
        <v>20</v>
      </c>
      <c r="D40786" s="2" t="s">
        <v>449</v>
      </c>
      <c r="E40786" s="2"/>
      <c r="F40786" s="2"/>
      <c r="G40786" s="2"/>
      <c r="H40786" s="2"/>
    </row>
    <row r="40787" spans="2:8">
      <c r="B40787" s="2" t="s">
        <v>41233</v>
      </c>
      <c r="C40787" s="2">
        <v>19</v>
      </c>
      <c r="D40787" s="2" t="s">
        <v>449</v>
      </c>
      <c r="E40787" s="2"/>
      <c r="F40787" s="2"/>
      <c r="G40787" s="2"/>
      <c r="H40787" s="2"/>
    </row>
    <row r="40788" spans="2:8">
      <c r="B40788" s="2" t="s">
        <v>41234</v>
      </c>
      <c r="C40788" s="2">
        <v>15</v>
      </c>
      <c r="D40788" s="2" t="s">
        <v>449</v>
      </c>
      <c r="E40788" s="2"/>
      <c r="F40788" s="2"/>
      <c r="G40788" s="2"/>
      <c r="H40788" s="2"/>
    </row>
    <row r="40789" spans="2:8">
      <c r="B40789" s="2" t="s">
        <v>41235</v>
      </c>
      <c r="C40789" s="2">
        <v>11</v>
      </c>
      <c r="D40789" s="2" t="s">
        <v>449</v>
      </c>
      <c r="E40789" s="2"/>
      <c r="F40789" s="2"/>
      <c r="G40789" s="2"/>
      <c r="H40789" s="2"/>
    </row>
    <row r="40790" spans="2:8">
      <c r="B40790" s="2" t="s">
        <v>41236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41237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41238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41239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41240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41241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41242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41243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41244</v>
      </c>
      <c r="C40798" s="2">
        <v>23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41245</v>
      </c>
      <c r="C40799" s="2">
        <v>19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41246</v>
      </c>
      <c r="C40800" s="2">
        <v>12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41247</v>
      </c>
      <c r="C40801" s="2">
        <v>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41248</v>
      </c>
      <c r="C40802" s="2">
        <v>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41249</v>
      </c>
      <c r="C40803" s="2">
        <v>13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41250</v>
      </c>
      <c r="C40804" s="2">
        <v>27</v>
      </c>
      <c r="D40804" s="2" t="s">
        <v>449</v>
      </c>
      <c r="E40804" s="2"/>
      <c r="F40804" s="2"/>
      <c r="G40804" s="2"/>
      <c r="H40804" s="2"/>
    </row>
    <row r="40805" spans="2:8">
      <c r="B40805" s="2" t="s">
        <v>41251</v>
      </c>
      <c r="C40805" s="2">
        <v>27</v>
      </c>
      <c r="D40805" s="2" t="s">
        <v>449</v>
      </c>
      <c r="E40805" s="2"/>
      <c r="F40805" s="2"/>
      <c r="G40805" s="2"/>
      <c r="H40805" s="2"/>
    </row>
    <row r="40806" spans="2:8">
      <c r="B40806" s="2" t="s">
        <v>41252</v>
      </c>
      <c r="C40806" s="2">
        <v>27</v>
      </c>
      <c r="D40806" s="2" t="s">
        <v>449</v>
      </c>
      <c r="E40806" s="2"/>
      <c r="F40806" s="2"/>
      <c r="G40806" s="2"/>
      <c r="H40806" s="2"/>
    </row>
    <row r="40807" spans="2:8">
      <c r="B40807" s="2" t="s">
        <v>41253</v>
      </c>
      <c r="C40807" s="2">
        <v>28</v>
      </c>
      <c r="D40807" s="2" t="s">
        <v>449</v>
      </c>
      <c r="E40807" s="2"/>
      <c r="F40807" s="2"/>
      <c r="G40807" s="2"/>
      <c r="H40807" s="2"/>
    </row>
    <row r="40808" spans="2:8">
      <c r="B40808" s="2" t="s">
        <v>41254</v>
      </c>
      <c r="C40808" s="2">
        <v>28</v>
      </c>
      <c r="D40808" s="2" t="s">
        <v>449</v>
      </c>
      <c r="E40808" s="2"/>
      <c r="F40808" s="2"/>
      <c r="G40808" s="2"/>
      <c r="H40808" s="2"/>
    </row>
    <row r="40809" spans="2:8">
      <c r="B40809" s="2" t="s">
        <v>41255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41256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41257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41258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41259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41260</v>
      </c>
      <c r="C40814" s="2">
        <v>19</v>
      </c>
      <c r="D40814" s="2" t="s">
        <v>449</v>
      </c>
      <c r="E40814" s="2"/>
      <c r="F40814" s="2"/>
      <c r="G40814" s="2"/>
      <c r="H40814" s="2"/>
    </row>
    <row r="40815" spans="2:8">
      <c r="B40815" s="2" t="s">
        <v>41261</v>
      </c>
      <c r="C40815" s="2">
        <v>23</v>
      </c>
      <c r="D40815" s="2" t="s">
        <v>449</v>
      </c>
      <c r="E40815" s="2"/>
      <c r="F40815" s="2"/>
      <c r="G40815" s="2"/>
      <c r="H40815" s="2"/>
    </row>
    <row r="40816" spans="2:8">
      <c r="B40816" s="2" t="s">
        <v>41262</v>
      </c>
      <c r="C40816" s="2">
        <v>23</v>
      </c>
      <c r="D40816" s="2" t="s">
        <v>449</v>
      </c>
      <c r="E40816" s="2"/>
      <c r="F40816" s="2"/>
      <c r="G40816" s="2"/>
      <c r="H40816" s="2"/>
    </row>
    <row r="40817" spans="2:8">
      <c r="B40817" s="2" t="s">
        <v>41263</v>
      </c>
      <c r="C40817" s="2">
        <v>23</v>
      </c>
      <c r="D40817" s="2" t="s">
        <v>449</v>
      </c>
      <c r="E40817" s="2"/>
      <c r="F40817" s="2"/>
      <c r="G40817" s="2"/>
      <c r="H40817" s="2"/>
    </row>
    <row r="40818" spans="2:8">
      <c r="B40818" s="2" t="s">
        <v>41264</v>
      </c>
      <c r="C40818" s="2">
        <v>23</v>
      </c>
      <c r="D40818" s="2" t="s">
        <v>449</v>
      </c>
      <c r="E40818" s="2"/>
      <c r="F40818" s="2"/>
      <c r="G40818" s="2"/>
      <c r="H40818" s="2"/>
    </row>
    <row r="40819" spans="2:8">
      <c r="B40819" s="2" t="s">
        <v>41265</v>
      </c>
      <c r="C40819" s="2">
        <v>22</v>
      </c>
      <c r="D40819" s="2" t="s">
        <v>449</v>
      </c>
      <c r="E40819" s="2"/>
      <c r="F40819" s="2"/>
      <c r="G40819" s="2"/>
      <c r="H40819" s="2"/>
    </row>
    <row r="40820" spans="2:8">
      <c r="B40820" s="2" t="s">
        <v>41266</v>
      </c>
      <c r="C40820" s="2">
        <v>44</v>
      </c>
      <c r="D40820" s="2" t="s">
        <v>449</v>
      </c>
      <c r="E40820" s="2"/>
      <c r="F40820" s="2"/>
      <c r="G40820" s="2"/>
      <c r="H40820" s="2"/>
    </row>
    <row r="40821" spans="2:8">
      <c r="B40821" s="2" t="s">
        <v>41267</v>
      </c>
      <c r="C40821" s="2">
        <v>40</v>
      </c>
      <c r="D40821" s="2" t="s">
        <v>449</v>
      </c>
      <c r="E40821" s="2"/>
      <c r="F40821" s="2"/>
      <c r="G40821" s="2"/>
      <c r="H40821" s="2"/>
    </row>
    <row r="40822" spans="2:8">
      <c r="B40822" s="2" t="s">
        <v>41268</v>
      </c>
      <c r="C40822" s="2">
        <v>37</v>
      </c>
      <c r="D40822" s="2" t="s">
        <v>449</v>
      </c>
      <c r="E40822" s="2"/>
      <c r="F40822" s="2"/>
      <c r="G40822" s="2"/>
      <c r="H40822" s="2"/>
    </row>
    <row r="40823" spans="2:8">
      <c r="B40823" s="2" t="s">
        <v>41269</v>
      </c>
      <c r="C40823" s="2">
        <v>33</v>
      </c>
      <c r="D40823" s="2" t="s">
        <v>449</v>
      </c>
      <c r="E40823" s="2"/>
      <c r="F40823" s="2"/>
      <c r="G40823" s="2"/>
      <c r="H40823" s="2"/>
    </row>
    <row r="40824" spans="2:8">
      <c r="B40824" s="2" t="s">
        <v>41270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41271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41272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41273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41274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41275</v>
      </c>
      <c r="C40829" s="2">
        <v>22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41276</v>
      </c>
      <c r="C40830" s="2">
        <v>24</v>
      </c>
      <c r="D40830" s="2" t="s">
        <v>449</v>
      </c>
      <c r="E40830" s="2"/>
      <c r="F40830" s="2"/>
      <c r="G40830" s="2"/>
      <c r="H40830" s="2"/>
    </row>
    <row r="40831" spans="2:8">
      <c r="B40831" s="2" t="s">
        <v>41277</v>
      </c>
      <c r="C40831" s="2">
        <v>26</v>
      </c>
      <c r="D40831" s="2" t="s">
        <v>449</v>
      </c>
      <c r="E40831" s="2"/>
      <c r="F40831" s="2"/>
      <c r="G40831" s="2"/>
      <c r="H40831" s="2"/>
    </row>
    <row r="40832" spans="2:8">
      <c r="B40832" s="2" t="s">
        <v>41278</v>
      </c>
      <c r="C40832" s="2">
        <v>28</v>
      </c>
      <c r="D40832" s="2" t="s">
        <v>449</v>
      </c>
      <c r="E40832" s="2"/>
      <c r="F40832" s="2"/>
      <c r="G40832" s="2"/>
      <c r="H40832" s="2"/>
    </row>
    <row r="40833" spans="2:8">
      <c r="B40833" s="2" t="s">
        <v>41279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41280</v>
      </c>
      <c r="C40834" s="2">
        <v>18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41281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41282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41283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41284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41285</v>
      </c>
      <c r="C40839" s="2">
        <v>32</v>
      </c>
      <c r="D40839" s="2" t="s">
        <v>449</v>
      </c>
      <c r="E40839" s="2"/>
      <c r="F40839" s="2"/>
      <c r="G40839" s="2"/>
      <c r="H40839" s="2"/>
    </row>
    <row r="40840" spans="2:8">
      <c r="B40840" s="2" t="s">
        <v>41286</v>
      </c>
      <c r="C40840" s="2">
        <v>34</v>
      </c>
      <c r="D40840" s="2" t="s">
        <v>449</v>
      </c>
      <c r="E40840" s="2"/>
      <c r="F40840" s="2"/>
      <c r="G40840" s="2"/>
      <c r="H40840" s="2"/>
    </row>
    <row r="40841" spans="2:8">
      <c r="B40841" s="2" t="s">
        <v>41287</v>
      </c>
      <c r="C40841" s="2">
        <v>32</v>
      </c>
      <c r="D40841" s="2" t="s">
        <v>449</v>
      </c>
      <c r="E40841" s="2"/>
      <c r="F40841" s="2"/>
      <c r="G40841" s="2"/>
      <c r="H40841" s="2"/>
    </row>
    <row r="40842" spans="2:8">
      <c r="B40842" s="2" t="s">
        <v>41288</v>
      </c>
      <c r="C40842" s="2">
        <v>32</v>
      </c>
      <c r="D40842" s="2" t="s">
        <v>449</v>
      </c>
      <c r="E40842" s="2"/>
      <c r="F40842" s="2"/>
      <c r="G40842" s="2"/>
      <c r="H40842" s="2"/>
    </row>
    <row r="40843" spans="2:8">
      <c r="B40843" s="2" t="s">
        <v>41289</v>
      </c>
      <c r="C40843" s="2">
        <v>18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41290</v>
      </c>
      <c r="C40844" s="2">
        <v>18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41291</v>
      </c>
      <c r="C40845" s="2">
        <v>17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41292</v>
      </c>
      <c r="C40846" s="2">
        <v>18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41293</v>
      </c>
      <c r="C40847" s="2">
        <v>37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41294</v>
      </c>
      <c r="C40848" s="2">
        <v>39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41295</v>
      </c>
      <c r="C40849" s="2">
        <v>39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41296</v>
      </c>
      <c r="C40850" s="2">
        <v>38</v>
      </c>
      <c r="D40850" s="2" t="s">
        <v>449</v>
      </c>
      <c r="E40850" s="2"/>
      <c r="F40850" s="2"/>
      <c r="G40850" s="2"/>
      <c r="H40850" s="2"/>
    </row>
    <row r="40851" spans="2:8">
      <c r="B40851" s="2" t="s">
        <v>41297</v>
      </c>
      <c r="C40851" s="2">
        <v>37</v>
      </c>
      <c r="D40851" s="2" t="s">
        <v>449</v>
      </c>
      <c r="E40851" s="2"/>
      <c r="F40851" s="2"/>
      <c r="G40851" s="2"/>
      <c r="H40851" s="2"/>
    </row>
    <row r="40852" spans="2:8">
      <c r="B40852" s="2" t="s">
        <v>41298</v>
      </c>
      <c r="C40852" s="2">
        <v>35</v>
      </c>
      <c r="D40852" s="2" t="s">
        <v>449</v>
      </c>
      <c r="E40852" s="2"/>
      <c r="F40852" s="2"/>
      <c r="G40852" s="2"/>
      <c r="H40852" s="2"/>
    </row>
    <row r="40853" spans="2:8">
      <c r="B40853" s="2" t="s">
        <v>41299</v>
      </c>
      <c r="C40853" s="2">
        <v>34</v>
      </c>
      <c r="D40853" s="2" t="s">
        <v>449</v>
      </c>
      <c r="E40853" s="2"/>
      <c r="F40853" s="2"/>
      <c r="G40853" s="2"/>
      <c r="H40853" s="2"/>
    </row>
    <row r="40854" spans="2:8">
      <c r="B40854" s="2" t="s">
        <v>41300</v>
      </c>
      <c r="C40854" s="2">
        <v>33</v>
      </c>
      <c r="D40854" s="2" t="s">
        <v>449</v>
      </c>
      <c r="E40854" s="2"/>
      <c r="F40854" s="2"/>
      <c r="G40854" s="2"/>
      <c r="H40854" s="2"/>
    </row>
    <row r="40855" spans="2:8">
      <c r="B40855" s="2" t="s">
        <v>41301</v>
      </c>
      <c r="C40855" s="2">
        <v>34</v>
      </c>
      <c r="D40855" s="2" t="s">
        <v>449</v>
      </c>
      <c r="E40855" s="2"/>
      <c r="F40855" s="2"/>
      <c r="G40855" s="2"/>
      <c r="H40855" s="2"/>
    </row>
    <row r="40856" spans="2:8">
      <c r="B40856" s="2" t="s">
        <v>41302</v>
      </c>
      <c r="C40856" s="2">
        <v>34</v>
      </c>
      <c r="D40856" s="2" t="s">
        <v>449</v>
      </c>
      <c r="E40856" s="2"/>
      <c r="F40856" s="2"/>
      <c r="G40856" s="2"/>
      <c r="H40856" s="2"/>
    </row>
    <row r="40857" spans="2:8">
      <c r="B40857" s="2" t="s">
        <v>41303</v>
      </c>
      <c r="C40857" s="2">
        <v>30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41304</v>
      </c>
      <c r="C40858" s="2">
        <v>29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41305</v>
      </c>
      <c r="C40859" s="2">
        <v>43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41306</v>
      </c>
      <c r="C40860" s="2">
        <v>41</v>
      </c>
      <c r="D40860" s="2" t="s">
        <v>449</v>
      </c>
      <c r="E40860" s="2"/>
      <c r="F40860" s="2"/>
      <c r="G40860" s="2"/>
      <c r="H40860" s="2"/>
    </row>
    <row r="40861" spans="2:8">
      <c r="B40861" s="2" t="s">
        <v>41307</v>
      </c>
      <c r="C40861" s="2">
        <v>38</v>
      </c>
      <c r="D40861" s="2" t="s">
        <v>449</v>
      </c>
      <c r="E40861" s="2"/>
      <c r="F40861" s="2"/>
      <c r="G40861" s="2"/>
      <c r="H40861" s="2"/>
    </row>
    <row r="40862" spans="2:8">
      <c r="B40862" s="2" t="s">
        <v>41308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41309</v>
      </c>
      <c r="C40863" s="2">
        <v>34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41310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41311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41312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41313</v>
      </c>
      <c r="C40867" s="2">
        <v>37</v>
      </c>
      <c r="D40867" s="2" t="s">
        <v>449</v>
      </c>
      <c r="E40867" s="2"/>
      <c r="F40867" s="2"/>
      <c r="G40867" s="2"/>
      <c r="H40867" s="2"/>
    </row>
    <row r="40868" spans="2:8">
      <c r="B40868" s="2" t="s">
        <v>41314</v>
      </c>
      <c r="C40868" s="2">
        <v>38</v>
      </c>
      <c r="D40868" s="2" t="s">
        <v>449</v>
      </c>
      <c r="E40868" s="2"/>
      <c r="F40868" s="2"/>
      <c r="G40868" s="2"/>
      <c r="H40868" s="2"/>
    </row>
    <row r="40869" spans="2:8">
      <c r="B40869" s="2" t="s">
        <v>41315</v>
      </c>
      <c r="C40869" s="2">
        <v>37</v>
      </c>
      <c r="D40869" s="2" t="s">
        <v>449</v>
      </c>
      <c r="E40869" s="2"/>
      <c r="F40869" s="2"/>
      <c r="G40869" s="2"/>
      <c r="H40869" s="2"/>
    </row>
    <row r="40870" spans="2:8">
      <c r="B40870" s="2" t="s">
        <v>41316</v>
      </c>
      <c r="C40870" s="2">
        <v>37</v>
      </c>
      <c r="D40870" s="2" t="s">
        <v>449</v>
      </c>
      <c r="E40870" s="2"/>
      <c r="F40870" s="2"/>
      <c r="G40870" s="2"/>
      <c r="H40870" s="2"/>
    </row>
    <row r="40871" spans="2:8">
      <c r="B40871" s="2" t="s">
        <v>41317</v>
      </c>
      <c r="C40871" s="2">
        <v>35</v>
      </c>
      <c r="D40871" s="2" t="s">
        <v>449</v>
      </c>
      <c r="E40871" s="2"/>
      <c r="F40871" s="2"/>
      <c r="G40871" s="2"/>
      <c r="H40871" s="2"/>
    </row>
    <row r="40872" spans="2:8">
      <c r="B40872" s="2" t="s">
        <v>41318</v>
      </c>
      <c r="C40872" s="2">
        <v>36</v>
      </c>
      <c r="D40872" s="2" t="s">
        <v>449</v>
      </c>
      <c r="E40872" s="2"/>
      <c r="F40872" s="2"/>
      <c r="G40872" s="2"/>
      <c r="H40872" s="2"/>
    </row>
    <row r="40873" spans="2:8">
      <c r="B40873" s="2" t="s">
        <v>41319</v>
      </c>
      <c r="C40873" s="2">
        <v>36</v>
      </c>
      <c r="D40873" s="2" t="s">
        <v>449</v>
      </c>
      <c r="E40873" s="2"/>
      <c r="F40873" s="2"/>
      <c r="G40873" s="2"/>
      <c r="H40873" s="2"/>
    </row>
    <row r="40874" spans="2:8">
      <c r="B40874" s="2" t="s">
        <v>41320</v>
      </c>
      <c r="C40874" s="2">
        <v>35</v>
      </c>
      <c r="D40874" s="2" t="s">
        <v>449</v>
      </c>
      <c r="E40874" s="2"/>
      <c r="F40874" s="2"/>
      <c r="G40874" s="2"/>
      <c r="H40874" s="2"/>
    </row>
    <row r="40875" spans="2:8">
      <c r="B40875" s="2" t="s">
        <v>41321</v>
      </c>
      <c r="C40875" s="2">
        <v>34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41322</v>
      </c>
      <c r="C40876" s="2">
        <v>30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41323</v>
      </c>
      <c r="C40877" s="2">
        <v>28</v>
      </c>
      <c r="D40877" s="2" t="s">
        <v>449</v>
      </c>
      <c r="E40877" s="2"/>
      <c r="F40877" s="2"/>
      <c r="G40877" s="2"/>
      <c r="H40877" s="2"/>
    </row>
    <row r="40878" spans="2:8">
      <c r="B40878" s="2" t="s">
        <v>41324</v>
      </c>
      <c r="C40878" s="2">
        <v>25</v>
      </c>
      <c r="D40878" s="2" t="s">
        <v>449</v>
      </c>
      <c r="E40878" s="2"/>
      <c r="F40878" s="2"/>
      <c r="G40878" s="2"/>
      <c r="H40878" s="2"/>
    </row>
    <row r="40879" spans="2:8">
      <c r="B40879" s="2" t="s">
        <v>41325</v>
      </c>
      <c r="C40879" s="2">
        <v>11</v>
      </c>
      <c r="D40879" s="2" t="s">
        <v>449</v>
      </c>
      <c r="E40879" s="2"/>
      <c r="F40879" s="2"/>
      <c r="G40879" s="2"/>
      <c r="H40879" s="2"/>
    </row>
    <row r="40880" spans="2:8">
      <c r="B40880" s="2" t="s">
        <v>41326</v>
      </c>
      <c r="C40880" s="2">
        <v>8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41327</v>
      </c>
      <c r="C40881" s="2">
        <v>34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41328</v>
      </c>
      <c r="C40882" s="2">
        <v>34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41329</v>
      </c>
      <c r="C40883" s="2">
        <v>35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41330</v>
      </c>
      <c r="C40884" s="2">
        <v>33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41331</v>
      </c>
      <c r="C40885" s="2">
        <v>32</v>
      </c>
      <c r="D40885" s="2" t="s">
        <v>449</v>
      </c>
      <c r="E40885" s="2"/>
      <c r="F40885" s="2"/>
      <c r="G40885" s="2"/>
      <c r="H40885" s="2"/>
    </row>
    <row r="40886" spans="2:8">
      <c r="B40886" s="2" t="s">
        <v>41332</v>
      </c>
      <c r="C40886" s="2">
        <v>34</v>
      </c>
      <c r="D40886" s="2" t="s">
        <v>449</v>
      </c>
      <c r="E40886" s="2"/>
      <c r="F40886" s="2"/>
      <c r="G40886" s="2"/>
      <c r="H40886" s="2"/>
    </row>
    <row r="40887" spans="2:8">
      <c r="B40887" s="2" t="s">
        <v>41333</v>
      </c>
      <c r="C40887" s="2">
        <v>36</v>
      </c>
      <c r="D40887" s="2" t="s">
        <v>449</v>
      </c>
      <c r="E40887" s="2"/>
      <c r="F40887" s="2"/>
      <c r="G40887" s="2"/>
      <c r="H40887" s="2"/>
    </row>
    <row r="40888" spans="2:8">
      <c r="B40888" s="2" t="s">
        <v>41334</v>
      </c>
      <c r="C40888" s="2">
        <v>35</v>
      </c>
      <c r="D40888" s="2" t="s">
        <v>449</v>
      </c>
      <c r="E40888" s="2"/>
      <c r="F40888" s="2"/>
      <c r="G40888" s="2"/>
      <c r="H40888" s="2"/>
    </row>
    <row r="40889" spans="2:8">
      <c r="B40889" s="2" t="s">
        <v>41335</v>
      </c>
      <c r="C40889" s="2">
        <v>33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41336</v>
      </c>
      <c r="C40890" s="2">
        <v>32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41337</v>
      </c>
      <c r="C40891" s="2">
        <v>31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41338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41339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41340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41341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41342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41343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41344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41345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41346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41347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41348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41349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41350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41351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41352</v>
      </c>
      <c r="C40906" s="2">
        <v>25</v>
      </c>
      <c r="D40906" s="2" t="s">
        <v>449</v>
      </c>
      <c r="E40906" s="2"/>
      <c r="F40906" s="2"/>
      <c r="G40906" s="2"/>
      <c r="H40906" s="2"/>
    </row>
    <row r="40907" spans="2:8">
      <c r="B40907" s="2" t="s">
        <v>41353</v>
      </c>
      <c r="C40907" s="2">
        <v>27</v>
      </c>
      <c r="D40907" s="2" t="s">
        <v>449</v>
      </c>
      <c r="E40907" s="2"/>
      <c r="F40907" s="2"/>
      <c r="G40907" s="2"/>
      <c r="H40907" s="2"/>
    </row>
    <row r="40908" spans="2:8">
      <c r="B40908" s="2" t="s">
        <v>41354</v>
      </c>
      <c r="C40908" s="2">
        <v>27</v>
      </c>
      <c r="D40908" s="2" t="s">
        <v>449</v>
      </c>
      <c r="E40908" s="2"/>
      <c r="F40908" s="2"/>
      <c r="G40908" s="2"/>
      <c r="H40908" s="2"/>
    </row>
    <row r="40909" spans="2:8">
      <c r="B40909" s="2" t="s">
        <v>41355</v>
      </c>
      <c r="C40909" s="2">
        <v>27</v>
      </c>
      <c r="D40909" s="2" t="s">
        <v>449</v>
      </c>
      <c r="E40909" s="2"/>
      <c r="F40909" s="2"/>
      <c r="G40909" s="2"/>
      <c r="H40909" s="2"/>
    </row>
    <row r="40910" spans="2:8">
      <c r="B40910" s="2" t="s">
        <v>41356</v>
      </c>
      <c r="C40910" s="2">
        <v>26</v>
      </c>
      <c r="D40910" s="2" t="s">
        <v>449</v>
      </c>
      <c r="E40910" s="2"/>
      <c r="F40910" s="2"/>
      <c r="G40910" s="2"/>
      <c r="H40910" s="2"/>
    </row>
    <row r="40911" spans="2:8">
      <c r="B40911" s="2" t="s">
        <v>41357</v>
      </c>
      <c r="C40911" s="2">
        <v>38</v>
      </c>
      <c r="D40911" s="2" t="s">
        <v>449</v>
      </c>
      <c r="E40911" s="2"/>
      <c r="F40911" s="2"/>
      <c r="G40911" s="2"/>
      <c r="H40911" s="2"/>
    </row>
    <row r="40912" spans="2:8">
      <c r="B40912" s="2" t="s">
        <v>41358</v>
      </c>
      <c r="C40912" s="2">
        <v>38</v>
      </c>
      <c r="D40912" s="2" t="s">
        <v>449</v>
      </c>
      <c r="E40912" s="2"/>
      <c r="F40912" s="2"/>
      <c r="G40912" s="2"/>
      <c r="H40912" s="2"/>
    </row>
    <row r="40913" spans="2:8">
      <c r="B40913" s="2" t="s">
        <v>41359</v>
      </c>
      <c r="C40913" s="2">
        <v>36</v>
      </c>
      <c r="D40913" s="2" t="s">
        <v>449</v>
      </c>
      <c r="E40913" s="2"/>
      <c r="F40913" s="2"/>
      <c r="G40913" s="2"/>
      <c r="H40913" s="2"/>
    </row>
    <row r="40914" spans="2:8">
      <c r="B40914" s="2" t="s">
        <v>41360</v>
      </c>
      <c r="C40914" s="2">
        <v>30</v>
      </c>
      <c r="D40914" s="2" t="s">
        <v>449</v>
      </c>
      <c r="E40914" s="2"/>
      <c r="F40914" s="2"/>
      <c r="G40914" s="2"/>
      <c r="H40914" s="2"/>
    </row>
    <row r="40915" spans="2:8">
      <c r="B40915" s="2" t="s">
        <v>41361</v>
      </c>
      <c r="C40915" s="2">
        <v>31</v>
      </c>
      <c r="D40915" s="2" t="s">
        <v>449</v>
      </c>
      <c r="E40915" s="2"/>
      <c r="F40915" s="2"/>
      <c r="G40915" s="2"/>
      <c r="H40915" s="2"/>
    </row>
    <row r="40916" spans="2:8">
      <c r="B40916" s="2" t="s">
        <v>41362</v>
      </c>
      <c r="C40916" s="2">
        <v>30</v>
      </c>
      <c r="D40916" s="2" t="s">
        <v>449</v>
      </c>
      <c r="E40916" s="2"/>
      <c r="F40916" s="2"/>
      <c r="G40916" s="2"/>
      <c r="H40916" s="2"/>
    </row>
    <row r="40917" spans="2:8">
      <c r="B40917" s="2" t="s">
        <v>41363</v>
      </c>
      <c r="C40917" s="2">
        <v>28</v>
      </c>
      <c r="D40917" s="2" t="s">
        <v>449</v>
      </c>
      <c r="E40917" s="2"/>
      <c r="F40917" s="2"/>
      <c r="G40917" s="2"/>
      <c r="H40917" s="2"/>
    </row>
    <row r="40918" spans="2:8">
      <c r="B40918" s="2" t="s">
        <v>41364</v>
      </c>
      <c r="C40918" s="2">
        <v>26</v>
      </c>
      <c r="D40918" s="2" t="s">
        <v>449</v>
      </c>
      <c r="E40918" s="2"/>
      <c r="F40918" s="2"/>
      <c r="G40918" s="2"/>
      <c r="H40918" s="2"/>
    </row>
    <row r="40919" spans="2:8">
      <c r="B40919" s="2" t="s">
        <v>41365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41366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41367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41368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41369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41370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41371</v>
      </c>
      <c r="C40925" s="2">
        <v>23</v>
      </c>
      <c r="D40925" s="2" t="s">
        <v>449</v>
      </c>
      <c r="E40925" s="2"/>
      <c r="F40925" s="2"/>
      <c r="G40925" s="2"/>
      <c r="H40925" s="2"/>
    </row>
    <row r="40926" spans="2:8">
      <c r="B40926" s="2" t="s">
        <v>41372</v>
      </c>
      <c r="C40926" s="2">
        <v>25</v>
      </c>
      <c r="D40926" s="2" t="s">
        <v>449</v>
      </c>
      <c r="E40926" s="2"/>
      <c r="F40926" s="2"/>
      <c r="G40926" s="2"/>
      <c r="H40926" s="2"/>
    </row>
    <row r="40927" spans="2:8">
      <c r="B40927" s="2" t="s">
        <v>41373</v>
      </c>
      <c r="C40927" s="2">
        <v>26</v>
      </c>
      <c r="D40927" s="2" t="s">
        <v>449</v>
      </c>
      <c r="E40927" s="2"/>
      <c r="F40927" s="2"/>
      <c r="G40927" s="2"/>
      <c r="H40927" s="2"/>
    </row>
    <row r="40928" spans="2:8">
      <c r="B40928" s="2" t="s">
        <v>41374</v>
      </c>
      <c r="C40928" s="2">
        <v>25</v>
      </c>
      <c r="D40928" s="2" t="s">
        <v>449</v>
      </c>
      <c r="E40928" s="2"/>
      <c r="F40928" s="2"/>
      <c r="G40928" s="2"/>
      <c r="H40928" s="2"/>
    </row>
    <row r="40929" spans="2:8">
      <c r="B40929" s="2" t="s">
        <v>41375</v>
      </c>
      <c r="C40929" s="2">
        <v>23</v>
      </c>
      <c r="D40929" s="2" t="s">
        <v>449</v>
      </c>
      <c r="E40929" s="2"/>
      <c r="F40929" s="2"/>
      <c r="G40929" s="2"/>
      <c r="H40929" s="2"/>
    </row>
    <row r="40930" spans="2:8">
      <c r="B40930" s="2" t="s">
        <v>41376</v>
      </c>
      <c r="C40930" s="2">
        <v>22</v>
      </c>
      <c r="D40930" s="2" t="s">
        <v>449</v>
      </c>
      <c r="E40930" s="2"/>
      <c r="F40930" s="2"/>
      <c r="G40930" s="2"/>
      <c r="H40930" s="2"/>
    </row>
    <row r="40931" spans="2:8">
      <c r="B40931" s="2" t="s">
        <v>41377</v>
      </c>
      <c r="C40931" s="2">
        <v>22</v>
      </c>
      <c r="D40931" s="2" t="s">
        <v>449</v>
      </c>
      <c r="E40931" s="2"/>
      <c r="F40931" s="2"/>
      <c r="G40931" s="2"/>
      <c r="H40931" s="2"/>
    </row>
    <row r="40932" spans="2:8">
      <c r="B40932" s="2" t="s">
        <v>41378</v>
      </c>
      <c r="C40932" s="2">
        <v>22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41379</v>
      </c>
      <c r="C40933" s="2">
        <v>22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41380</v>
      </c>
      <c r="C40934" s="2">
        <v>22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41381</v>
      </c>
      <c r="C40935" s="2">
        <v>20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41382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41383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41384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41385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41386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41387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41388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41389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41390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41391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41392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41393</v>
      </c>
      <c r="C40947" s="2">
        <v>27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41394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41395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41396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41397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41398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41399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41400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41401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41402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41403</v>
      </c>
      <c r="C40957" s="2">
        <v>28</v>
      </c>
      <c r="D40957" s="2" t="s">
        <v>449</v>
      </c>
      <c r="E40957" s="2"/>
      <c r="F40957" s="2"/>
      <c r="G40957" s="2"/>
      <c r="H40957" s="2"/>
    </row>
    <row r="40958" spans="2:8">
      <c r="B40958" s="2" t="s">
        <v>41404</v>
      </c>
      <c r="C40958" s="2">
        <v>27</v>
      </c>
      <c r="D40958" s="2" t="s">
        <v>449</v>
      </c>
      <c r="E40958" s="2"/>
      <c r="F40958" s="2"/>
      <c r="G40958" s="2"/>
      <c r="H40958" s="2"/>
    </row>
    <row r="40959" spans="2:8">
      <c r="B40959" s="2" t="s">
        <v>41405</v>
      </c>
      <c r="C40959" s="2">
        <v>26</v>
      </c>
      <c r="D40959" s="2" t="s">
        <v>449</v>
      </c>
      <c r="E40959" s="2"/>
      <c r="F40959" s="2"/>
      <c r="G40959" s="2"/>
      <c r="H40959" s="2"/>
    </row>
    <row r="40960" spans="2:8">
      <c r="B40960" s="2" t="s">
        <v>41406</v>
      </c>
      <c r="C40960" s="2">
        <v>25</v>
      </c>
      <c r="D40960" s="2" t="s">
        <v>449</v>
      </c>
      <c r="E40960" s="2"/>
      <c r="F40960" s="2"/>
      <c r="G40960" s="2"/>
      <c r="H40960" s="2"/>
    </row>
    <row r="40961" spans="2:8">
      <c r="B40961" s="2" t="s">
        <v>41407</v>
      </c>
      <c r="C40961" s="2">
        <v>25</v>
      </c>
      <c r="D40961" s="2" t="s">
        <v>449</v>
      </c>
      <c r="E40961" s="2"/>
      <c r="F40961" s="2"/>
      <c r="G40961" s="2"/>
      <c r="H40961" s="2"/>
    </row>
    <row r="40962" spans="2:8">
      <c r="B40962" s="2" t="s">
        <v>41408</v>
      </c>
      <c r="C40962" s="2">
        <v>26</v>
      </c>
      <c r="D40962" s="2" t="s">
        <v>449</v>
      </c>
      <c r="E40962" s="2"/>
      <c r="F40962" s="2"/>
      <c r="G40962" s="2"/>
      <c r="H40962" s="2"/>
    </row>
    <row r="40963" spans="2:8">
      <c r="B40963" s="2" t="s">
        <v>41409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41410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41411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41412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41413</v>
      </c>
      <c r="C40967" s="2">
        <v>30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41414</v>
      </c>
      <c r="C40968" s="2">
        <v>20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41415</v>
      </c>
      <c r="C40969" s="2">
        <v>31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41416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41417</v>
      </c>
      <c r="C40971" s="2">
        <v>33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41418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41419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41420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41421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41422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41423</v>
      </c>
      <c r="C40977" s="2">
        <v>33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41424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41425</v>
      </c>
      <c r="C40979" s="2">
        <v>25</v>
      </c>
      <c r="D40979" s="2" t="s">
        <v>449</v>
      </c>
      <c r="E40979" s="2"/>
      <c r="F40979" s="2"/>
      <c r="G40979" s="2"/>
      <c r="H40979" s="2"/>
    </row>
    <row r="40980" spans="2:8">
      <c r="B40980" s="2" t="s">
        <v>41426</v>
      </c>
      <c r="C40980" s="2">
        <v>33</v>
      </c>
      <c r="D40980" s="2" t="s">
        <v>449</v>
      </c>
      <c r="E40980" s="2"/>
      <c r="F40980" s="2"/>
      <c r="G40980" s="2"/>
      <c r="H40980" s="2"/>
    </row>
    <row r="40981" spans="2:8">
      <c r="B40981" s="2" t="s">
        <v>41427</v>
      </c>
      <c r="C40981" s="2">
        <v>31</v>
      </c>
      <c r="D40981" s="2" t="s">
        <v>449</v>
      </c>
      <c r="E40981" s="2"/>
      <c r="F40981" s="2"/>
      <c r="G40981" s="2"/>
      <c r="H40981" s="2"/>
    </row>
    <row r="40982" spans="2:8">
      <c r="B40982" s="2" t="s">
        <v>41428</v>
      </c>
      <c r="C40982" s="2">
        <v>32</v>
      </c>
      <c r="D40982" s="2" t="s">
        <v>449</v>
      </c>
      <c r="E40982" s="2"/>
      <c r="F40982" s="2"/>
      <c r="G40982" s="2"/>
      <c r="H40982" s="2"/>
    </row>
    <row r="40983" spans="2:8">
      <c r="B40983" s="2" t="s">
        <v>41429</v>
      </c>
      <c r="C40983" s="2">
        <v>32</v>
      </c>
      <c r="D40983" s="2" t="s">
        <v>449</v>
      </c>
      <c r="E40983" s="2"/>
      <c r="F40983" s="2"/>
      <c r="G40983" s="2"/>
      <c r="H40983" s="2"/>
    </row>
    <row r="40984" spans="2:8">
      <c r="B40984" s="2" t="s">
        <v>41430</v>
      </c>
      <c r="C40984" s="2">
        <v>30</v>
      </c>
      <c r="D40984" s="2" t="s">
        <v>449</v>
      </c>
      <c r="E40984" s="2"/>
      <c r="F40984" s="2"/>
      <c r="G40984" s="2"/>
      <c r="H40984" s="2"/>
    </row>
    <row r="40985" spans="2:8">
      <c r="B40985" s="2" t="s">
        <v>41431</v>
      </c>
      <c r="C40985" s="2">
        <v>29</v>
      </c>
      <c r="D40985" s="2" t="s">
        <v>449</v>
      </c>
      <c r="E40985" s="2"/>
      <c r="F40985" s="2"/>
      <c r="G40985" s="2"/>
      <c r="H40985" s="2"/>
    </row>
    <row r="40986" spans="2:8">
      <c r="B40986" s="2" t="s">
        <v>41432</v>
      </c>
      <c r="C40986" s="2">
        <v>28</v>
      </c>
      <c r="D40986" s="2" t="s">
        <v>449</v>
      </c>
      <c r="E40986" s="2"/>
      <c r="F40986" s="2"/>
      <c r="G40986" s="2"/>
      <c r="H40986" s="2"/>
    </row>
    <row r="40987" spans="2:8">
      <c r="B40987" s="2" t="s">
        <v>41433</v>
      </c>
      <c r="C40987" s="2">
        <v>25</v>
      </c>
      <c r="D40987" s="2" t="s">
        <v>449</v>
      </c>
      <c r="E40987" s="2"/>
      <c r="F40987" s="2"/>
      <c r="G40987" s="2"/>
      <c r="H40987" s="2"/>
    </row>
    <row r="40988" spans="2:8">
      <c r="B40988" s="2" t="s">
        <v>41434</v>
      </c>
      <c r="C40988" s="2">
        <v>27</v>
      </c>
      <c r="D40988" s="2" t="s">
        <v>449</v>
      </c>
      <c r="E40988" s="2"/>
      <c r="F40988" s="2"/>
      <c r="G40988" s="2"/>
      <c r="H40988" s="2"/>
    </row>
    <row r="40989" spans="2:8">
      <c r="B40989" s="2" t="s">
        <v>41435</v>
      </c>
      <c r="C40989" s="2">
        <v>26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41436</v>
      </c>
      <c r="C40990" s="2">
        <v>27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41437</v>
      </c>
      <c r="C40991" s="2">
        <v>27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41438</v>
      </c>
      <c r="C40992" s="2">
        <v>26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41439</v>
      </c>
      <c r="C40993" s="2">
        <v>31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41440</v>
      </c>
      <c r="C40994" s="2">
        <v>32</v>
      </c>
      <c r="D40994" s="2" t="s">
        <v>449</v>
      </c>
      <c r="E40994" s="2"/>
      <c r="F40994" s="2"/>
      <c r="G40994" s="2"/>
      <c r="H40994" s="2"/>
    </row>
    <row r="40995" spans="2:8">
      <c r="B40995" s="2" t="s">
        <v>41441</v>
      </c>
      <c r="C40995" s="2">
        <v>32</v>
      </c>
      <c r="D40995" s="2" t="s">
        <v>449</v>
      </c>
      <c r="E40995" s="2"/>
      <c r="F40995" s="2"/>
      <c r="G40995" s="2"/>
      <c r="H40995" s="2"/>
    </row>
    <row r="40996" spans="2:8">
      <c r="B40996" s="2" t="s">
        <v>41442</v>
      </c>
      <c r="C40996" s="2">
        <v>32</v>
      </c>
      <c r="D40996" s="2" t="s">
        <v>449</v>
      </c>
      <c r="E40996" s="2"/>
      <c r="F40996" s="2"/>
      <c r="G40996" s="2"/>
      <c r="H40996" s="2"/>
    </row>
    <row r="40997" spans="2:8">
      <c r="B40997" s="2" t="s">
        <v>41443</v>
      </c>
      <c r="C40997" s="2">
        <v>31</v>
      </c>
      <c r="D40997" s="2" t="s">
        <v>449</v>
      </c>
      <c r="E40997" s="2"/>
      <c r="F40997" s="2"/>
      <c r="G40997" s="2"/>
      <c r="H40997" s="2"/>
    </row>
    <row r="40998" spans="2:8">
      <c r="B40998" s="2" t="s">
        <v>41444</v>
      </c>
      <c r="C40998" s="2">
        <v>31</v>
      </c>
      <c r="D40998" s="2" t="s">
        <v>449</v>
      </c>
      <c r="E40998" s="2"/>
      <c r="F40998" s="2"/>
      <c r="G40998" s="2"/>
      <c r="H40998" s="2"/>
    </row>
    <row r="40999" spans="2:8">
      <c r="B40999" s="2" t="s">
        <v>41445</v>
      </c>
      <c r="C40999" s="2">
        <v>34</v>
      </c>
      <c r="D40999" s="2" t="s">
        <v>449</v>
      </c>
      <c r="E40999" s="2"/>
      <c r="F40999" s="2"/>
      <c r="G40999" s="2"/>
      <c r="H40999" s="2"/>
    </row>
    <row r="41000" spans="2:8">
      <c r="B41000" s="2" t="s">
        <v>41446</v>
      </c>
      <c r="C41000" s="2">
        <v>34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41447</v>
      </c>
      <c r="C41001" s="2">
        <v>33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41448</v>
      </c>
      <c r="C41002" s="2">
        <v>32</v>
      </c>
      <c r="D41002" s="2" t="s">
        <v>449</v>
      </c>
      <c r="E41002" s="2"/>
      <c r="F41002" s="2"/>
      <c r="G41002" s="2"/>
      <c r="H41002" s="2"/>
    </row>
    <row r="41003" spans="2:8">
      <c r="B41003" s="2" t="s">
        <v>41449</v>
      </c>
      <c r="C41003" s="2">
        <v>32</v>
      </c>
      <c r="D41003" s="2" t="s">
        <v>449</v>
      </c>
      <c r="E41003" s="2"/>
      <c r="F41003" s="2"/>
      <c r="G41003" s="2"/>
      <c r="H41003" s="2"/>
    </row>
    <row r="41004" spans="2:8">
      <c r="B41004" s="2" t="s">
        <v>41450</v>
      </c>
      <c r="C41004" s="2">
        <v>33</v>
      </c>
      <c r="D41004" s="2" t="s">
        <v>449</v>
      </c>
      <c r="E41004" s="2"/>
      <c r="F41004" s="2"/>
      <c r="G41004" s="2"/>
      <c r="H41004" s="2"/>
    </row>
    <row r="41005" spans="2:8">
      <c r="B41005" s="2" t="s">
        <v>41451</v>
      </c>
      <c r="C41005" s="2">
        <v>33</v>
      </c>
      <c r="D41005" s="2" t="s">
        <v>449</v>
      </c>
      <c r="E41005" s="2"/>
      <c r="F41005" s="2"/>
      <c r="G41005" s="2"/>
      <c r="H41005" s="2"/>
    </row>
    <row r="41006" spans="2:8">
      <c r="B41006" s="2" t="s">
        <v>41452</v>
      </c>
      <c r="C41006" s="2">
        <v>33</v>
      </c>
      <c r="D41006" s="2" t="s">
        <v>449</v>
      </c>
      <c r="E41006" s="2"/>
      <c r="F41006" s="2"/>
      <c r="G41006" s="2"/>
      <c r="H41006" s="2"/>
    </row>
    <row r="41007" spans="2:8">
      <c r="B41007" s="2" t="s">
        <v>41453</v>
      </c>
      <c r="C41007" s="2">
        <v>33</v>
      </c>
      <c r="D41007" s="2" t="s">
        <v>449</v>
      </c>
      <c r="E41007" s="2"/>
      <c r="F41007" s="2"/>
      <c r="G41007" s="2"/>
      <c r="H41007" s="2"/>
    </row>
    <row r="41008" spans="2:8">
      <c r="B41008" s="2" t="s">
        <v>41454</v>
      </c>
      <c r="C41008" s="2">
        <v>40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41455</v>
      </c>
      <c r="C41009" s="2">
        <v>41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41456</v>
      </c>
      <c r="C41010" s="2">
        <v>39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41457</v>
      </c>
      <c r="C41011" s="2">
        <v>21</v>
      </c>
      <c r="D41011" s="2" t="s">
        <v>449</v>
      </c>
      <c r="E41011" s="2"/>
      <c r="F41011" s="2"/>
      <c r="G41011" s="2"/>
      <c r="H41011" s="2"/>
    </row>
    <row r="41012" spans="2:8">
      <c r="B41012" s="2" t="s">
        <v>41458</v>
      </c>
      <c r="C41012" s="2">
        <v>27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41459</v>
      </c>
      <c r="C41013" s="2">
        <v>27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41460</v>
      </c>
      <c r="C41014" s="2">
        <v>26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41461</v>
      </c>
      <c r="C41015" s="2">
        <v>33</v>
      </c>
      <c r="D41015" s="2" t="s">
        <v>449</v>
      </c>
      <c r="E41015" s="2"/>
      <c r="F41015" s="2"/>
      <c r="G41015" s="2"/>
      <c r="H41015" s="2"/>
    </row>
    <row r="41016" spans="2:8">
      <c r="B41016" s="2" t="s">
        <v>41462</v>
      </c>
      <c r="C41016" s="2">
        <v>19</v>
      </c>
      <c r="D41016" s="2" t="s">
        <v>449</v>
      </c>
      <c r="E41016" s="2"/>
      <c r="F41016" s="2"/>
      <c r="G41016" s="2"/>
      <c r="H41016" s="2"/>
    </row>
    <row r="41017" spans="2:8">
      <c r="B41017" s="2" t="s">
        <v>41463</v>
      </c>
      <c r="C41017" s="2">
        <v>16</v>
      </c>
      <c r="D41017" s="2" t="s">
        <v>449</v>
      </c>
      <c r="E41017" s="2"/>
      <c r="F41017" s="2"/>
      <c r="G41017" s="2"/>
      <c r="H41017" s="2"/>
    </row>
    <row r="41018" spans="2:8">
      <c r="B41018" s="2" t="s">
        <v>41464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41465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41466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41467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41468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41469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41470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41471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41472</v>
      </c>
      <c r="C41026" s="2">
        <v>31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41473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41474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41475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41476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41477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41478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41479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41480</v>
      </c>
      <c r="C41034" s="2">
        <v>23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41481</v>
      </c>
      <c r="C41035" s="2">
        <v>18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41482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41483</v>
      </c>
      <c r="C41037" s="2">
        <v>24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41484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41485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41486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41487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41488</v>
      </c>
      <c r="C41042" s="2">
        <v>24</v>
      </c>
      <c r="D41042" s="2" t="s">
        <v>449</v>
      </c>
      <c r="E41042" s="2"/>
      <c r="F41042" s="2"/>
      <c r="G41042" s="2"/>
      <c r="H41042" s="2"/>
    </row>
    <row r="41043" spans="2:8">
      <c r="B41043" s="2" t="s">
        <v>41489</v>
      </c>
      <c r="C41043" s="2">
        <v>27</v>
      </c>
      <c r="D41043" s="2" t="s">
        <v>449</v>
      </c>
      <c r="E41043" s="2"/>
      <c r="F41043" s="2"/>
      <c r="G41043" s="2"/>
      <c r="H41043" s="2"/>
    </row>
    <row r="41044" spans="2:8">
      <c r="B41044" s="2" t="s">
        <v>41490</v>
      </c>
      <c r="C41044" s="2">
        <v>27</v>
      </c>
      <c r="D41044" s="2" t="s">
        <v>449</v>
      </c>
      <c r="E41044" s="2"/>
      <c r="F41044" s="2"/>
      <c r="G41044" s="2"/>
      <c r="H41044" s="2"/>
    </row>
    <row r="41045" spans="2:8">
      <c r="B41045" s="2" t="s">
        <v>41491</v>
      </c>
      <c r="C41045" s="2">
        <v>26</v>
      </c>
      <c r="D41045" s="2" t="s">
        <v>449</v>
      </c>
      <c r="E41045" s="2"/>
      <c r="F41045" s="2"/>
      <c r="G41045" s="2"/>
      <c r="H41045" s="2"/>
    </row>
    <row r="41046" spans="2:8">
      <c r="B41046" s="2" t="s">
        <v>41492</v>
      </c>
      <c r="C41046" s="2">
        <v>26</v>
      </c>
      <c r="D41046" s="2" t="s">
        <v>449</v>
      </c>
      <c r="E41046" s="2"/>
      <c r="F41046" s="2"/>
      <c r="G41046" s="2"/>
      <c r="H41046" s="2"/>
    </row>
    <row r="41047" spans="2:8">
      <c r="B41047" s="2" t="s">
        <v>41493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41494</v>
      </c>
      <c r="C41048" s="2">
        <v>21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41495</v>
      </c>
      <c r="C41049" s="2">
        <v>21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41496</v>
      </c>
      <c r="C41050" s="2">
        <v>21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41497</v>
      </c>
      <c r="C41051" s="2">
        <v>19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41498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41499</v>
      </c>
      <c r="C41053" s="2">
        <v>28</v>
      </c>
      <c r="D41053" s="2" t="s">
        <v>449</v>
      </c>
      <c r="E41053" s="2"/>
      <c r="F41053" s="2"/>
      <c r="G41053" s="2"/>
      <c r="H41053" s="2"/>
    </row>
    <row r="41054" spans="2:8">
      <c r="B41054" s="2" t="s">
        <v>41500</v>
      </c>
      <c r="C41054" s="2">
        <v>30</v>
      </c>
      <c r="D41054" s="2" t="s">
        <v>449</v>
      </c>
      <c r="E41054" s="2"/>
      <c r="F41054" s="2"/>
      <c r="G41054" s="2"/>
      <c r="H41054" s="2"/>
    </row>
    <row r="41055" spans="2:8">
      <c r="B41055" s="2" t="s">
        <v>41501</v>
      </c>
      <c r="C41055" s="2">
        <v>30</v>
      </c>
      <c r="D41055" s="2" t="s">
        <v>449</v>
      </c>
      <c r="E41055" s="2"/>
      <c r="F41055" s="2"/>
      <c r="G41055" s="2"/>
      <c r="H41055" s="2"/>
    </row>
    <row r="41056" spans="2:8">
      <c r="B41056" s="2" t="s">
        <v>41502</v>
      </c>
      <c r="C41056" s="2">
        <v>30</v>
      </c>
      <c r="D41056" s="2" t="s">
        <v>449</v>
      </c>
      <c r="E41056" s="2"/>
      <c r="F41056" s="2"/>
      <c r="G41056" s="2"/>
      <c r="H41056" s="2"/>
    </row>
    <row r="41057" spans="2:8">
      <c r="B41057" s="2" t="s">
        <v>41503</v>
      </c>
      <c r="C41057" s="2">
        <v>29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41504</v>
      </c>
      <c r="C41058" s="2">
        <v>27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41505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41506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41507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41508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41509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41510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41511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41512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41513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41514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41515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41516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41517</v>
      </c>
      <c r="C41071" s="2">
        <v>18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41518</v>
      </c>
      <c r="C41072" s="2">
        <v>16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41519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41520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41521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41522</v>
      </c>
      <c r="C41076" s="2">
        <v>23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41523</v>
      </c>
      <c r="C41077" s="2">
        <v>26</v>
      </c>
      <c r="D41077" s="2" t="s">
        <v>449</v>
      </c>
      <c r="E41077" s="2"/>
      <c r="F41077" s="2"/>
      <c r="G41077" s="2"/>
      <c r="H41077" s="2"/>
    </row>
    <row r="41078" spans="2:8">
      <c r="B41078" s="2" t="s">
        <v>41524</v>
      </c>
      <c r="C41078" s="2">
        <v>30</v>
      </c>
      <c r="D41078" s="2" t="s">
        <v>449</v>
      </c>
      <c r="E41078" s="2"/>
      <c r="F41078" s="2"/>
      <c r="G41078" s="2"/>
      <c r="H41078" s="2"/>
    </row>
    <row r="41079" spans="2:8">
      <c r="B41079" s="2" t="s">
        <v>41525</v>
      </c>
      <c r="C41079" s="2">
        <v>32</v>
      </c>
      <c r="D41079" s="2" t="s">
        <v>449</v>
      </c>
      <c r="E41079" s="2"/>
      <c r="F41079" s="2"/>
      <c r="G41079" s="2"/>
      <c r="H41079" s="2"/>
    </row>
    <row r="41080" spans="2:8">
      <c r="B41080" s="2" t="s">
        <v>41526</v>
      </c>
      <c r="C41080" s="2">
        <v>32</v>
      </c>
      <c r="D41080" s="2" t="s">
        <v>449</v>
      </c>
      <c r="E41080" s="2"/>
      <c r="F41080" s="2"/>
      <c r="G41080" s="2"/>
      <c r="H41080" s="2"/>
    </row>
    <row r="41081" spans="2:8">
      <c r="B41081" s="2" t="s">
        <v>41527</v>
      </c>
      <c r="C41081" s="2">
        <v>32</v>
      </c>
      <c r="D41081" s="2" t="s">
        <v>449</v>
      </c>
      <c r="E41081" s="2"/>
      <c r="F41081" s="2"/>
      <c r="G41081" s="2"/>
      <c r="H41081" s="2"/>
    </row>
    <row r="41082" spans="2:8">
      <c r="B41082" s="2" t="s">
        <v>41528</v>
      </c>
      <c r="C41082" s="2">
        <v>28</v>
      </c>
      <c r="D41082" s="2" t="s">
        <v>449</v>
      </c>
      <c r="E41082" s="2"/>
      <c r="F41082" s="2"/>
      <c r="G41082" s="2"/>
      <c r="H41082" s="2"/>
    </row>
    <row r="41083" spans="2:8">
      <c r="B41083" s="2" t="s">
        <v>41529</v>
      </c>
      <c r="C41083" s="2">
        <v>31</v>
      </c>
      <c r="D41083" s="2" t="s">
        <v>449</v>
      </c>
      <c r="E41083" s="2"/>
      <c r="F41083" s="2"/>
      <c r="G41083" s="2"/>
      <c r="H41083" s="2"/>
    </row>
    <row r="41084" spans="2:8">
      <c r="B41084" s="2" t="s">
        <v>41530</v>
      </c>
      <c r="C41084" s="2">
        <v>33</v>
      </c>
      <c r="D41084" s="2" t="s">
        <v>449</v>
      </c>
      <c r="E41084" s="2"/>
      <c r="F41084" s="2"/>
      <c r="G41084" s="2"/>
      <c r="H41084" s="2"/>
    </row>
    <row r="41085" spans="2:8">
      <c r="B41085" s="2" t="s">
        <v>41531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41532</v>
      </c>
      <c r="C41086" s="2">
        <v>17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41533</v>
      </c>
      <c r="C41087" s="2">
        <v>17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41534</v>
      </c>
      <c r="C41088" s="2">
        <v>17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41535</v>
      </c>
      <c r="C41089" s="2">
        <v>30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41536</v>
      </c>
      <c r="C41090" s="2">
        <v>30</v>
      </c>
      <c r="D41090" s="2" t="s">
        <v>449</v>
      </c>
      <c r="E41090" s="2"/>
      <c r="F41090" s="2"/>
      <c r="G41090" s="2"/>
      <c r="H41090" s="2"/>
    </row>
    <row r="41091" spans="2:8">
      <c r="B41091" s="2" t="s">
        <v>41537</v>
      </c>
      <c r="C41091" s="2">
        <v>29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41538</v>
      </c>
      <c r="C41092" s="2">
        <v>28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41539</v>
      </c>
      <c r="C41093" s="2">
        <v>26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41540</v>
      </c>
      <c r="C41094" s="2">
        <v>23</v>
      </c>
      <c r="D41094" s="2" t="s">
        <v>449</v>
      </c>
      <c r="E41094" s="2"/>
      <c r="F41094" s="2"/>
      <c r="G41094" s="2"/>
      <c r="H41094" s="2"/>
    </row>
    <row r="41095" spans="2:8">
      <c r="B41095" s="2" t="s">
        <v>41541</v>
      </c>
      <c r="C41095" s="2">
        <v>24</v>
      </c>
      <c r="D41095" s="2" t="s">
        <v>449</v>
      </c>
      <c r="E41095" s="2"/>
      <c r="F41095" s="2"/>
      <c r="G41095" s="2"/>
      <c r="H41095" s="2"/>
    </row>
    <row r="41096" spans="2:8">
      <c r="B41096" s="2" t="s">
        <v>41542</v>
      </c>
      <c r="C41096" s="2">
        <v>24</v>
      </c>
      <c r="D41096" s="2" t="s">
        <v>449</v>
      </c>
      <c r="E41096" s="2"/>
      <c r="F41096" s="2"/>
      <c r="G41096" s="2"/>
      <c r="H41096" s="2"/>
    </row>
    <row r="41097" spans="2:8">
      <c r="B41097" s="2" t="s">
        <v>41543</v>
      </c>
      <c r="C41097" s="2">
        <v>24</v>
      </c>
      <c r="D41097" s="2" t="s">
        <v>449</v>
      </c>
      <c r="E41097" s="2"/>
      <c r="F41097" s="2"/>
      <c r="G41097" s="2"/>
      <c r="H41097" s="2"/>
    </row>
    <row r="41098" spans="2:8">
      <c r="B41098" s="2" t="s">
        <v>41544</v>
      </c>
      <c r="C41098" s="2">
        <v>23</v>
      </c>
      <c r="D41098" s="2" t="s">
        <v>449</v>
      </c>
      <c r="E41098" s="2"/>
      <c r="F41098" s="2"/>
      <c r="G41098" s="2"/>
      <c r="H41098" s="2"/>
    </row>
    <row r="41099" spans="2:8">
      <c r="B41099" s="2" t="s">
        <v>41545</v>
      </c>
      <c r="C41099" s="2">
        <v>34</v>
      </c>
      <c r="D41099" s="2" t="s">
        <v>449</v>
      </c>
      <c r="E41099" s="2"/>
      <c r="F41099" s="2"/>
      <c r="G41099" s="2"/>
      <c r="H41099" s="2"/>
    </row>
    <row r="41100" spans="2:8">
      <c r="B41100" s="2" t="s">
        <v>41546</v>
      </c>
      <c r="C41100" s="2">
        <v>35</v>
      </c>
      <c r="D41100" s="2" t="s">
        <v>449</v>
      </c>
      <c r="E41100" s="2"/>
      <c r="F41100" s="2"/>
      <c r="G41100" s="2"/>
      <c r="H41100" s="2"/>
    </row>
    <row r="41101" spans="2:8">
      <c r="B41101" s="2" t="s">
        <v>41547</v>
      </c>
      <c r="C41101" s="2">
        <v>33</v>
      </c>
      <c r="D41101" s="2" t="s">
        <v>449</v>
      </c>
      <c r="E41101" s="2"/>
      <c r="F41101" s="2"/>
      <c r="G41101" s="2"/>
      <c r="H41101" s="2"/>
    </row>
    <row r="41102" spans="2:8">
      <c r="B41102" s="2" t="s">
        <v>41548</v>
      </c>
      <c r="C41102" s="2">
        <v>25</v>
      </c>
      <c r="D41102" s="2" t="s">
        <v>449</v>
      </c>
      <c r="E41102" s="2"/>
      <c r="F41102" s="2"/>
      <c r="G41102" s="2"/>
      <c r="H41102" s="2"/>
    </row>
    <row r="41103" spans="2:8">
      <c r="B41103" s="2" t="s">
        <v>41549</v>
      </c>
      <c r="C41103" s="2">
        <v>19</v>
      </c>
      <c r="D41103" s="2" t="s">
        <v>449</v>
      </c>
      <c r="E41103" s="2"/>
      <c r="F41103" s="2"/>
      <c r="G41103" s="2"/>
      <c r="H41103" s="2"/>
    </row>
    <row r="41104" spans="2:8">
      <c r="B41104" s="2" t="s">
        <v>41550</v>
      </c>
      <c r="C41104" s="2">
        <v>13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41551</v>
      </c>
      <c r="C41105" s="2">
        <v>14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41552</v>
      </c>
      <c r="C41106" s="2">
        <v>15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41553</v>
      </c>
      <c r="C41107" s="2">
        <v>17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41554</v>
      </c>
      <c r="C41108" s="2">
        <v>18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41555</v>
      </c>
      <c r="C41109" s="2">
        <v>15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41556</v>
      </c>
      <c r="C41110" s="2">
        <v>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41557</v>
      </c>
      <c r="C41111" s="2">
        <v>11</v>
      </c>
      <c r="D41111" s="2" t="s">
        <v>449</v>
      </c>
      <c r="E41111" s="2"/>
      <c r="F41111" s="2"/>
      <c r="G41111" s="2"/>
      <c r="H41111" s="2"/>
    </row>
    <row r="41112" spans="2:8">
      <c r="B41112" s="2" t="s">
        <v>41558</v>
      </c>
      <c r="C41112" s="2">
        <v>15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41559</v>
      </c>
      <c r="C41113" s="2">
        <v>15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41560</v>
      </c>
      <c r="C41114" s="2">
        <v>17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41561</v>
      </c>
      <c r="C41115" s="2">
        <v>19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41562</v>
      </c>
      <c r="C41116" s="2">
        <v>20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41563</v>
      </c>
      <c r="C41117" s="2">
        <v>17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41564</v>
      </c>
      <c r="C41118" s="2">
        <v>26</v>
      </c>
      <c r="D41118" s="2" t="s">
        <v>449</v>
      </c>
      <c r="E41118" s="2"/>
      <c r="F41118" s="2"/>
      <c r="G41118" s="2"/>
      <c r="H41118" s="2"/>
    </row>
    <row r="41119" spans="2:8">
      <c r="B41119" s="2" t="s">
        <v>41565</v>
      </c>
      <c r="C41119" s="2">
        <v>25</v>
      </c>
      <c r="D41119" s="2" t="s">
        <v>449</v>
      </c>
      <c r="E41119" s="2"/>
      <c r="F41119" s="2"/>
      <c r="G41119" s="2"/>
      <c r="H41119" s="2"/>
    </row>
    <row r="41120" spans="2:8">
      <c r="B41120" s="2" t="s">
        <v>41566</v>
      </c>
      <c r="C41120" s="2">
        <v>22</v>
      </c>
      <c r="D41120" s="2" t="s">
        <v>449</v>
      </c>
      <c r="E41120" s="2"/>
      <c r="F41120" s="2"/>
      <c r="G41120" s="2"/>
      <c r="H41120" s="2"/>
    </row>
    <row r="41121" spans="2:8">
      <c r="B41121" s="2" t="s">
        <v>41567</v>
      </c>
      <c r="C41121" s="2">
        <v>22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41568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41569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41570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41571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41572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41573</v>
      </c>
      <c r="C41127" s="2">
        <v>15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41574</v>
      </c>
      <c r="C41128" s="2">
        <v>12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41575</v>
      </c>
      <c r="C41129" s="2">
        <v>7</v>
      </c>
      <c r="D41129" s="2" t="s">
        <v>449</v>
      </c>
      <c r="E41129" s="2"/>
      <c r="F41129" s="2"/>
      <c r="G41129" s="2"/>
      <c r="H41129" s="2"/>
    </row>
    <row r="41130" spans="2:8">
      <c r="B41130" s="2" t="s">
        <v>41576</v>
      </c>
      <c r="C41130" s="2">
        <v>16</v>
      </c>
      <c r="D41130" s="2" t="s">
        <v>449</v>
      </c>
      <c r="E41130" s="2"/>
      <c r="F41130" s="2"/>
      <c r="G41130" s="2"/>
      <c r="H41130" s="2"/>
    </row>
    <row r="41131" spans="2:8">
      <c r="B41131" s="2" t="s">
        <v>41577</v>
      </c>
      <c r="C41131" s="2">
        <v>20</v>
      </c>
      <c r="D41131" s="2" t="s">
        <v>449</v>
      </c>
      <c r="E41131" s="2"/>
      <c r="F41131" s="2"/>
      <c r="G41131" s="2"/>
      <c r="H41131" s="2"/>
    </row>
    <row r="41132" spans="2:8">
      <c r="B41132" s="2" t="s">
        <v>41578</v>
      </c>
      <c r="C41132" s="2">
        <v>20</v>
      </c>
      <c r="D41132" s="2" t="s">
        <v>449</v>
      </c>
      <c r="E41132" s="2"/>
      <c r="F41132" s="2"/>
      <c r="G41132" s="2"/>
      <c r="H41132" s="2"/>
    </row>
    <row r="41133" spans="2:8">
      <c r="B41133" s="2" t="s">
        <v>41579</v>
      </c>
      <c r="C41133" s="2">
        <v>21</v>
      </c>
      <c r="D41133" s="2" t="s">
        <v>449</v>
      </c>
      <c r="E41133" s="2"/>
      <c r="F41133" s="2"/>
      <c r="G41133" s="2"/>
      <c r="H41133" s="2"/>
    </row>
    <row r="41134" spans="2:8">
      <c r="B41134" s="2" t="s">
        <v>41580</v>
      </c>
      <c r="C41134" s="2">
        <v>19</v>
      </c>
      <c r="D41134" s="2" t="s">
        <v>449</v>
      </c>
      <c r="E41134" s="2"/>
      <c r="F41134" s="2"/>
      <c r="G41134" s="2"/>
      <c r="H41134" s="2"/>
    </row>
    <row r="41135" spans="2:8">
      <c r="B41135" s="2" t="s">
        <v>41581</v>
      </c>
      <c r="C41135" s="2">
        <v>15</v>
      </c>
      <c r="D41135" s="2" t="s">
        <v>449</v>
      </c>
      <c r="E41135" s="2"/>
      <c r="F41135" s="2"/>
      <c r="G41135" s="2"/>
      <c r="H41135" s="2"/>
    </row>
    <row r="41136" spans="2:8">
      <c r="B41136" s="2" t="s">
        <v>41582</v>
      </c>
      <c r="C41136" s="2">
        <v>14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41583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41584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41585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41586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41587</v>
      </c>
      <c r="C41141" s="2">
        <v>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41588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41589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41590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41591</v>
      </c>
      <c r="C41145" s="2">
        <v>16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41592</v>
      </c>
      <c r="C41146" s="2">
        <v>18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41593</v>
      </c>
      <c r="C41147" s="2">
        <v>23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41594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41595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41596</v>
      </c>
      <c r="C41150" s="2">
        <v>25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41597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41598</v>
      </c>
      <c r="C41152" s="2">
        <v>17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41599</v>
      </c>
      <c r="C41153" s="2">
        <v>19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41600</v>
      </c>
      <c r="C41154" s="2">
        <v>19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41601</v>
      </c>
      <c r="C41155" s="2">
        <v>20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41602</v>
      </c>
      <c r="C41156" s="2">
        <v>26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41603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41604</v>
      </c>
      <c r="C41158" s="2">
        <v>33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41605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41606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41607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41608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41609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41610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41611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41612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41613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41614</v>
      </c>
      <c r="C41168" s="2">
        <v>11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41615</v>
      </c>
      <c r="C41169" s="2">
        <v>17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41616</v>
      </c>
      <c r="C41170" s="2">
        <v>19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41617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41618</v>
      </c>
      <c r="C41172" s="2">
        <v>14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41619</v>
      </c>
      <c r="C41173" s="2">
        <v>10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41620</v>
      </c>
      <c r="C41174" s="2">
        <v>32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41621</v>
      </c>
      <c r="C41175" s="2">
        <v>32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41622</v>
      </c>
      <c r="C41176" s="2">
        <v>33</v>
      </c>
      <c r="D41176" s="2" t="s">
        <v>449</v>
      </c>
      <c r="E41176" s="2"/>
      <c r="F41176" s="2"/>
      <c r="G41176" s="2"/>
      <c r="H41176" s="2"/>
    </row>
    <row r="41177" spans="2:8">
      <c r="B41177" s="2" t="s">
        <v>41623</v>
      </c>
      <c r="C41177" s="2">
        <v>32</v>
      </c>
      <c r="D41177" s="2" t="s">
        <v>449</v>
      </c>
      <c r="E41177" s="2"/>
      <c r="F41177" s="2"/>
      <c r="G41177" s="2"/>
      <c r="H41177" s="2"/>
    </row>
    <row r="41178" spans="2:8">
      <c r="B41178" s="2" t="s">
        <v>41624</v>
      </c>
      <c r="C41178" s="2">
        <v>19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41625</v>
      </c>
      <c r="C41179" s="2">
        <v>21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41626</v>
      </c>
      <c r="C41180" s="2">
        <v>24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41627</v>
      </c>
      <c r="C41181" s="2">
        <v>25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41628</v>
      </c>
      <c r="C41182" s="2">
        <v>23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41629</v>
      </c>
      <c r="C41183" s="2">
        <v>21</v>
      </c>
      <c r="D41183" s="2" t="s">
        <v>449</v>
      </c>
      <c r="E41183" s="2"/>
      <c r="F41183" s="2"/>
      <c r="G41183" s="2"/>
      <c r="H41183" s="2"/>
    </row>
    <row r="41184" spans="2:8">
      <c r="B41184" s="2" t="s">
        <v>41630</v>
      </c>
      <c r="C41184" s="2">
        <v>11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41631</v>
      </c>
      <c r="C41185" s="2">
        <v>12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41632</v>
      </c>
      <c r="C41186" s="2">
        <v>12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41633</v>
      </c>
      <c r="C41187" s="2">
        <v>13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41634</v>
      </c>
      <c r="C41188" s="2">
        <v>14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41635</v>
      </c>
      <c r="C41189" s="2">
        <v>13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41636</v>
      </c>
      <c r="C41190" s="2">
        <v>13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41637</v>
      </c>
      <c r="C41191" s="2">
        <v>13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41638</v>
      </c>
      <c r="C41192" s="2">
        <v>27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41639</v>
      </c>
      <c r="C41193" s="2">
        <v>25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41640</v>
      </c>
      <c r="C41194" s="2">
        <v>25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41641</v>
      </c>
      <c r="C41195" s="2">
        <v>25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41642</v>
      </c>
      <c r="C41196" s="2">
        <v>24</v>
      </c>
      <c r="D41196" s="2" t="s">
        <v>449</v>
      </c>
      <c r="E41196" s="2"/>
      <c r="F41196" s="2"/>
      <c r="G41196" s="2"/>
      <c r="H41196" s="2"/>
    </row>
    <row r="41197" spans="2:8">
      <c r="B41197" s="2" t="s">
        <v>41643</v>
      </c>
      <c r="C41197" s="2">
        <v>21</v>
      </c>
      <c r="D41197" s="2" t="s">
        <v>449</v>
      </c>
      <c r="E41197" s="2"/>
      <c r="F41197" s="2"/>
      <c r="G41197" s="2"/>
      <c r="H41197" s="2"/>
    </row>
    <row r="41198" spans="2:8">
      <c r="B41198" s="2" t="s">
        <v>41644</v>
      </c>
      <c r="C41198" s="2">
        <v>20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41645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41646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41647</v>
      </c>
      <c r="C41201" s="2">
        <v>16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41648</v>
      </c>
      <c r="C41202" s="2">
        <v>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41649</v>
      </c>
      <c r="C41203" s="2">
        <v>16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41650</v>
      </c>
      <c r="C41204" s="2">
        <v>20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41651</v>
      </c>
      <c r="C41205" s="2">
        <v>37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41652</v>
      </c>
      <c r="C41206" s="2">
        <v>34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41653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41654</v>
      </c>
      <c r="C41208" s="2">
        <v>13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41655</v>
      </c>
      <c r="C41209" s="2">
        <v>22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41656</v>
      </c>
      <c r="C41210" s="2">
        <v>23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41657</v>
      </c>
      <c r="C41211" s="2">
        <v>24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41658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41659</v>
      </c>
      <c r="C41213" s="2">
        <v>24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41660</v>
      </c>
      <c r="C41214" s="2">
        <v>22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41661</v>
      </c>
      <c r="C41215" s="2">
        <v>20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41662</v>
      </c>
      <c r="C41216" s="2">
        <v>20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41663</v>
      </c>
      <c r="C41217" s="2">
        <v>11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41664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41665</v>
      </c>
      <c r="C41219" s="2">
        <v>22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41666</v>
      </c>
      <c r="C41220" s="2">
        <v>22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41667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41668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41669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41670</v>
      </c>
      <c r="C41224" s="2">
        <v>26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41671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41672</v>
      </c>
      <c r="C41226" s="2">
        <v>11</v>
      </c>
      <c r="D41226" s="2" t="s">
        <v>449</v>
      </c>
      <c r="E41226" s="2"/>
      <c r="F41226" s="2"/>
      <c r="G41226" s="2"/>
      <c r="H41226" s="2"/>
    </row>
    <row r="41227" spans="2:8">
      <c r="B41227" s="2" t="s">
        <v>41673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41674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41675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41676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41677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41678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41679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41680</v>
      </c>
      <c r="C41234" s="2">
        <v>38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41681</v>
      </c>
      <c r="C41235" s="2">
        <v>40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41682</v>
      </c>
      <c r="C41236" s="2">
        <v>39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41683</v>
      </c>
      <c r="C41237" s="2">
        <v>39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41684</v>
      </c>
      <c r="C41238" s="2">
        <v>35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41685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41686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41687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41688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41689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41690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41691</v>
      </c>
      <c r="C41245" s="2">
        <v>26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41692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41693</v>
      </c>
      <c r="C41247" s="2">
        <v>13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41694</v>
      </c>
      <c r="C41248" s="2">
        <v>14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41695</v>
      </c>
      <c r="C41249" s="2">
        <v>14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41696</v>
      </c>
      <c r="C41250" s="2">
        <v>13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41697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41698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41699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41700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41701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41702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41703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41704</v>
      </c>
      <c r="C41258" s="2">
        <v>29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41705</v>
      </c>
      <c r="C41259" s="2">
        <v>30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41706</v>
      </c>
      <c r="C41260" s="2">
        <v>30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41707</v>
      </c>
      <c r="C41261" s="2">
        <v>31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41708</v>
      </c>
      <c r="C41262" s="2">
        <v>30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41709</v>
      </c>
      <c r="C41263" s="2">
        <v>37</v>
      </c>
      <c r="D41263" s="2" t="s">
        <v>449</v>
      </c>
      <c r="E41263" s="2"/>
      <c r="F41263" s="2"/>
      <c r="G41263" s="2"/>
      <c r="H41263" s="2"/>
    </row>
    <row r="41264" spans="2:8">
      <c r="B41264" s="2" t="s">
        <v>41710</v>
      </c>
      <c r="C41264" s="2">
        <v>39</v>
      </c>
      <c r="D41264" s="2" t="s">
        <v>449</v>
      </c>
      <c r="E41264" s="2"/>
      <c r="F41264" s="2"/>
      <c r="G41264" s="2"/>
      <c r="H41264" s="2"/>
    </row>
    <row r="41265" spans="2:8">
      <c r="B41265" s="2" t="s">
        <v>41711</v>
      </c>
      <c r="C41265" s="2">
        <v>38</v>
      </c>
      <c r="D41265" s="2" t="s">
        <v>449</v>
      </c>
      <c r="E41265" s="2"/>
      <c r="F41265" s="2"/>
      <c r="G41265" s="2"/>
      <c r="H41265" s="2"/>
    </row>
    <row r="41266" spans="2:8">
      <c r="B41266" s="2" t="s">
        <v>41712</v>
      </c>
      <c r="C41266" s="2">
        <v>38</v>
      </c>
      <c r="D41266" s="2" t="s">
        <v>449</v>
      </c>
      <c r="E41266" s="2"/>
      <c r="F41266" s="2"/>
      <c r="G41266" s="2"/>
      <c r="H41266" s="2"/>
    </row>
    <row r="41267" spans="2:8">
      <c r="B41267" s="2" t="s">
        <v>41713</v>
      </c>
      <c r="C41267" s="2">
        <v>34</v>
      </c>
      <c r="D41267" s="2" t="s">
        <v>449</v>
      </c>
      <c r="E41267" s="2"/>
      <c r="F41267" s="2"/>
      <c r="G41267" s="2"/>
      <c r="H41267" s="2"/>
    </row>
    <row r="41268" spans="2:8">
      <c r="B41268" s="2" t="s">
        <v>41714</v>
      </c>
      <c r="C41268" s="2">
        <v>26</v>
      </c>
      <c r="D41268" s="2" t="s">
        <v>449</v>
      </c>
      <c r="E41268" s="2"/>
      <c r="F41268" s="2"/>
      <c r="G41268" s="2"/>
      <c r="H41268" s="2"/>
    </row>
    <row r="41269" spans="2:8">
      <c r="B41269" s="2" t="s">
        <v>41715</v>
      </c>
      <c r="C41269" s="2">
        <v>28</v>
      </c>
      <c r="D41269" s="2" t="s">
        <v>449</v>
      </c>
      <c r="E41269" s="2"/>
      <c r="F41269" s="2"/>
      <c r="G41269" s="2"/>
      <c r="H41269" s="2"/>
    </row>
    <row r="41270" spans="2:8">
      <c r="B41270" s="2" t="s">
        <v>41716</v>
      </c>
      <c r="C41270" s="2">
        <v>25</v>
      </c>
      <c r="D41270" s="2" t="s">
        <v>449</v>
      </c>
      <c r="E41270" s="2"/>
      <c r="F41270" s="2"/>
      <c r="G41270" s="2"/>
      <c r="H41270" s="2"/>
    </row>
    <row r="41271" spans="2:8">
      <c r="B41271" s="2" t="s">
        <v>41717</v>
      </c>
      <c r="C41271" s="2">
        <v>26</v>
      </c>
      <c r="D41271" s="2" t="s">
        <v>449</v>
      </c>
      <c r="E41271" s="2"/>
      <c r="F41271" s="2"/>
      <c r="G41271" s="2"/>
      <c r="H41271" s="2"/>
    </row>
    <row r="41272" spans="2:8">
      <c r="B41272" s="2" t="s">
        <v>41718</v>
      </c>
      <c r="C41272" s="2">
        <v>28</v>
      </c>
      <c r="D41272" s="2" t="s">
        <v>449</v>
      </c>
      <c r="E41272" s="2"/>
      <c r="F41272" s="2"/>
      <c r="G41272" s="2"/>
      <c r="H41272" s="2"/>
    </row>
    <row r="41273" spans="2:8">
      <c r="B41273" s="2" t="s">
        <v>41719</v>
      </c>
      <c r="C41273" s="2">
        <v>27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41720</v>
      </c>
      <c r="C41274" s="2">
        <v>28</v>
      </c>
      <c r="D41274" s="2" t="s">
        <v>449</v>
      </c>
      <c r="E41274" s="2"/>
      <c r="F41274" s="2"/>
      <c r="G41274" s="2"/>
      <c r="H41274" s="2"/>
    </row>
    <row r="41275" spans="2:8">
      <c r="B41275" s="2" t="s">
        <v>41721</v>
      </c>
      <c r="C41275" s="2">
        <v>27</v>
      </c>
      <c r="D41275" s="2" t="s">
        <v>449</v>
      </c>
      <c r="E41275" s="2"/>
      <c r="F41275" s="2"/>
      <c r="G41275" s="2"/>
      <c r="H41275" s="2"/>
    </row>
    <row r="41276" spans="2:8">
      <c r="B41276" s="2" t="s">
        <v>41722</v>
      </c>
      <c r="C41276" s="2">
        <v>23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41723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41724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41725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41726</v>
      </c>
      <c r="C41280" s="2">
        <v>16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41727</v>
      </c>
      <c r="C41281" s="2">
        <v>37</v>
      </c>
      <c r="D41281" s="2" t="s">
        <v>449</v>
      </c>
      <c r="E41281" s="2"/>
      <c r="F41281" s="2"/>
      <c r="G41281" s="2"/>
      <c r="H41281" s="2"/>
    </row>
    <row r="41282" spans="2:8">
      <c r="B41282" s="2" t="s">
        <v>41728</v>
      </c>
      <c r="C41282" s="2">
        <v>39</v>
      </c>
      <c r="D41282" s="2" t="s">
        <v>449</v>
      </c>
      <c r="E41282" s="2"/>
      <c r="F41282" s="2"/>
      <c r="G41282" s="2"/>
      <c r="H41282" s="2"/>
    </row>
    <row r="41283" spans="2:8">
      <c r="B41283" s="2" t="s">
        <v>41729</v>
      </c>
      <c r="C41283" s="2">
        <v>39</v>
      </c>
      <c r="D41283" s="2" t="s">
        <v>449</v>
      </c>
      <c r="E41283" s="2"/>
      <c r="F41283" s="2"/>
      <c r="G41283" s="2"/>
      <c r="H41283" s="2"/>
    </row>
    <row r="41284" spans="2:8">
      <c r="B41284" s="2" t="s">
        <v>41730</v>
      </c>
      <c r="C41284" s="2">
        <v>26</v>
      </c>
      <c r="D41284" s="2" t="s">
        <v>449</v>
      </c>
      <c r="E41284" s="2"/>
      <c r="F41284" s="2"/>
      <c r="G41284" s="2"/>
      <c r="H41284" s="2"/>
    </row>
    <row r="41285" spans="2:8">
      <c r="B41285" s="2" t="s">
        <v>41731</v>
      </c>
      <c r="C41285" s="2">
        <v>25</v>
      </c>
      <c r="D41285" s="2" t="s">
        <v>449</v>
      </c>
      <c r="E41285" s="2"/>
      <c r="F41285" s="2"/>
      <c r="G41285" s="2"/>
      <c r="H41285" s="2"/>
    </row>
    <row r="41286" spans="2:8">
      <c r="B41286" s="2" t="s">
        <v>41732</v>
      </c>
      <c r="C41286" s="2">
        <v>24</v>
      </c>
      <c r="D41286" s="2" t="s">
        <v>449</v>
      </c>
      <c r="E41286" s="2"/>
      <c r="F41286" s="2"/>
      <c r="G41286" s="2"/>
      <c r="H41286" s="2"/>
    </row>
    <row r="41287" spans="2:8">
      <c r="B41287" s="2" t="s">
        <v>41733</v>
      </c>
      <c r="C41287" s="2">
        <v>23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41734</v>
      </c>
      <c r="C41288" s="2">
        <v>15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41735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41736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41737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41738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41739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41740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41741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41742</v>
      </c>
      <c r="C41296" s="2">
        <v>19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41743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41744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41745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41746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41747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41748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41749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41750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41751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41752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41753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41754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41755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41756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41757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41758</v>
      </c>
      <c r="C41312" s="2">
        <v>27</v>
      </c>
      <c r="D41312" s="2" t="s">
        <v>449</v>
      </c>
      <c r="E41312" s="2"/>
      <c r="F41312" s="2"/>
      <c r="G41312" s="2"/>
      <c r="H41312" s="2"/>
    </row>
    <row r="41313" spans="2:8">
      <c r="B41313" s="2" t="s">
        <v>41759</v>
      </c>
      <c r="C41313" s="2">
        <v>28</v>
      </c>
      <c r="D41313" s="2" t="s">
        <v>449</v>
      </c>
      <c r="E41313" s="2"/>
      <c r="F41313" s="2"/>
      <c r="G41313" s="2"/>
      <c r="H41313" s="2"/>
    </row>
    <row r="41314" spans="2:8">
      <c r="B41314" s="2" t="s">
        <v>41760</v>
      </c>
      <c r="C41314" s="2">
        <v>27</v>
      </c>
      <c r="D41314" s="2" t="s">
        <v>449</v>
      </c>
      <c r="E41314" s="2"/>
      <c r="F41314" s="2"/>
      <c r="G41314" s="2"/>
      <c r="H41314" s="2"/>
    </row>
    <row r="41315" spans="2:8">
      <c r="B41315" s="2" t="s">
        <v>41761</v>
      </c>
      <c r="C41315" s="2">
        <v>28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41762</v>
      </c>
      <c r="C41316" s="2">
        <v>27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41763</v>
      </c>
      <c r="C41317" s="2">
        <v>21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41764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41765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41766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41767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41768</v>
      </c>
      <c r="C41322" s="2">
        <v>23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41769</v>
      </c>
      <c r="C41323" s="2">
        <v>22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41770</v>
      </c>
      <c r="C41324" s="2">
        <v>21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41771</v>
      </c>
      <c r="C41325" s="2">
        <v>19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41772</v>
      </c>
      <c r="C41326" s="2">
        <v>20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41773</v>
      </c>
      <c r="C41327" s="2">
        <v>24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41774</v>
      </c>
      <c r="C41328" s="2">
        <v>25</v>
      </c>
      <c r="D41328" s="2" t="s">
        <v>449</v>
      </c>
      <c r="E41328" s="2"/>
      <c r="F41328" s="2"/>
      <c r="G41328" s="2"/>
      <c r="H41328" s="2"/>
    </row>
    <row r="41329" spans="2:8">
      <c r="B41329" s="2" t="s">
        <v>41775</v>
      </c>
      <c r="C41329" s="2">
        <v>26</v>
      </c>
      <c r="D41329" s="2" t="s">
        <v>449</v>
      </c>
      <c r="E41329" s="2"/>
      <c r="F41329" s="2"/>
      <c r="G41329" s="2"/>
      <c r="H41329" s="2"/>
    </row>
    <row r="41330" spans="2:8">
      <c r="B41330" s="2" t="s">
        <v>41776</v>
      </c>
      <c r="C41330" s="2">
        <v>26</v>
      </c>
      <c r="D41330" s="2" t="s">
        <v>449</v>
      </c>
      <c r="E41330" s="2"/>
      <c r="F41330" s="2"/>
      <c r="G41330" s="2"/>
      <c r="H41330" s="2"/>
    </row>
    <row r="41331" spans="2:8">
      <c r="B41331" s="2" t="s">
        <v>41777</v>
      </c>
      <c r="C41331" s="2">
        <v>26</v>
      </c>
      <c r="D41331" s="2" t="s">
        <v>449</v>
      </c>
      <c r="E41331" s="2"/>
      <c r="F41331" s="2"/>
      <c r="G41331" s="2"/>
      <c r="H41331" s="2"/>
    </row>
    <row r="41332" spans="2:8">
      <c r="B41332" s="2" t="s">
        <v>41778</v>
      </c>
      <c r="C41332" s="2">
        <v>25</v>
      </c>
      <c r="D41332" s="2" t="s">
        <v>449</v>
      </c>
      <c r="E41332" s="2"/>
      <c r="F41332" s="2"/>
      <c r="G41332" s="2"/>
      <c r="H41332" s="2"/>
    </row>
    <row r="41333" spans="2:8">
      <c r="B41333" s="2" t="s">
        <v>41779</v>
      </c>
      <c r="C41333" s="2">
        <v>13</v>
      </c>
      <c r="D41333" s="2" t="s">
        <v>449</v>
      </c>
      <c r="E41333" s="2"/>
      <c r="F41333" s="2"/>
      <c r="G41333" s="2"/>
      <c r="H41333" s="2"/>
    </row>
    <row r="41334" spans="2:8">
      <c r="B41334" s="2" t="s">
        <v>41780</v>
      </c>
      <c r="C41334" s="2">
        <v>31</v>
      </c>
      <c r="D41334" s="2" t="s">
        <v>449</v>
      </c>
      <c r="E41334" s="2"/>
      <c r="F41334" s="2"/>
      <c r="G41334" s="2"/>
      <c r="H41334" s="2"/>
    </row>
    <row r="41335" spans="2:8">
      <c r="B41335" s="2" t="s">
        <v>41781</v>
      </c>
      <c r="C41335" s="2">
        <v>30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41782</v>
      </c>
      <c r="C41336" s="2">
        <v>30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41783</v>
      </c>
      <c r="C41337" s="2">
        <v>30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41784</v>
      </c>
      <c r="C41338" s="2">
        <v>30</v>
      </c>
      <c r="D41338" s="2" t="s">
        <v>449</v>
      </c>
      <c r="E41338" s="2"/>
      <c r="F41338" s="2"/>
      <c r="G41338" s="2"/>
      <c r="H41338" s="2"/>
    </row>
    <row r="41339" spans="2:8">
      <c r="B41339" s="2" t="s">
        <v>41785</v>
      </c>
      <c r="C41339" s="2">
        <v>41</v>
      </c>
      <c r="D41339" s="2" t="s">
        <v>449</v>
      </c>
      <c r="E41339" s="2"/>
      <c r="F41339" s="2"/>
      <c r="G41339" s="2"/>
      <c r="H41339" s="2"/>
    </row>
    <row r="41340" spans="2:8">
      <c r="B41340" s="2" t="s">
        <v>41786</v>
      </c>
      <c r="C41340" s="2">
        <v>39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41787</v>
      </c>
      <c r="C41341" s="2">
        <v>35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41788</v>
      </c>
      <c r="C41342" s="2">
        <v>33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41789</v>
      </c>
      <c r="C41343" s="2">
        <v>29</v>
      </c>
      <c r="D41343" s="2" t="s">
        <v>449</v>
      </c>
      <c r="E41343" s="2"/>
      <c r="F41343" s="2"/>
      <c r="G41343" s="2"/>
      <c r="H41343" s="2"/>
    </row>
    <row r="41344" spans="2:8">
      <c r="B41344" s="2" t="s">
        <v>41790</v>
      </c>
      <c r="C41344" s="2">
        <v>22</v>
      </c>
      <c r="D41344" s="2" t="s">
        <v>449</v>
      </c>
      <c r="E41344" s="2"/>
      <c r="F41344" s="2"/>
      <c r="G41344" s="2"/>
      <c r="H41344" s="2"/>
    </row>
    <row r="41345" spans="2:8">
      <c r="B41345" s="2" t="s">
        <v>41791</v>
      </c>
      <c r="C41345" s="2">
        <v>28</v>
      </c>
      <c r="D41345" s="2" t="s">
        <v>449</v>
      </c>
      <c r="E41345" s="2"/>
      <c r="F41345" s="2"/>
      <c r="G41345" s="2"/>
      <c r="H41345" s="2"/>
    </row>
    <row r="41346" spans="2:8">
      <c r="B41346" s="2" t="s">
        <v>41792</v>
      </c>
      <c r="C41346" s="2">
        <v>21</v>
      </c>
      <c r="D41346" s="2" t="s">
        <v>449</v>
      </c>
      <c r="E41346" s="2"/>
      <c r="F41346" s="2"/>
      <c r="G41346" s="2"/>
      <c r="H41346" s="2"/>
    </row>
    <row r="41347" spans="2:8">
      <c r="B41347" s="2" t="s">
        <v>41793</v>
      </c>
      <c r="C41347" s="2">
        <v>21</v>
      </c>
      <c r="D41347" s="2" t="s">
        <v>449</v>
      </c>
      <c r="E41347" s="2"/>
      <c r="F41347" s="2"/>
      <c r="G41347" s="2"/>
      <c r="H41347" s="2"/>
    </row>
    <row r="41348" spans="2:8">
      <c r="B41348" s="2" t="s">
        <v>41794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41795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41796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41797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41798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41799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41800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41801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41802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41803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41804</v>
      </c>
      <c r="C41358" s="2">
        <v>22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41805</v>
      </c>
      <c r="C41359" s="2">
        <v>31</v>
      </c>
      <c r="D41359" s="2" t="s">
        <v>449</v>
      </c>
      <c r="E41359" s="2"/>
      <c r="F41359" s="2"/>
      <c r="G41359" s="2"/>
      <c r="H41359" s="2"/>
    </row>
    <row r="41360" spans="2:8">
      <c r="B41360" s="2" t="s">
        <v>41806</v>
      </c>
      <c r="C41360" s="2">
        <v>35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41807</v>
      </c>
      <c r="C41361" s="2">
        <v>35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41808</v>
      </c>
      <c r="C41362" s="2">
        <v>34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41809</v>
      </c>
      <c r="C41363" s="2">
        <v>32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41810</v>
      </c>
      <c r="C41364" s="2">
        <v>32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41811</v>
      </c>
      <c r="C41365" s="2">
        <v>32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41812</v>
      </c>
      <c r="C41366" s="2">
        <v>30</v>
      </c>
      <c r="D41366" s="2" t="s">
        <v>449</v>
      </c>
      <c r="E41366" s="2"/>
      <c r="F41366" s="2"/>
      <c r="G41366" s="2"/>
      <c r="H41366" s="2"/>
    </row>
    <row r="41367" spans="2:8">
      <c r="B41367" s="2" t="s">
        <v>41813</v>
      </c>
      <c r="C41367" s="2">
        <v>31</v>
      </c>
      <c r="D41367" s="2" t="s">
        <v>449</v>
      </c>
      <c r="E41367" s="2"/>
      <c r="F41367" s="2"/>
      <c r="G41367" s="2"/>
      <c r="H41367" s="2"/>
    </row>
    <row r="41368" spans="2:8">
      <c r="B41368" s="2" t="s">
        <v>41814</v>
      </c>
      <c r="C41368" s="2">
        <v>30</v>
      </c>
      <c r="D41368" s="2" t="s">
        <v>449</v>
      </c>
      <c r="E41368" s="2"/>
      <c r="F41368" s="2"/>
      <c r="G41368" s="2"/>
      <c r="H41368" s="2"/>
    </row>
    <row r="41369" spans="2:8">
      <c r="B41369" s="2" t="s">
        <v>41815</v>
      </c>
      <c r="C41369" s="2">
        <v>30</v>
      </c>
      <c r="D41369" s="2" t="s">
        <v>449</v>
      </c>
      <c r="E41369" s="2"/>
      <c r="F41369" s="2"/>
      <c r="G41369" s="2"/>
      <c r="H41369" s="2"/>
    </row>
    <row r="41370" spans="2:8">
      <c r="B41370" s="2" t="s">
        <v>41816</v>
      </c>
      <c r="C41370" s="2">
        <v>31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41817</v>
      </c>
      <c r="C41371" s="2">
        <v>31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41818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41819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41820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41821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41822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41823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41824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41825</v>
      </c>
      <c r="C41379" s="2">
        <v>34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41826</v>
      </c>
      <c r="C41380" s="2">
        <v>34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41827</v>
      </c>
      <c r="C41381" s="2">
        <v>23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41828</v>
      </c>
      <c r="C41382" s="2">
        <v>24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41829</v>
      </c>
      <c r="C41383" s="2">
        <v>26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41830</v>
      </c>
      <c r="C41384" s="2">
        <v>27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41831</v>
      </c>
      <c r="C41385" s="2">
        <v>25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41832</v>
      </c>
      <c r="C41386" s="2">
        <v>25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41833</v>
      </c>
      <c r="C41387" s="2">
        <v>25</v>
      </c>
      <c r="D41387" s="2" t="s">
        <v>449</v>
      </c>
      <c r="E41387" s="2"/>
      <c r="F41387" s="2"/>
      <c r="G41387" s="2"/>
      <c r="H41387" s="2"/>
    </row>
    <row r="41388" spans="2:8">
      <c r="B41388" s="2" t="s">
        <v>41834</v>
      </c>
      <c r="C41388" s="2">
        <v>18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41835</v>
      </c>
      <c r="C41389" s="2">
        <v>18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41836</v>
      </c>
      <c r="C41390" s="2">
        <v>18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41837</v>
      </c>
      <c r="C41391" s="2">
        <v>18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41838</v>
      </c>
      <c r="C41392" s="2">
        <v>17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41839</v>
      </c>
      <c r="C41393" s="2">
        <v>33</v>
      </c>
      <c r="D41393" s="2" t="s">
        <v>449</v>
      </c>
      <c r="E41393" s="2"/>
      <c r="F41393" s="2"/>
      <c r="G41393" s="2"/>
      <c r="H41393" s="2"/>
    </row>
    <row r="41394" spans="2:8">
      <c r="B41394" s="2" t="s">
        <v>41840</v>
      </c>
      <c r="C41394" s="2">
        <v>35</v>
      </c>
      <c r="D41394" s="2" t="s">
        <v>449</v>
      </c>
      <c r="E41394" s="2"/>
      <c r="F41394" s="2"/>
      <c r="G41394" s="2"/>
      <c r="H41394" s="2"/>
    </row>
    <row r="41395" spans="2:8">
      <c r="B41395" s="2" t="s">
        <v>41841</v>
      </c>
      <c r="C41395" s="2">
        <v>36</v>
      </c>
      <c r="D41395" s="2" t="s">
        <v>449</v>
      </c>
      <c r="E41395" s="2"/>
      <c r="F41395" s="2"/>
      <c r="G41395" s="2"/>
      <c r="H41395" s="2"/>
    </row>
    <row r="41396" spans="2:8">
      <c r="B41396" s="2" t="s">
        <v>41842</v>
      </c>
      <c r="C41396" s="2">
        <v>35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41843</v>
      </c>
      <c r="C41397" s="2">
        <v>33</v>
      </c>
      <c r="D41397" s="2" t="s">
        <v>449</v>
      </c>
      <c r="E41397" s="2"/>
      <c r="F41397" s="2"/>
      <c r="G41397" s="2"/>
      <c r="H41397" s="2"/>
    </row>
    <row r="41398" spans="2:8">
      <c r="B41398" s="2" t="s">
        <v>41844</v>
      </c>
      <c r="C41398" s="2">
        <v>33</v>
      </c>
      <c r="D41398" s="2" t="s">
        <v>449</v>
      </c>
      <c r="E41398" s="2"/>
      <c r="F41398" s="2"/>
      <c r="G41398" s="2"/>
      <c r="H41398" s="2"/>
    </row>
    <row r="41399" spans="2:8">
      <c r="B41399" s="2" t="s">
        <v>41845</v>
      </c>
      <c r="C41399" s="2">
        <v>34</v>
      </c>
      <c r="D41399" s="2" t="s">
        <v>449</v>
      </c>
      <c r="E41399" s="2"/>
      <c r="F41399" s="2"/>
      <c r="G41399" s="2"/>
      <c r="H41399" s="2"/>
    </row>
    <row r="41400" spans="2:8">
      <c r="B41400" s="2" t="s">
        <v>41846</v>
      </c>
      <c r="C41400" s="2">
        <v>36</v>
      </c>
      <c r="D41400" s="2" t="s">
        <v>449</v>
      </c>
      <c r="E41400" s="2"/>
      <c r="F41400" s="2"/>
      <c r="G41400" s="2"/>
      <c r="H41400" s="2"/>
    </row>
    <row r="41401" spans="2:8">
      <c r="B41401" s="2" t="s">
        <v>41847</v>
      </c>
      <c r="C41401" s="2">
        <v>35</v>
      </c>
      <c r="D41401" s="2" t="s">
        <v>449</v>
      </c>
      <c r="E41401" s="2"/>
      <c r="F41401" s="2"/>
      <c r="G41401" s="2"/>
      <c r="H41401" s="2"/>
    </row>
    <row r="41402" spans="2:8">
      <c r="B41402" s="2" t="s">
        <v>41848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41849</v>
      </c>
      <c r="C41403" s="2">
        <v>33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41850</v>
      </c>
      <c r="C41404" s="2">
        <v>33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41851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41852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41853</v>
      </c>
      <c r="C41407" s="2">
        <v>32</v>
      </c>
      <c r="D41407" s="2" t="s">
        <v>449</v>
      </c>
      <c r="E41407" s="2"/>
      <c r="F41407" s="2"/>
      <c r="G41407" s="2"/>
      <c r="H41407" s="2"/>
    </row>
    <row r="41408" spans="2:8">
      <c r="B41408" s="2" t="s">
        <v>41854</v>
      </c>
      <c r="C41408" s="2">
        <v>32</v>
      </c>
      <c r="D41408" s="2" t="s">
        <v>449</v>
      </c>
      <c r="E41408" s="2"/>
      <c r="F41408" s="2"/>
      <c r="G41408" s="2"/>
      <c r="H41408" s="2"/>
    </row>
    <row r="41409" spans="2:8">
      <c r="B41409" s="2" t="s">
        <v>41855</v>
      </c>
      <c r="C41409" s="2">
        <v>32</v>
      </c>
      <c r="D41409" s="2" t="s">
        <v>449</v>
      </c>
      <c r="E41409" s="2"/>
      <c r="F41409" s="2"/>
      <c r="G41409" s="2"/>
      <c r="H41409" s="2"/>
    </row>
    <row r="41410" spans="2:8">
      <c r="B41410" s="2" t="s">
        <v>41856</v>
      </c>
      <c r="C41410" s="2">
        <v>32</v>
      </c>
      <c r="D41410" s="2" t="s">
        <v>449</v>
      </c>
      <c r="E41410" s="2"/>
      <c r="F41410" s="2"/>
      <c r="G41410" s="2"/>
      <c r="H41410" s="2"/>
    </row>
    <row r="41411" spans="2:8">
      <c r="B41411" s="2" t="s">
        <v>41857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41858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41859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41860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41861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41862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41863</v>
      </c>
      <c r="C41417" s="2">
        <v>25</v>
      </c>
      <c r="D41417" s="2" t="s">
        <v>449</v>
      </c>
      <c r="E41417" s="2"/>
      <c r="F41417" s="2"/>
      <c r="G41417" s="2"/>
      <c r="H41417" s="2"/>
    </row>
    <row r="41418" spans="2:8">
      <c r="B41418" s="2" t="s">
        <v>41864</v>
      </c>
      <c r="C41418" s="2">
        <v>26</v>
      </c>
      <c r="D41418" s="2" t="s">
        <v>449</v>
      </c>
      <c r="E41418" s="2"/>
      <c r="F41418" s="2"/>
      <c r="G41418" s="2"/>
      <c r="H41418" s="2"/>
    </row>
    <row r="41419" spans="2:8">
      <c r="B41419" s="2" t="s">
        <v>41865</v>
      </c>
      <c r="C41419" s="2">
        <v>26</v>
      </c>
      <c r="D41419" s="2" t="s">
        <v>449</v>
      </c>
      <c r="E41419" s="2"/>
      <c r="F41419" s="2"/>
      <c r="G41419" s="2"/>
      <c r="H41419" s="2"/>
    </row>
    <row r="41420" spans="2:8">
      <c r="B41420" s="2" t="s">
        <v>41866</v>
      </c>
      <c r="C41420" s="2">
        <v>26</v>
      </c>
      <c r="D41420" s="2" t="s">
        <v>449</v>
      </c>
      <c r="E41420" s="2"/>
      <c r="F41420" s="2"/>
      <c r="G41420" s="2"/>
      <c r="H41420" s="2"/>
    </row>
    <row r="41421" spans="2:8">
      <c r="B41421" s="2" t="s">
        <v>41867</v>
      </c>
      <c r="C41421" s="2">
        <v>26</v>
      </c>
      <c r="D41421" s="2" t="s">
        <v>449</v>
      </c>
      <c r="E41421" s="2"/>
      <c r="F41421" s="2"/>
      <c r="G41421" s="2"/>
      <c r="H41421" s="2"/>
    </row>
    <row r="41422" spans="2:8">
      <c r="B41422" s="2" t="s">
        <v>41868</v>
      </c>
      <c r="C41422" s="2">
        <v>25</v>
      </c>
      <c r="D41422" s="2" t="s">
        <v>449</v>
      </c>
      <c r="E41422" s="2"/>
      <c r="F41422" s="2"/>
      <c r="G41422" s="2"/>
      <c r="H41422" s="2"/>
    </row>
    <row r="41423" spans="2:8">
      <c r="B41423" s="2" t="s">
        <v>41869</v>
      </c>
      <c r="C41423" s="2">
        <v>34</v>
      </c>
      <c r="D41423" s="2" t="s">
        <v>449</v>
      </c>
      <c r="E41423" s="2"/>
      <c r="F41423" s="2"/>
      <c r="G41423" s="2"/>
      <c r="H41423" s="2"/>
    </row>
    <row r="41424" spans="2:8">
      <c r="B41424" s="2" t="s">
        <v>41870</v>
      </c>
      <c r="C41424" s="2">
        <v>34</v>
      </c>
      <c r="D41424" s="2" t="s">
        <v>449</v>
      </c>
      <c r="E41424" s="2"/>
      <c r="F41424" s="2"/>
      <c r="G41424" s="2"/>
      <c r="H41424" s="2"/>
    </row>
    <row r="41425" spans="2:8">
      <c r="B41425" s="2" t="s">
        <v>41871</v>
      </c>
      <c r="C41425" s="2">
        <v>34</v>
      </c>
      <c r="D41425" s="2" t="s">
        <v>449</v>
      </c>
      <c r="E41425" s="2"/>
      <c r="F41425" s="2"/>
      <c r="G41425" s="2"/>
      <c r="H41425" s="2"/>
    </row>
    <row r="41426" spans="2:8">
      <c r="B41426" s="2" t="s">
        <v>41872</v>
      </c>
      <c r="C41426" s="2">
        <v>38</v>
      </c>
      <c r="D41426" s="2" t="s">
        <v>449</v>
      </c>
      <c r="E41426" s="2"/>
      <c r="F41426" s="2"/>
      <c r="G41426" s="2"/>
      <c r="H41426" s="2"/>
    </row>
    <row r="41427" spans="2:8">
      <c r="B41427" s="2" t="s">
        <v>41873</v>
      </c>
      <c r="C41427" s="2">
        <v>42</v>
      </c>
      <c r="D41427" s="2" t="s">
        <v>449</v>
      </c>
      <c r="E41427" s="2"/>
      <c r="F41427" s="2"/>
      <c r="G41427" s="2"/>
      <c r="H41427" s="2"/>
    </row>
    <row r="41428" spans="2:8">
      <c r="B41428" s="2" t="s">
        <v>41874</v>
      </c>
      <c r="C41428" s="2">
        <v>40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41875</v>
      </c>
      <c r="C41429" s="2">
        <v>36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41876</v>
      </c>
      <c r="C41430" s="2">
        <v>35</v>
      </c>
      <c r="D41430" s="2" t="s">
        <v>449</v>
      </c>
      <c r="E41430" s="2"/>
      <c r="F41430" s="2"/>
      <c r="G41430" s="2"/>
      <c r="H41430" s="2"/>
    </row>
    <row r="41431" spans="2:8">
      <c r="B41431" s="2" t="s">
        <v>41877</v>
      </c>
      <c r="C41431" s="2">
        <v>30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41878</v>
      </c>
      <c r="C41432" s="2">
        <v>32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41879</v>
      </c>
      <c r="C41433" s="2">
        <v>32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41880</v>
      </c>
      <c r="C41434" s="2">
        <v>32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41881</v>
      </c>
      <c r="C41435" s="2">
        <v>31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41882</v>
      </c>
      <c r="C41436" s="2">
        <v>32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41883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41884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41885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41886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41887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41888</v>
      </c>
      <c r="C41442" s="2">
        <v>34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41889</v>
      </c>
      <c r="C41443" s="2">
        <v>36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41890</v>
      </c>
      <c r="C41444" s="2">
        <v>36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41891</v>
      </c>
      <c r="C41445" s="2">
        <v>36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41892</v>
      </c>
      <c r="C41446" s="2">
        <v>34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41893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41894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41895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41896</v>
      </c>
      <c r="C41450" s="2">
        <v>31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41897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41898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41899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41900</v>
      </c>
      <c r="C41454" s="2">
        <v>38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41901</v>
      </c>
      <c r="C41455" s="2">
        <v>38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41902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41903</v>
      </c>
      <c r="C41457" s="2">
        <v>45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41904</v>
      </c>
      <c r="C41458" s="2">
        <v>46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41905</v>
      </c>
      <c r="C41459" s="2">
        <v>44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41906</v>
      </c>
      <c r="C41460" s="2">
        <v>41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41907</v>
      </c>
      <c r="C41461" s="2">
        <v>31</v>
      </c>
      <c r="D41461" s="2" t="s">
        <v>449</v>
      </c>
      <c r="E41461" s="2"/>
      <c r="F41461" s="2"/>
      <c r="G41461" s="2"/>
      <c r="H41461" s="2"/>
    </row>
    <row r="41462" spans="2:8">
      <c r="B41462" s="2" t="s">
        <v>41908</v>
      </c>
      <c r="C41462" s="2">
        <v>27</v>
      </c>
      <c r="D41462" s="2" t="s">
        <v>449</v>
      </c>
      <c r="E41462" s="2"/>
      <c r="F41462" s="2"/>
      <c r="G41462" s="2"/>
      <c r="H41462" s="2"/>
    </row>
    <row r="41463" spans="2:8">
      <c r="B41463" s="2" t="s">
        <v>41909</v>
      </c>
      <c r="C41463" s="2">
        <v>26</v>
      </c>
      <c r="D41463" s="2" t="s">
        <v>449</v>
      </c>
      <c r="E41463" s="2"/>
      <c r="F41463" s="2"/>
      <c r="G41463" s="2"/>
      <c r="H41463" s="2"/>
    </row>
    <row r="41464" spans="2:8">
      <c r="B41464" s="2" t="s">
        <v>41910</v>
      </c>
      <c r="C41464" s="2">
        <v>26</v>
      </c>
      <c r="D41464" s="2" t="s">
        <v>449</v>
      </c>
      <c r="E41464" s="2"/>
      <c r="F41464" s="2"/>
      <c r="G41464" s="2"/>
      <c r="H41464" s="2"/>
    </row>
    <row r="41465" spans="2:8">
      <c r="B41465" s="2" t="s">
        <v>41911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41912</v>
      </c>
      <c r="C41466" s="2">
        <v>38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41913</v>
      </c>
      <c r="C41467" s="2">
        <v>32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41914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41915</v>
      </c>
      <c r="C41469" s="2">
        <v>28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41916</v>
      </c>
      <c r="C41470" s="2">
        <v>29</v>
      </c>
      <c r="D41470" s="2" t="s">
        <v>449</v>
      </c>
      <c r="E41470" s="2"/>
      <c r="F41470" s="2"/>
      <c r="G41470" s="2"/>
      <c r="H41470" s="2"/>
    </row>
    <row r="41471" spans="2:8">
      <c r="B41471" s="2" t="s">
        <v>41917</v>
      </c>
      <c r="C41471" s="2">
        <v>30</v>
      </c>
      <c r="D41471" s="2" t="s">
        <v>449</v>
      </c>
      <c r="E41471" s="2"/>
      <c r="F41471" s="2"/>
      <c r="G41471" s="2"/>
      <c r="H41471" s="2"/>
    </row>
    <row r="41472" spans="2:8">
      <c r="B41472" s="2" t="s">
        <v>41918</v>
      </c>
      <c r="C41472" s="2">
        <v>30</v>
      </c>
      <c r="D41472" s="2" t="s">
        <v>449</v>
      </c>
      <c r="E41472" s="2"/>
      <c r="F41472" s="2"/>
      <c r="G41472" s="2"/>
      <c r="H41472" s="2"/>
    </row>
    <row r="41473" spans="2:8">
      <c r="B41473" s="2" t="s">
        <v>41919</v>
      </c>
      <c r="C41473" s="2">
        <v>27</v>
      </c>
      <c r="D41473" s="2" t="s">
        <v>449</v>
      </c>
      <c r="E41473" s="2"/>
      <c r="F41473" s="2"/>
      <c r="G41473" s="2"/>
      <c r="H41473" s="2"/>
    </row>
    <row r="41474" spans="2:8">
      <c r="B41474" s="2" t="s">
        <v>41920</v>
      </c>
      <c r="C41474" s="2">
        <v>28</v>
      </c>
      <c r="D41474" s="2" t="s">
        <v>449</v>
      </c>
      <c r="E41474" s="2"/>
      <c r="F41474" s="2"/>
      <c r="G41474" s="2"/>
      <c r="H41474" s="2"/>
    </row>
    <row r="41475" spans="2:8">
      <c r="B41475" s="2" t="s">
        <v>41921</v>
      </c>
      <c r="C41475" s="2">
        <v>30</v>
      </c>
      <c r="D41475" s="2" t="s">
        <v>449</v>
      </c>
      <c r="E41475" s="2"/>
      <c r="F41475" s="2"/>
      <c r="G41475" s="2"/>
      <c r="H41475" s="2"/>
    </row>
    <row r="41476" spans="2:8">
      <c r="B41476" s="2" t="s">
        <v>41922</v>
      </c>
      <c r="C41476" s="2">
        <v>30</v>
      </c>
      <c r="D41476" s="2" t="s">
        <v>449</v>
      </c>
      <c r="E41476" s="2"/>
      <c r="F41476" s="2"/>
      <c r="G41476" s="2"/>
      <c r="H41476" s="2"/>
    </row>
    <row r="41477" spans="2:8">
      <c r="B41477" s="2" t="s">
        <v>41923</v>
      </c>
      <c r="C41477" s="2">
        <v>30</v>
      </c>
      <c r="D41477" s="2" t="s">
        <v>449</v>
      </c>
      <c r="E41477" s="2"/>
      <c r="F41477" s="2"/>
      <c r="G41477" s="2"/>
      <c r="H41477" s="2"/>
    </row>
    <row r="41478" spans="2:8">
      <c r="B41478" s="2" t="s">
        <v>41924</v>
      </c>
      <c r="C41478" s="2">
        <v>25</v>
      </c>
      <c r="D41478" s="2" t="s">
        <v>449</v>
      </c>
      <c r="E41478" s="2"/>
      <c r="F41478" s="2"/>
      <c r="G41478" s="2"/>
      <c r="H41478" s="2"/>
    </row>
    <row r="41479" spans="2:8">
      <c r="B41479" s="2" t="s">
        <v>41925</v>
      </c>
      <c r="C41479" s="2">
        <v>27</v>
      </c>
      <c r="D41479" s="2" t="s">
        <v>449</v>
      </c>
      <c r="E41479" s="2"/>
      <c r="F41479" s="2"/>
      <c r="G41479" s="2"/>
      <c r="H41479" s="2"/>
    </row>
    <row r="41480" spans="2:8">
      <c r="B41480" s="2" t="s">
        <v>41926</v>
      </c>
      <c r="C41480" s="2">
        <v>28</v>
      </c>
      <c r="D41480" s="2" t="s">
        <v>449</v>
      </c>
      <c r="E41480" s="2"/>
      <c r="F41480" s="2"/>
      <c r="G41480" s="2"/>
      <c r="H41480" s="2"/>
    </row>
    <row r="41481" spans="2:8">
      <c r="B41481" s="2" t="s">
        <v>41927</v>
      </c>
      <c r="C41481" s="2">
        <v>29</v>
      </c>
      <c r="D41481" s="2" t="s">
        <v>449</v>
      </c>
      <c r="E41481" s="2"/>
      <c r="F41481" s="2"/>
      <c r="G41481" s="2"/>
      <c r="H41481" s="2"/>
    </row>
    <row r="41482" spans="2:8">
      <c r="B41482" s="2" t="s">
        <v>41928</v>
      </c>
      <c r="C41482" s="2">
        <v>29</v>
      </c>
      <c r="D41482" s="2" t="s">
        <v>449</v>
      </c>
      <c r="E41482" s="2"/>
      <c r="F41482" s="2"/>
      <c r="G41482" s="2"/>
      <c r="H41482" s="2"/>
    </row>
    <row r="41483" spans="2:8">
      <c r="B41483" s="2" t="s">
        <v>41929</v>
      </c>
      <c r="C41483" s="2">
        <v>27</v>
      </c>
      <c r="D41483" s="2" t="s">
        <v>449</v>
      </c>
      <c r="E41483" s="2"/>
      <c r="F41483" s="2"/>
      <c r="G41483" s="2"/>
      <c r="H41483" s="2"/>
    </row>
    <row r="41484" spans="2:8">
      <c r="B41484" s="2" t="s">
        <v>41930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41931</v>
      </c>
      <c r="C41485" s="2">
        <v>36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41932</v>
      </c>
      <c r="C41486" s="2">
        <v>35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41933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41934</v>
      </c>
      <c r="C41488" s="2">
        <v>31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41935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41936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41937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41938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41939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41940</v>
      </c>
      <c r="C41494" s="2">
        <v>24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41941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41942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41943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41944</v>
      </c>
      <c r="C41498" s="2">
        <v>23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41945</v>
      </c>
      <c r="C41499" s="2">
        <v>45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41946</v>
      </c>
      <c r="C41500" s="2">
        <v>48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41947</v>
      </c>
      <c r="C41501" s="2">
        <v>49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41948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41949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41950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41951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41952</v>
      </c>
      <c r="C41506" s="2">
        <v>27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41953</v>
      </c>
      <c r="C41507" s="2">
        <v>25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41954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41955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41956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41957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41958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41959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41960</v>
      </c>
      <c r="C41514" s="2">
        <v>14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41961</v>
      </c>
      <c r="C41515" s="2">
        <v>14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41962</v>
      </c>
      <c r="C41516" s="2">
        <v>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41963</v>
      </c>
      <c r="C41517" s="2">
        <v>25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41964</v>
      </c>
      <c r="C41518" s="2">
        <v>24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41965</v>
      </c>
      <c r="C41519" s="2">
        <v>23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41966</v>
      </c>
      <c r="C41520" s="2">
        <v>20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41967</v>
      </c>
      <c r="C41521" s="2">
        <v>21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41968</v>
      </c>
      <c r="C41522" s="2">
        <v>23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41969</v>
      </c>
      <c r="C41523" s="2">
        <v>25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41970</v>
      </c>
      <c r="C41524" s="2">
        <v>26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41971</v>
      </c>
      <c r="C41525" s="2">
        <v>27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41972</v>
      </c>
      <c r="C41526" s="2">
        <v>28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41973</v>
      </c>
      <c r="C41527" s="2">
        <v>29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41974</v>
      </c>
      <c r="C41528" s="2">
        <v>29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41975</v>
      </c>
      <c r="C41529" s="2">
        <v>30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41976</v>
      </c>
      <c r="C41530" s="2">
        <v>25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41977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41978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41979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41980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41981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41982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41983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41984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41985</v>
      </c>
      <c r="C41539" s="2">
        <v>14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41986</v>
      </c>
      <c r="C41540" s="2">
        <v>20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41987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41988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41989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41990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41991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41992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41993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41994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41995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41996</v>
      </c>
      <c r="C41550" s="2">
        <v>30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41997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41998</v>
      </c>
      <c r="C41552" s="2">
        <v>21</v>
      </c>
      <c r="D41552" s="2" t="s">
        <v>449</v>
      </c>
      <c r="E41552" s="2"/>
      <c r="F41552" s="2"/>
      <c r="G41552" s="2"/>
      <c r="H41552" s="2"/>
    </row>
    <row r="41553" spans="2:8">
      <c r="B41553" s="2" t="s">
        <v>41999</v>
      </c>
      <c r="C41553" s="2">
        <v>21</v>
      </c>
      <c r="D41553" s="2" t="s">
        <v>449</v>
      </c>
      <c r="E41553" s="2"/>
      <c r="F41553" s="2"/>
      <c r="G41553" s="2"/>
      <c r="H41553" s="2"/>
    </row>
    <row r="41554" spans="2:8">
      <c r="B41554" s="2" t="s">
        <v>42000</v>
      </c>
      <c r="C41554" s="2">
        <v>21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42001</v>
      </c>
      <c r="C41555" s="2">
        <v>20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42002</v>
      </c>
      <c r="C41556" s="2">
        <v>20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42003</v>
      </c>
      <c r="C41557" s="2">
        <v>20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42004</v>
      </c>
      <c r="C41558" s="2">
        <v>20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42005</v>
      </c>
      <c r="C41559" s="2">
        <v>20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42006</v>
      </c>
      <c r="C41560" s="2">
        <v>39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42007</v>
      </c>
      <c r="C41561" s="2">
        <v>40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42008</v>
      </c>
      <c r="C41562" s="2">
        <v>40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42009</v>
      </c>
      <c r="C41563" s="2">
        <v>38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42010</v>
      </c>
      <c r="C41564" s="2">
        <v>10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42011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42012</v>
      </c>
      <c r="C41566" s="2">
        <v>38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42013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42014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42015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42016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42017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42018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42019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42020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42021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42022</v>
      </c>
      <c r="C41576" s="2">
        <v>15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42023</v>
      </c>
      <c r="C41577" s="2">
        <v>18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42024</v>
      </c>
      <c r="C41578" s="2">
        <v>21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42025</v>
      </c>
      <c r="C41579" s="2">
        <v>20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42026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42027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42028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42029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42030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42031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42032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42033</v>
      </c>
      <c r="C41587" s="2">
        <v>13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42034</v>
      </c>
      <c r="C41588" s="2">
        <v>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42035</v>
      </c>
      <c r="C41589" s="2">
        <v>11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42036</v>
      </c>
      <c r="C41590" s="2">
        <v>18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42037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42038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42039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42040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42041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42042</v>
      </c>
      <c r="C41596" s="2">
        <v>30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42043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42044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42045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42046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42047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42048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42049</v>
      </c>
      <c r="C41603" s="2">
        <v>29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42050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42051</v>
      </c>
      <c r="C41605" s="2">
        <v>33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42052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42053</v>
      </c>
      <c r="C41607" s="2">
        <v>34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42054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42055</v>
      </c>
      <c r="C41609" s="2">
        <v>27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42056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42057</v>
      </c>
      <c r="C41611" s="2">
        <v>32</v>
      </c>
      <c r="D41611" s="2" t="s">
        <v>449</v>
      </c>
      <c r="E41611" s="2"/>
      <c r="F41611" s="2"/>
      <c r="G41611" s="2"/>
      <c r="H41611" s="2"/>
    </row>
    <row r="41612" spans="2:8">
      <c r="B41612" s="2" t="s">
        <v>42058</v>
      </c>
      <c r="C41612" s="2">
        <v>34</v>
      </c>
      <c r="D41612" s="2" t="s">
        <v>449</v>
      </c>
      <c r="E41612" s="2"/>
      <c r="F41612" s="2"/>
      <c r="G41612" s="2"/>
      <c r="H41612" s="2"/>
    </row>
    <row r="41613" spans="2:8">
      <c r="B41613" s="2" t="s">
        <v>42059</v>
      </c>
      <c r="C41613" s="2">
        <v>34</v>
      </c>
      <c r="D41613" s="2" t="s">
        <v>449</v>
      </c>
      <c r="E41613" s="2"/>
      <c r="F41613" s="2"/>
      <c r="G41613" s="2"/>
      <c r="H41613" s="2"/>
    </row>
    <row r="41614" spans="2:8">
      <c r="B41614" s="2" t="s">
        <v>42060</v>
      </c>
      <c r="C41614" s="2">
        <v>35</v>
      </c>
      <c r="D41614" s="2" t="s">
        <v>449</v>
      </c>
      <c r="E41614" s="2"/>
      <c r="F41614" s="2"/>
      <c r="G41614" s="2"/>
      <c r="H41614" s="2"/>
    </row>
    <row r="41615" spans="2:8">
      <c r="B41615" s="2" t="s">
        <v>42061</v>
      </c>
      <c r="C41615" s="2">
        <v>11</v>
      </c>
      <c r="D41615" s="2" t="s">
        <v>449</v>
      </c>
      <c r="E41615" s="2"/>
      <c r="F41615" s="2"/>
      <c r="G41615" s="2"/>
      <c r="H41615" s="2"/>
    </row>
    <row r="41616" spans="2:8">
      <c r="B41616" s="2" t="s">
        <v>42062</v>
      </c>
      <c r="C41616" s="2">
        <v>17</v>
      </c>
      <c r="D41616" s="2" t="s">
        <v>449</v>
      </c>
      <c r="E41616" s="2"/>
      <c r="F41616" s="2"/>
      <c r="G41616" s="2"/>
      <c r="H41616" s="2"/>
    </row>
    <row r="41617" spans="2:8">
      <c r="B41617" s="2" t="s">
        <v>42063</v>
      </c>
      <c r="C41617" s="2">
        <v>18</v>
      </c>
      <c r="D41617" s="2" t="s">
        <v>449</v>
      </c>
      <c r="E41617" s="2"/>
      <c r="F41617" s="2"/>
      <c r="G41617" s="2"/>
      <c r="H41617" s="2"/>
    </row>
    <row r="41618" spans="2:8">
      <c r="B41618" s="2" t="s">
        <v>42064</v>
      </c>
      <c r="C41618" s="2">
        <v>25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42065</v>
      </c>
      <c r="C41619" s="2">
        <v>32</v>
      </c>
      <c r="D41619" s="2" t="s">
        <v>449</v>
      </c>
      <c r="E41619" s="2"/>
      <c r="F41619" s="2"/>
      <c r="G41619" s="2"/>
      <c r="H41619" s="2"/>
    </row>
    <row r="41620" spans="2:8">
      <c r="B41620" s="2" t="s">
        <v>42066</v>
      </c>
      <c r="C41620" s="2">
        <v>31</v>
      </c>
      <c r="D41620" s="2" t="s">
        <v>449</v>
      </c>
      <c r="E41620" s="2"/>
      <c r="F41620" s="2"/>
      <c r="G41620" s="2"/>
      <c r="H41620" s="2"/>
    </row>
    <row r="41621" spans="2:8">
      <c r="B41621" s="2" t="s">
        <v>42067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42068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42069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42070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42071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42072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42073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42074</v>
      </c>
      <c r="C41628" s="2">
        <v>21</v>
      </c>
      <c r="D41628" s="2" t="s">
        <v>449</v>
      </c>
      <c r="E41628" s="2"/>
      <c r="F41628" s="2"/>
      <c r="G41628" s="2"/>
      <c r="H41628" s="2"/>
    </row>
    <row r="41629" spans="2:8">
      <c r="B41629" s="2" t="s">
        <v>42075</v>
      </c>
      <c r="C41629" s="2">
        <v>38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42076</v>
      </c>
      <c r="C41630" s="2">
        <v>36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42077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42078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42079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42080</v>
      </c>
      <c r="C41634" s="2">
        <v>26</v>
      </c>
      <c r="D41634" s="2" t="s">
        <v>449</v>
      </c>
      <c r="E41634" s="2"/>
      <c r="F41634" s="2"/>
      <c r="G41634" s="2"/>
      <c r="H41634" s="2"/>
    </row>
    <row r="41635" spans="2:8">
      <c r="B41635" s="2" t="s">
        <v>42081</v>
      </c>
      <c r="C41635" s="2">
        <v>26</v>
      </c>
      <c r="D41635" s="2" t="s">
        <v>449</v>
      </c>
      <c r="E41635" s="2"/>
      <c r="F41635" s="2"/>
      <c r="G41635" s="2"/>
      <c r="H41635" s="2"/>
    </row>
    <row r="41636" spans="2:8">
      <c r="B41636" s="2" t="s">
        <v>42082</v>
      </c>
      <c r="C41636" s="2">
        <v>25</v>
      </c>
      <c r="D41636" s="2" t="s">
        <v>449</v>
      </c>
      <c r="E41636" s="2"/>
      <c r="F41636" s="2"/>
      <c r="G41636" s="2"/>
      <c r="H41636" s="2"/>
    </row>
    <row r="41637" spans="2:8">
      <c r="B41637" s="2" t="s">
        <v>42083</v>
      </c>
      <c r="C41637" s="2">
        <v>25</v>
      </c>
      <c r="D41637" s="2" t="s">
        <v>449</v>
      </c>
      <c r="E41637" s="2"/>
      <c r="F41637" s="2"/>
      <c r="G41637" s="2"/>
      <c r="H41637" s="2"/>
    </row>
    <row r="41638" spans="2:8">
      <c r="B41638" s="2" t="s">
        <v>42084</v>
      </c>
      <c r="C41638" s="2">
        <v>25</v>
      </c>
      <c r="D41638" s="2" t="s">
        <v>449</v>
      </c>
      <c r="E41638" s="2"/>
      <c r="F41638" s="2"/>
      <c r="G41638" s="2"/>
      <c r="H41638" s="2"/>
    </row>
    <row r="41639" spans="2:8">
      <c r="B41639" s="2" t="s">
        <v>42085</v>
      </c>
      <c r="C41639" s="2">
        <v>24</v>
      </c>
      <c r="D41639" s="2" t="s">
        <v>449</v>
      </c>
      <c r="E41639" s="2"/>
      <c r="F41639" s="2"/>
      <c r="G41639" s="2"/>
      <c r="H41639" s="2"/>
    </row>
    <row r="41640" spans="2:8">
      <c r="B41640" s="2" t="s">
        <v>42086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42087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42088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42089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42090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42091</v>
      </c>
      <c r="C41645" s="2">
        <v>38</v>
      </c>
      <c r="D41645" s="2" t="s">
        <v>449</v>
      </c>
      <c r="E41645" s="2"/>
      <c r="F41645" s="2"/>
      <c r="G41645" s="2"/>
      <c r="H41645" s="2"/>
    </row>
    <row r="41646" spans="2:8">
      <c r="B41646" s="2" t="s">
        <v>42092</v>
      </c>
      <c r="C41646" s="2">
        <v>43</v>
      </c>
      <c r="D41646" s="2" t="s">
        <v>449</v>
      </c>
      <c r="E41646" s="2"/>
      <c r="F41646" s="2"/>
      <c r="G41646" s="2"/>
      <c r="H41646" s="2"/>
    </row>
    <row r="41647" spans="2:8">
      <c r="B41647" s="2" t="s">
        <v>42093</v>
      </c>
      <c r="C41647" s="2">
        <v>45</v>
      </c>
      <c r="D41647" s="2" t="s">
        <v>449</v>
      </c>
      <c r="E41647" s="2"/>
      <c r="F41647" s="2"/>
      <c r="G41647" s="2"/>
      <c r="H41647" s="2"/>
    </row>
    <row r="41648" spans="2:8">
      <c r="B41648" s="2" t="s">
        <v>42094</v>
      </c>
      <c r="C41648" s="2">
        <v>44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42095</v>
      </c>
      <c r="C41649" s="2">
        <v>41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42096</v>
      </c>
      <c r="C41650" s="2">
        <v>26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42097</v>
      </c>
      <c r="C41651" s="2">
        <v>27</v>
      </c>
      <c r="D41651" s="2" t="s">
        <v>449</v>
      </c>
      <c r="E41651" s="2"/>
      <c r="F41651" s="2"/>
      <c r="G41651" s="2"/>
      <c r="H41651" s="2"/>
    </row>
    <row r="41652" spans="2:8">
      <c r="B41652" s="2" t="s">
        <v>42098</v>
      </c>
      <c r="C41652" s="2">
        <v>27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42099</v>
      </c>
      <c r="C41653" s="2">
        <v>28</v>
      </c>
      <c r="D41653" s="2" t="s">
        <v>449</v>
      </c>
      <c r="E41653" s="2"/>
      <c r="F41653" s="2"/>
      <c r="G41653" s="2"/>
      <c r="H41653" s="2"/>
    </row>
    <row r="41654" spans="2:8">
      <c r="B41654" s="2" t="s">
        <v>42100</v>
      </c>
      <c r="C41654" s="2">
        <v>28</v>
      </c>
      <c r="D41654" s="2" t="s">
        <v>449</v>
      </c>
      <c r="E41654" s="2"/>
      <c r="F41654" s="2"/>
      <c r="G41654" s="2"/>
      <c r="H41654" s="2"/>
    </row>
    <row r="41655" spans="2:8">
      <c r="B41655" s="2" t="s">
        <v>42101</v>
      </c>
      <c r="C41655" s="2">
        <v>25</v>
      </c>
      <c r="D41655" s="2" t="s">
        <v>449</v>
      </c>
      <c r="E41655" s="2"/>
      <c r="F41655" s="2"/>
      <c r="G41655" s="2"/>
      <c r="H41655" s="2"/>
    </row>
    <row r="41656" spans="2:8">
      <c r="B41656" s="2" t="s">
        <v>42102</v>
      </c>
      <c r="C41656" s="2">
        <v>26</v>
      </c>
      <c r="D41656" s="2" t="s">
        <v>449</v>
      </c>
      <c r="E41656" s="2"/>
      <c r="F41656" s="2"/>
      <c r="G41656" s="2"/>
      <c r="H41656" s="2"/>
    </row>
    <row r="41657" spans="2:8">
      <c r="B41657" s="2" t="s">
        <v>42103</v>
      </c>
      <c r="C41657" s="2">
        <v>26</v>
      </c>
      <c r="D41657" s="2" t="s">
        <v>449</v>
      </c>
      <c r="E41657" s="2"/>
      <c r="F41657" s="2"/>
      <c r="G41657" s="2"/>
      <c r="H41657" s="2"/>
    </row>
    <row r="41658" spans="2:8">
      <c r="B41658" s="2" t="s">
        <v>42104</v>
      </c>
      <c r="C41658" s="2">
        <v>27</v>
      </c>
      <c r="D41658" s="2" t="s">
        <v>449</v>
      </c>
      <c r="E41658" s="2"/>
      <c r="F41658" s="2"/>
      <c r="G41658" s="2"/>
      <c r="H41658" s="2"/>
    </row>
    <row r="41659" spans="2:8">
      <c r="B41659" s="2" t="s">
        <v>42105</v>
      </c>
      <c r="C41659" s="2">
        <v>30</v>
      </c>
      <c r="D41659" s="2" t="s">
        <v>449</v>
      </c>
      <c r="E41659" s="2"/>
      <c r="F41659" s="2"/>
      <c r="G41659" s="2"/>
      <c r="H41659" s="2"/>
    </row>
    <row r="41660" spans="2:8">
      <c r="B41660" s="2" t="s">
        <v>42106</v>
      </c>
      <c r="C41660" s="2">
        <v>31</v>
      </c>
      <c r="D41660" s="2" t="s">
        <v>449</v>
      </c>
      <c r="E41660" s="2"/>
      <c r="F41660" s="2"/>
      <c r="G41660" s="2"/>
      <c r="H41660" s="2"/>
    </row>
    <row r="41661" spans="2:8">
      <c r="B41661" s="2" t="s">
        <v>42107</v>
      </c>
      <c r="C41661" s="2">
        <v>31</v>
      </c>
      <c r="D41661" s="2" t="s">
        <v>449</v>
      </c>
      <c r="E41661" s="2"/>
      <c r="F41661" s="2"/>
      <c r="G41661" s="2"/>
      <c r="H41661" s="2"/>
    </row>
    <row r="41662" spans="2:8">
      <c r="B41662" s="2" t="s">
        <v>42108</v>
      </c>
      <c r="C41662" s="2">
        <v>30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42109</v>
      </c>
      <c r="C41663" s="2">
        <v>39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42110</v>
      </c>
      <c r="C41664" s="2">
        <v>39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42111</v>
      </c>
      <c r="C41665" s="2">
        <v>39</v>
      </c>
      <c r="D41665" s="2" t="s">
        <v>449</v>
      </c>
      <c r="E41665" s="2"/>
      <c r="F41665" s="2"/>
      <c r="G41665" s="2"/>
      <c r="H41665" s="2"/>
    </row>
    <row r="41666" spans="2:8">
      <c r="B41666" s="2" t="s">
        <v>42112</v>
      </c>
      <c r="C41666" s="2">
        <v>36</v>
      </c>
      <c r="D41666" s="2" t="s">
        <v>449</v>
      </c>
      <c r="E41666" s="2"/>
      <c r="F41666" s="2"/>
      <c r="G41666" s="2"/>
      <c r="H41666" s="2"/>
    </row>
    <row r="41667" spans="2:8">
      <c r="B41667" s="2" t="s">
        <v>42113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42114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42115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42116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42117</v>
      </c>
      <c r="C41671" s="2">
        <v>20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42118</v>
      </c>
      <c r="C41672" s="2">
        <v>37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42119</v>
      </c>
      <c r="C41673" s="2">
        <v>38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42120</v>
      </c>
      <c r="C41674" s="2">
        <v>40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42121</v>
      </c>
      <c r="C41675" s="2">
        <v>38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42122</v>
      </c>
      <c r="C41676" s="2">
        <v>26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42123</v>
      </c>
      <c r="C41677" s="2">
        <v>27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42124</v>
      </c>
      <c r="C41678" s="2">
        <v>27</v>
      </c>
      <c r="D41678" s="2" t="s">
        <v>449</v>
      </c>
      <c r="E41678" s="2"/>
      <c r="F41678" s="2"/>
      <c r="G41678" s="2"/>
      <c r="H41678" s="2"/>
    </row>
    <row r="41679" spans="2:8">
      <c r="B41679" s="2" t="s">
        <v>42125</v>
      </c>
      <c r="C41679" s="2">
        <v>27</v>
      </c>
      <c r="D41679" s="2" t="s">
        <v>449</v>
      </c>
      <c r="E41679" s="2"/>
      <c r="F41679" s="2"/>
      <c r="G41679" s="2"/>
      <c r="H41679" s="2"/>
    </row>
    <row r="41680" spans="2:8">
      <c r="B41680" s="2" t="s">
        <v>42126</v>
      </c>
      <c r="C41680" s="2">
        <v>28</v>
      </c>
      <c r="D41680" s="2" t="s">
        <v>449</v>
      </c>
      <c r="E41680" s="2"/>
      <c r="F41680" s="2"/>
      <c r="G41680" s="2"/>
      <c r="H41680" s="2"/>
    </row>
    <row r="41681" spans="2:8">
      <c r="B41681" s="2" t="s">
        <v>42127</v>
      </c>
      <c r="C41681" s="2">
        <v>25</v>
      </c>
      <c r="D41681" s="2" t="s">
        <v>449</v>
      </c>
      <c r="E41681" s="2"/>
      <c r="F41681" s="2"/>
      <c r="G41681" s="2"/>
      <c r="H41681" s="2"/>
    </row>
    <row r="41682" spans="2:8">
      <c r="B41682" s="2" t="s">
        <v>42128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42129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42130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42131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42132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42133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42134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42135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42136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42137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42138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42139</v>
      </c>
      <c r="C41693" s="2">
        <v>36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42140</v>
      </c>
      <c r="C41694" s="2">
        <v>37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42141</v>
      </c>
      <c r="C41695" s="2">
        <v>37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42142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42143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42144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42145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42146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42147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42148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42149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42150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42151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42152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42153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42154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42155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42156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42157</v>
      </c>
      <c r="C41711" s="2">
        <v>24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42158</v>
      </c>
      <c r="C41712" s="2">
        <v>25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42159</v>
      </c>
      <c r="C41713" s="2">
        <v>25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42160</v>
      </c>
      <c r="C41714" s="2">
        <v>25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42161</v>
      </c>
      <c r="C41715" s="2">
        <v>24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42162</v>
      </c>
      <c r="C41716" s="2">
        <v>23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42163</v>
      </c>
      <c r="C41717" s="2">
        <v>35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42164</v>
      </c>
      <c r="C41718" s="2">
        <v>36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42165</v>
      </c>
      <c r="C41719" s="2">
        <v>36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42166</v>
      </c>
      <c r="C41720" s="2">
        <v>35</v>
      </c>
      <c r="D41720" s="2" t="s">
        <v>449</v>
      </c>
      <c r="E41720" s="2"/>
      <c r="F41720" s="2"/>
      <c r="G41720" s="2"/>
      <c r="H41720" s="2"/>
    </row>
    <row r="41721" spans="2:8">
      <c r="B41721" s="2" t="s">
        <v>42167</v>
      </c>
      <c r="C41721" s="2">
        <v>42</v>
      </c>
      <c r="D41721" s="2" t="s">
        <v>449</v>
      </c>
      <c r="E41721" s="2"/>
      <c r="F41721" s="2"/>
      <c r="G41721" s="2"/>
      <c r="H41721" s="2"/>
    </row>
    <row r="41722" spans="2:8">
      <c r="B41722" s="2" t="s">
        <v>42168</v>
      </c>
      <c r="C41722" s="2">
        <v>41</v>
      </c>
      <c r="D41722" s="2" t="s">
        <v>449</v>
      </c>
      <c r="E41722" s="2"/>
      <c r="F41722" s="2"/>
      <c r="G41722" s="2"/>
      <c r="H41722" s="2"/>
    </row>
    <row r="41723" spans="2:8">
      <c r="B41723" s="2" t="s">
        <v>42169</v>
      </c>
      <c r="C41723" s="2">
        <v>39</v>
      </c>
      <c r="D41723" s="2" t="s">
        <v>449</v>
      </c>
      <c r="E41723" s="2"/>
      <c r="F41723" s="2"/>
      <c r="G41723" s="2"/>
      <c r="H41723" s="2"/>
    </row>
    <row r="41724" spans="2:8">
      <c r="B41724" s="2" t="s">
        <v>42170</v>
      </c>
      <c r="C41724" s="2">
        <v>19</v>
      </c>
      <c r="D41724" s="2" t="s">
        <v>449</v>
      </c>
      <c r="E41724" s="2"/>
      <c r="F41724" s="2"/>
      <c r="G41724" s="2"/>
      <c r="H41724" s="2"/>
    </row>
    <row r="41725" spans="2:8">
      <c r="B41725" s="2" t="s">
        <v>42171</v>
      </c>
      <c r="C41725" s="2">
        <v>21</v>
      </c>
      <c r="D41725" s="2" t="s">
        <v>449</v>
      </c>
      <c r="E41725" s="2"/>
      <c r="F41725" s="2"/>
      <c r="G41725" s="2"/>
      <c r="H41725" s="2"/>
    </row>
    <row r="41726" spans="2:8">
      <c r="B41726" s="2" t="s">
        <v>42172</v>
      </c>
      <c r="C41726" s="2">
        <v>20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42173</v>
      </c>
      <c r="C41727" s="2">
        <v>19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42174</v>
      </c>
      <c r="C41728" s="2">
        <v>20</v>
      </c>
      <c r="D41728" s="2" t="s">
        <v>449</v>
      </c>
      <c r="E41728" s="2"/>
      <c r="F41728" s="2"/>
      <c r="G41728" s="2"/>
      <c r="H41728" s="2"/>
    </row>
    <row r="41729" spans="2:8">
      <c r="B41729" s="2" t="s">
        <v>42175</v>
      </c>
      <c r="C41729" s="2">
        <v>19</v>
      </c>
      <c r="D41729" s="2" t="s">
        <v>449</v>
      </c>
      <c r="E41729" s="2"/>
      <c r="F41729" s="2"/>
      <c r="G41729" s="2"/>
      <c r="H41729" s="2"/>
    </row>
    <row r="41730" spans="2:8">
      <c r="B41730" s="2" t="s">
        <v>42176</v>
      </c>
      <c r="C41730" s="2">
        <v>15</v>
      </c>
      <c r="D41730" s="2" t="s">
        <v>449</v>
      </c>
      <c r="E41730" s="2"/>
      <c r="F41730" s="2"/>
      <c r="G41730" s="2"/>
      <c r="H41730" s="2"/>
    </row>
    <row r="41731" spans="2:8">
      <c r="B41731" s="2" t="s">
        <v>42177</v>
      </c>
      <c r="C41731" s="2">
        <v>32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42178</v>
      </c>
      <c r="C41732" s="2">
        <v>35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42179</v>
      </c>
      <c r="C41733" s="2">
        <v>36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42180</v>
      </c>
      <c r="C41734" s="2">
        <v>35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42181</v>
      </c>
      <c r="C41735" s="2">
        <v>34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42182</v>
      </c>
      <c r="C41736" s="2">
        <v>33</v>
      </c>
      <c r="D41736" s="2" t="s">
        <v>449</v>
      </c>
      <c r="E41736" s="2"/>
      <c r="F41736" s="2"/>
      <c r="G41736" s="2"/>
      <c r="H41736" s="2"/>
    </row>
    <row r="41737" spans="2:8">
      <c r="B41737" s="2" t="s">
        <v>42183</v>
      </c>
      <c r="C41737" s="2">
        <v>26</v>
      </c>
      <c r="D41737" s="2" t="s">
        <v>449</v>
      </c>
      <c r="E41737" s="2"/>
      <c r="F41737" s="2"/>
      <c r="G41737" s="2"/>
      <c r="H41737" s="2"/>
    </row>
    <row r="41738" spans="2:8">
      <c r="B41738" s="2" t="s">
        <v>42184</v>
      </c>
      <c r="C41738" s="2">
        <v>26</v>
      </c>
      <c r="D41738" s="2" t="s">
        <v>449</v>
      </c>
      <c r="E41738" s="2"/>
      <c r="F41738" s="2"/>
      <c r="G41738" s="2"/>
      <c r="H41738" s="2"/>
    </row>
    <row r="41739" spans="2:8">
      <c r="B41739" s="2" t="s">
        <v>42185</v>
      </c>
      <c r="C41739" s="2">
        <v>27</v>
      </c>
      <c r="D41739" s="2" t="s">
        <v>449</v>
      </c>
      <c r="E41739" s="2"/>
      <c r="F41739" s="2"/>
      <c r="G41739" s="2"/>
      <c r="H41739" s="2"/>
    </row>
    <row r="41740" spans="2:8">
      <c r="B41740" s="2" t="s">
        <v>42186</v>
      </c>
      <c r="C41740" s="2">
        <v>27</v>
      </c>
      <c r="D41740" s="2" t="s">
        <v>449</v>
      </c>
      <c r="E41740" s="2"/>
      <c r="F41740" s="2"/>
      <c r="G41740" s="2"/>
      <c r="H41740" s="2"/>
    </row>
    <row r="41741" spans="2:8">
      <c r="B41741" s="2" t="s">
        <v>42187</v>
      </c>
      <c r="C41741" s="2">
        <v>27</v>
      </c>
      <c r="D41741" s="2" t="s">
        <v>449</v>
      </c>
      <c r="E41741" s="2"/>
      <c r="F41741" s="2"/>
      <c r="G41741" s="2"/>
      <c r="H41741" s="2"/>
    </row>
    <row r="41742" spans="2:8">
      <c r="B41742" s="2" t="s">
        <v>42188</v>
      </c>
      <c r="C41742" s="2">
        <v>27</v>
      </c>
      <c r="D41742" s="2" t="s">
        <v>449</v>
      </c>
      <c r="E41742" s="2"/>
      <c r="F41742" s="2"/>
      <c r="G41742" s="2"/>
      <c r="H41742" s="2"/>
    </row>
    <row r="41743" spans="2:8">
      <c r="B41743" s="2" t="s">
        <v>42189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42190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42191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42192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42193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42194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42195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42196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42197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42198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42199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42200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42201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42202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42203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42204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42205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42206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42207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42208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42209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42210</v>
      </c>
      <c r="C41764" s="2">
        <v>25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42211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42212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42213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42214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42215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42216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42217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42218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42219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42220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42221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42222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42223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42224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42225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42226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42227</v>
      </c>
      <c r="C41781" s="2">
        <v>30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42228</v>
      </c>
      <c r="C41782" s="2">
        <v>31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42229</v>
      </c>
      <c r="C41783" s="2">
        <v>32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42230</v>
      </c>
      <c r="C41784" s="2">
        <v>31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42231</v>
      </c>
      <c r="C41785" s="2">
        <v>30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42232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42233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42234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42235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42236</v>
      </c>
      <c r="C41790" s="2">
        <v>24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42237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42238</v>
      </c>
      <c r="C41792" s="2">
        <v>20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42239</v>
      </c>
      <c r="C41793" s="2">
        <v>26</v>
      </c>
      <c r="D41793" s="2" t="s">
        <v>449</v>
      </c>
      <c r="E41793" s="2"/>
      <c r="F41793" s="2"/>
      <c r="G41793" s="2"/>
      <c r="H41793" s="2"/>
    </row>
    <row r="41794" spans="2:8">
      <c r="B41794" s="2" t="s">
        <v>42240</v>
      </c>
      <c r="C41794" s="2">
        <v>27</v>
      </c>
      <c r="D41794" s="2" t="s">
        <v>449</v>
      </c>
      <c r="E41794" s="2"/>
      <c r="F41794" s="2"/>
      <c r="G41794" s="2"/>
      <c r="H41794" s="2"/>
    </row>
    <row r="41795" spans="2:8">
      <c r="B41795" s="2" t="s">
        <v>42241</v>
      </c>
      <c r="C41795" s="2">
        <v>24</v>
      </c>
      <c r="D41795" s="2" t="s">
        <v>449</v>
      </c>
      <c r="E41795" s="2"/>
      <c r="F41795" s="2"/>
      <c r="G41795" s="2"/>
      <c r="H41795" s="2"/>
    </row>
    <row r="41796" spans="2:8">
      <c r="B41796" s="2" t="s">
        <v>42242</v>
      </c>
      <c r="C41796" s="2">
        <v>25</v>
      </c>
      <c r="D41796" s="2" t="s">
        <v>449</v>
      </c>
      <c r="E41796" s="2"/>
      <c r="F41796" s="2"/>
      <c r="G41796" s="2"/>
      <c r="H41796" s="2"/>
    </row>
    <row r="41797" spans="2:8">
      <c r="B41797" s="2" t="s">
        <v>42243</v>
      </c>
      <c r="C41797" s="2">
        <v>23</v>
      </c>
      <c r="D41797" s="2" t="s">
        <v>449</v>
      </c>
      <c r="E41797" s="2"/>
      <c r="F41797" s="2"/>
      <c r="G41797" s="2"/>
      <c r="H41797" s="2"/>
    </row>
    <row r="41798" spans="2:8">
      <c r="B41798" s="2" t="s">
        <v>42244</v>
      </c>
      <c r="C41798" s="2">
        <v>23</v>
      </c>
      <c r="D41798" s="2" t="s">
        <v>449</v>
      </c>
      <c r="E41798" s="2"/>
      <c r="F41798" s="2"/>
      <c r="G41798" s="2"/>
      <c r="H41798" s="2"/>
    </row>
    <row r="41799" spans="2:8">
      <c r="B41799" s="2" t="s">
        <v>42245</v>
      </c>
      <c r="C41799" s="2">
        <v>32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42246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42247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42248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42249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42250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42251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42252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42253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42254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42255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42256</v>
      </c>
      <c r="C41810" s="2">
        <v>27</v>
      </c>
      <c r="D41810" s="2" t="s">
        <v>449</v>
      </c>
      <c r="E41810" s="2"/>
      <c r="F41810" s="2"/>
      <c r="G41810" s="2"/>
      <c r="H41810" s="2"/>
    </row>
    <row r="41811" spans="2:8">
      <c r="B41811" s="2" t="s">
        <v>42257</v>
      </c>
      <c r="C41811" s="2">
        <v>27</v>
      </c>
      <c r="D41811" s="2" t="s">
        <v>449</v>
      </c>
      <c r="E41811" s="2"/>
      <c r="F41811" s="2"/>
      <c r="G41811" s="2"/>
      <c r="H41811" s="2"/>
    </row>
    <row r="41812" spans="2:8">
      <c r="B41812" s="2" t="s">
        <v>42258</v>
      </c>
      <c r="C41812" s="2">
        <v>27</v>
      </c>
      <c r="D41812" s="2" t="s">
        <v>449</v>
      </c>
      <c r="E41812" s="2"/>
      <c r="F41812" s="2"/>
      <c r="G41812" s="2"/>
      <c r="H41812" s="2"/>
    </row>
    <row r="41813" spans="2:8">
      <c r="B41813" s="2" t="s">
        <v>42259</v>
      </c>
      <c r="C41813" s="2">
        <v>28</v>
      </c>
      <c r="D41813" s="2" t="s">
        <v>449</v>
      </c>
      <c r="E41813" s="2"/>
      <c r="F41813" s="2"/>
      <c r="G41813" s="2"/>
      <c r="H41813" s="2"/>
    </row>
    <row r="41814" spans="2:8">
      <c r="B41814" s="2" t="s">
        <v>42260</v>
      </c>
      <c r="C41814" s="2">
        <v>20</v>
      </c>
      <c r="D41814" s="2" t="s">
        <v>449</v>
      </c>
      <c r="E41814" s="2"/>
      <c r="F41814" s="2"/>
      <c r="G41814" s="2"/>
      <c r="H41814" s="2"/>
    </row>
    <row r="41815" spans="2:8">
      <c r="B41815" s="2" t="s">
        <v>42261</v>
      </c>
      <c r="C41815" s="2">
        <v>21</v>
      </c>
      <c r="D41815" s="2" t="s">
        <v>449</v>
      </c>
      <c r="E41815" s="2"/>
      <c r="F41815" s="2"/>
      <c r="G41815" s="2"/>
      <c r="H41815" s="2"/>
    </row>
    <row r="41816" spans="2:8">
      <c r="B41816" s="2" t="s">
        <v>42262</v>
      </c>
      <c r="C41816" s="2">
        <v>20</v>
      </c>
      <c r="D41816" s="2" t="s">
        <v>449</v>
      </c>
      <c r="E41816" s="2"/>
      <c r="F41816" s="2"/>
      <c r="G41816" s="2"/>
      <c r="H41816" s="2"/>
    </row>
    <row r="41817" spans="2:8">
      <c r="B41817" s="2" t="s">
        <v>42263</v>
      </c>
      <c r="C41817" s="2">
        <v>20</v>
      </c>
      <c r="D41817" s="2" t="s">
        <v>449</v>
      </c>
      <c r="E41817" s="2"/>
      <c r="F41817" s="2"/>
      <c r="G41817" s="2"/>
      <c r="H41817" s="2"/>
    </row>
    <row r="41818" spans="2:8">
      <c r="B41818" s="2" t="s">
        <v>42264</v>
      </c>
      <c r="C41818" s="2">
        <v>20</v>
      </c>
      <c r="D41818" s="2" t="s">
        <v>449</v>
      </c>
      <c r="E41818" s="2"/>
      <c r="F41818" s="2"/>
      <c r="G41818" s="2"/>
      <c r="H41818" s="2"/>
    </row>
    <row r="41819" spans="2:8">
      <c r="B41819" s="2" t="s">
        <v>42265</v>
      </c>
      <c r="C41819" s="2">
        <v>19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42266</v>
      </c>
      <c r="C41820" s="2">
        <v>20</v>
      </c>
      <c r="D41820" s="2" t="s">
        <v>449</v>
      </c>
      <c r="E41820" s="2"/>
      <c r="F41820" s="2"/>
      <c r="G41820" s="2"/>
      <c r="H41820" s="2"/>
    </row>
    <row r="41821" spans="2:8">
      <c r="B41821" s="2" t="s">
        <v>42267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42268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42269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42270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42271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42272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42273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42274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42275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42276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42277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42278</v>
      </c>
      <c r="C41832" s="2">
        <v>37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42279</v>
      </c>
      <c r="C41833" s="2">
        <v>40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42280</v>
      </c>
      <c r="C41834" s="2">
        <v>40</v>
      </c>
      <c r="D41834" s="2" t="s">
        <v>449</v>
      </c>
      <c r="E41834" s="2"/>
      <c r="F41834" s="2"/>
      <c r="G41834" s="2"/>
      <c r="H41834" s="2"/>
    </row>
    <row r="41835" spans="2:8">
      <c r="B41835" s="2" t="s">
        <v>42281</v>
      </c>
      <c r="C41835" s="2">
        <v>39</v>
      </c>
      <c r="D41835" s="2" t="s">
        <v>449</v>
      </c>
      <c r="E41835" s="2"/>
      <c r="F41835" s="2"/>
      <c r="G41835" s="2"/>
      <c r="H41835" s="2"/>
    </row>
    <row r="41836" spans="2:8">
      <c r="B41836" s="2" t="s">
        <v>42282</v>
      </c>
      <c r="C41836" s="2">
        <v>39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42283</v>
      </c>
      <c r="C41837" s="2">
        <v>35</v>
      </c>
      <c r="D41837" s="2" t="s">
        <v>449</v>
      </c>
      <c r="E41837" s="2"/>
      <c r="F41837" s="2"/>
      <c r="G41837" s="2"/>
      <c r="H41837" s="2"/>
    </row>
    <row r="41838" spans="2:8">
      <c r="B41838" s="2" t="s">
        <v>42284</v>
      </c>
      <c r="C41838" s="2">
        <v>32</v>
      </c>
      <c r="D41838" s="2" t="s">
        <v>449</v>
      </c>
      <c r="E41838" s="2"/>
      <c r="F41838" s="2"/>
      <c r="G41838" s="2"/>
      <c r="H41838" s="2"/>
    </row>
    <row r="41839" spans="2:8">
      <c r="B41839" s="2" t="s">
        <v>42285</v>
      </c>
      <c r="C41839" s="2">
        <v>28</v>
      </c>
      <c r="D41839" s="2" t="s">
        <v>449</v>
      </c>
      <c r="E41839" s="2"/>
      <c r="F41839" s="2"/>
      <c r="G41839" s="2"/>
      <c r="H41839" s="2"/>
    </row>
    <row r="41840" spans="2:8">
      <c r="B41840" s="2" t="s">
        <v>42286</v>
      </c>
      <c r="C41840" s="2">
        <v>27</v>
      </c>
      <c r="D41840" s="2" t="s">
        <v>449</v>
      </c>
      <c r="E41840" s="2"/>
      <c r="F41840" s="2"/>
      <c r="G41840" s="2"/>
      <c r="H41840" s="2"/>
    </row>
    <row r="41841" spans="2:8">
      <c r="B41841" s="2" t="s">
        <v>42287</v>
      </c>
      <c r="C41841" s="2">
        <v>28</v>
      </c>
      <c r="D41841" s="2" t="s">
        <v>449</v>
      </c>
      <c r="E41841" s="2"/>
      <c r="F41841" s="2"/>
      <c r="G41841" s="2"/>
      <c r="H41841" s="2"/>
    </row>
    <row r="41842" spans="2:8">
      <c r="B41842" s="2" t="s">
        <v>42288</v>
      </c>
      <c r="C41842" s="2">
        <v>39</v>
      </c>
      <c r="D41842" s="2" t="s">
        <v>449</v>
      </c>
      <c r="E41842" s="2"/>
      <c r="F41842" s="2"/>
      <c r="G41842" s="2"/>
      <c r="H41842" s="2"/>
    </row>
    <row r="41843" spans="2:8">
      <c r="B41843" s="2" t="s">
        <v>42289</v>
      </c>
      <c r="C41843" s="2">
        <v>39</v>
      </c>
      <c r="D41843" s="2" t="s">
        <v>449</v>
      </c>
      <c r="E41843" s="2"/>
      <c r="F41843" s="2"/>
      <c r="G41843" s="2"/>
      <c r="H41843" s="2"/>
    </row>
    <row r="41844" spans="2:8">
      <c r="B41844" s="2" t="s">
        <v>42290</v>
      </c>
      <c r="C41844" s="2">
        <v>38</v>
      </c>
      <c r="D41844" s="2" t="s">
        <v>449</v>
      </c>
      <c r="E41844" s="2"/>
      <c r="F41844" s="2"/>
      <c r="G41844" s="2"/>
      <c r="H41844" s="2"/>
    </row>
    <row r="41845" spans="2:8">
      <c r="B41845" s="2" t="s">
        <v>42291</v>
      </c>
      <c r="C41845" s="2">
        <v>37</v>
      </c>
      <c r="D41845" s="2" t="s">
        <v>449</v>
      </c>
      <c r="E41845" s="2"/>
      <c r="F41845" s="2"/>
      <c r="G41845" s="2"/>
      <c r="H41845" s="2"/>
    </row>
    <row r="41846" spans="2:8">
      <c r="B41846" s="2" t="s">
        <v>42292</v>
      </c>
      <c r="C41846" s="2">
        <v>30</v>
      </c>
      <c r="D41846" s="2" t="s">
        <v>449</v>
      </c>
      <c r="E41846" s="2"/>
      <c r="F41846" s="2"/>
      <c r="G41846" s="2"/>
      <c r="H41846" s="2"/>
    </row>
    <row r="41847" spans="2:8">
      <c r="B41847" s="2" t="s">
        <v>42293</v>
      </c>
      <c r="C41847" s="2">
        <v>31</v>
      </c>
      <c r="D41847" s="2" t="s">
        <v>449</v>
      </c>
      <c r="E41847" s="2"/>
      <c r="F41847" s="2"/>
      <c r="G41847" s="2"/>
      <c r="H41847" s="2"/>
    </row>
    <row r="41848" spans="2:8">
      <c r="B41848" s="2" t="s">
        <v>42294</v>
      </c>
      <c r="C41848" s="2">
        <v>32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42295</v>
      </c>
      <c r="C41849" s="2">
        <v>32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42296</v>
      </c>
      <c r="C41850" s="2">
        <v>30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42297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42298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42299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42300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42301</v>
      </c>
      <c r="C41855" s="2">
        <v>18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42302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42303</v>
      </c>
      <c r="C41857" s="2">
        <v>21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42304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42305</v>
      </c>
      <c r="C41859" s="2">
        <v>20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42306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42307</v>
      </c>
      <c r="C41861" s="2">
        <v>20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42308</v>
      </c>
      <c r="C41862" s="2">
        <v>21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42309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42310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42311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42312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42313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42314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42315</v>
      </c>
      <c r="C41869" s="2">
        <v>28</v>
      </c>
      <c r="D41869" s="2" t="s">
        <v>449</v>
      </c>
      <c r="E41869" s="2"/>
      <c r="F41869" s="2"/>
      <c r="G41869" s="2"/>
      <c r="H41869" s="2"/>
    </row>
    <row r="41870" spans="2:8">
      <c r="B41870" s="2" t="s">
        <v>42316</v>
      </c>
      <c r="C41870" s="2">
        <v>27</v>
      </c>
      <c r="D41870" s="2" t="s">
        <v>449</v>
      </c>
      <c r="E41870" s="2"/>
      <c r="F41870" s="2"/>
      <c r="G41870" s="2"/>
      <c r="H41870" s="2"/>
    </row>
    <row r="41871" spans="2:8">
      <c r="B41871" s="2" t="s">
        <v>42317</v>
      </c>
      <c r="C41871" s="2">
        <v>29</v>
      </c>
      <c r="D41871" s="2" t="s">
        <v>449</v>
      </c>
      <c r="E41871" s="2"/>
      <c r="F41871" s="2"/>
      <c r="G41871" s="2"/>
      <c r="H41871" s="2"/>
    </row>
    <row r="41872" spans="2:8">
      <c r="B41872" s="2" t="s">
        <v>42318</v>
      </c>
      <c r="C41872" s="2">
        <v>28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42319</v>
      </c>
      <c r="C41873" s="2">
        <v>28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42320</v>
      </c>
      <c r="C41874" s="2">
        <v>27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42321</v>
      </c>
      <c r="C41875" s="2">
        <v>26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42322</v>
      </c>
      <c r="C41876" s="2">
        <v>28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42323</v>
      </c>
      <c r="C41877" s="2">
        <v>26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42324</v>
      </c>
      <c r="C41878" s="2">
        <v>27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42325</v>
      </c>
      <c r="C41879" s="2">
        <v>28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42326</v>
      </c>
      <c r="C41880" s="2">
        <v>26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42327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42328</v>
      </c>
      <c r="C41882" s="2">
        <v>24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42329</v>
      </c>
      <c r="C41883" s="2">
        <v>25</v>
      </c>
      <c r="D41883" s="2" t="s">
        <v>449</v>
      </c>
      <c r="E41883" s="2"/>
      <c r="F41883" s="2"/>
      <c r="G41883" s="2"/>
      <c r="H41883" s="2"/>
    </row>
    <row r="41884" spans="2:8">
      <c r="B41884" s="2" t="s">
        <v>42330</v>
      </c>
      <c r="C41884" s="2">
        <v>26</v>
      </c>
      <c r="D41884" s="2" t="s">
        <v>449</v>
      </c>
      <c r="E41884" s="2"/>
      <c r="F41884" s="2"/>
      <c r="G41884" s="2"/>
      <c r="H41884" s="2"/>
    </row>
    <row r="41885" spans="2:8">
      <c r="B41885" s="2" t="s">
        <v>42331</v>
      </c>
      <c r="C41885" s="2">
        <v>26</v>
      </c>
      <c r="D41885" s="2" t="s">
        <v>449</v>
      </c>
      <c r="E41885" s="2"/>
      <c r="F41885" s="2"/>
      <c r="G41885" s="2"/>
      <c r="H41885" s="2"/>
    </row>
    <row r="41886" spans="2:8">
      <c r="B41886" s="2" t="s">
        <v>42332</v>
      </c>
      <c r="C41886" s="2">
        <v>26</v>
      </c>
      <c r="D41886" s="2" t="s">
        <v>449</v>
      </c>
      <c r="E41886" s="2"/>
      <c r="F41886" s="2"/>
      <c r="G41886" s="2"/>
      <c r="H41886" s="2"/>
    </row>
    <row r="41887" spans="2:8">
      <c r="B41887" s="2" t="s">
        <v>42333</v>
      </c>
      <c r="C41887" s="2">
        <v>26</v>
      </c>
      <c r="D41887" s="2" t="s">
        <v>449</v>
      </c>
      <c r="E41887" s="2"/>
      <c r="F41887" s="2"/>
      <c r="G41887" s="2"/>
      <c r="H41887" s="2"/>
    </row>
    <row r="41888" spans="2:8">
      <c r="B41888" s="2" t="s">
        <v>42334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42335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42336</v>
      </c>
      <c r="C41890" s="2">
        <v>37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42337</v>
      </c>
      <c r="C41891" s="2">
        <v>37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42338</v>
      </c>
      <c r="C41892" s="2">
        <v>36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42339</v>
      </c>
      <c r="C41893" s="2">
        <v>28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42340</v>
      </c>
      <c r="C41894" s="2">
        <v>29</v>
      </c>
      <c r="D41894" s="2" t="s">
        <v>449</v>
      </c>
      <c r="E41894" s="2"/>
      <c r="F41894" s="2"/>
      <c r="G41894" s="2"/>
      <c r="H41894" s="2"/>
    </row>
    <row r="41895" spans="2:8">
      <c r="B41895" s="2" t="s">
        <v>42341</v>
      </c>
      <c r="C41895" s="2">
        <v>30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42342</v>
      </c>
      <c r="C41896" s="2">
        <v>29</v>
      </c>
      <c r="D41896" s="2" t="s">
        <v>449</v>
      </c>
      <c r="E41896" s="2"/>
      <c r="F41896" s="2"/>
      <c r="G41896" s="2"/>
      <c r="H41896" s="2"/>
    </row>
    <row r="41897" spans="2:8">
      <c r="B41897" s="2" t="s">
        <v>42343</v>
      </c>
      <c r="C41897" s="2">
        <v>24</v>
      </c>
      <c r="D41897" s="2" t="s">
        <v>449</v>
      </c>
      <c r="E41897" s="2"/>
      <c r="F41897" s="2"/>
      <c r="G41897" s="2"/>
      <c r="H41897" s="2"/>
    </row>
    <row r="41898" spans="2:8">
      <c r="B41898" s="2" t="s">
        <v>42344</v>
      </c>
      <c r="C41898" s="2">
        <v>18</v>
      </c>
      <c r="D41898" s="2" t="s">
        <v>449</v>
      </c>
      <c r="E41898" s="2"/>
      <c r="F41898" s="2"/>
      <c r="G41898" s="2"/>
      <c r="H41898" s="2"/>
    </row>
    <row r="41899" spans="2:8">
      <c r="B41899" s="2" t="s">
        <v>42345</v>
      </c>
      <c r="C41899" s="2">
        <v>21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42346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42347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42348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42349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42350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42351</v>
      </c>
      <c r="C41905" s="2">
        <v>36</v>
      </c>
      <c r="D41905" s="2" t="s">
        <v>449</v>
      </c>
      <c r="E41905" s="2"/>
      <c r="F41905" s="2"/>
      <c r="G41905" s="2"/>
      <c r="H41905" s="2"/>
    </row>
    <row r="41906" spans="2:8">
      <c r="B41906" s="2" t="s">
        <v>42352</v>
      </c>
      <c r="C41906" s="2">
        <v>39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42353</v>
      </c>
      <c r="C41907" s="2">
        <v>37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42354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42355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42356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42357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42358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42359</v>
      </c>
      <c r="C41913" s="2">
        <v>47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42360</v>
      </c>
      <c r="C41914" s="2">
        <v>45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42361</v>
      </c>
      <c r="C41915" s="2">
        <v>40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42362</v>
      </c>
      <c r="C41916" s="2">
        <v>35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42363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42364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42365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42366</v>
      </c>
      <c r="C41920" s="2">
        <v>22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42367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42368</v>
      </c>
      <c r="C41922" s="2">
        <v>30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42369</v>
      </c>
      <c r="C41923" s="2">
        <v>31</v>
      </c>
      <c r="D41923" s="2" t="s">
        <v>449</v>
      </c>
      <c r="E41923" s="2"/>
      <c r="F41923" s="2"/>
      <c r="G41923" s="2"/>
      <c r="H41923" s="2"/>
    </row>
    <row r="41924" spans="2:8">
      <c r="B41924" s="2" t="s">
        <v>42370</v>
      </c>
      <c r="C41924" s="2">
        <v>31</v>
      </c>
      <c r="D41924" s="2" t="s">
        <v>449</v>
      </c>
      <c r="E41924" s="2"/>
      <c r="F41924" s="2"/>
      <c r="G41924" s="2"/>
      <c r="H41924" s="2"/>
    </row>
    <row r="41925" spans="2:8">
      <c r="B41925" s="2" t="s">
        <v>42371</v>
      </c>
      <c r="C41925" s="2">
        <v>32</v>
      </c>
      <c r="D41925" s="2" t="s">
        <v>449</v>
      </c>
      <c r="E41925" s="2"/>
      <c r="F41925" s="2"/>
      <c r="G41925" s="2"/>
      <c r="H41925" s="2"/>
    </row>
    <row r="41926" spans="2:8">
      <c r="B41926" s="2" t="s">
        <v>42372</v>
      </c>
      <c r="C41926" s="2">
        <v>31</v>
      </c>
      <c r="D41926" s="2" t="s">
        <v>449</v>
      </c>
      <c r="E41926" s="2"/>
      <c r="F41926" s="2"/>
      <c r="G41926" s="2"/>
      <c r="H41926" s="2"/>
    </row>
    <row r="41927" spans="2:8">
      <c r="B41927" s="2" t="s">
        <v>42373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42374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42375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42376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42377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42378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42379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42380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42381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42382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42383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42384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42385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42386</v>
      </c>
      <c r="C41940" s="2">
        <v>35</v>
      </c>
      <c r="D41940" s="2" t="s">
        <v>449</v>
      </c>
      <c r="E41940" s="2"/>
      <c r="F41940" s="2"/>
      <c r="G41940" s="2"/>
      <c r="H41940" s="2"/>
    </row>
    <row r="41941" spans="2:8">
      <c r="B41941" s="2" t="s">
        <v>42387</v>
      </c>
      <c r="C41941" s="2">
        <v>36</v>
      </c>
      <c r="D41941" s="2" t="s">
        <v>449</v>
      </c>
      <c r="E41941" s="2"/>
      <c r="F41941" s="2"/>
      <c r="G41941" s="2"/>
      <c r="H41941" s="2"/>
    </row>
    <row r="41942" spans="2:8">
      <c r="B41942" s="2" t="s">
        <v>42388</v>
      </c>
      <c r="C41942" s="2">
        <v>35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42389</v>
      </c>
      <c r="C41943" s="2">
        <v>34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42390</v>
      </c>
      <c r="C41944" s="2">
        <v>8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42391</v>
      </c>
      <c r="C41945" s="2">
        <v>40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42392</v>
      </c>
      <c r="C41946" s="2">
        <v>41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42393</v>
      </c>
      <c r="C41947" s="2">
        <v>38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42394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42395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42396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42397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42398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42399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42400</v>
      </c>
      <c r="C41954" s="2">
        <v>35</v>
      </c>
      <c r="D41954" s="2" t="s">
        <v>449</v>
      </c>
      <c r="E41954" s="2"/>
      <c r="F41954" s="2"/>
      <c r="G41954" s="2"/>
      <c r="H41954" s="2"/>
    </row>
    <row r="41955" spans="2:8">
      <c r="B41955" s="2" t="s">
        <v>42401</v>
      </c>
      <c r="C41955" s="2">
        <v>35</v>
      </c>
      <c r="D41955" s="2" t="s">
        <v>449</v>
      </c>
      <c r="E41955" s="2"/>
      <c r="F41955" s="2"/>
      <c r="G41955" s="2"/>
      <c r="H41955" s="2"/>
    </row>
    <row r="41956" spans="2:8">
      <c r="B41956" s="2" t="s">
        <v>42402</v>
      </c>
      <c r="C41956" s="2">
        <v>36</v>
      </c>
      <c r="D41956" s="2" t="s">
        <v>449</v>
      </c>
      <c r="E41956" s="2"/>
      <c r="F41956" s="2"/>
      <c r="G41956" s="2"/>
      <c r="H41956" s="2"/>
    </row>
    <row r="41957" spans="2:8">
      <c r="B41957" s="2" t="s">
        <v>42403</v>
      </c>
      <c r="C41957" s="2">
        <v>37</v>
      </c>
      <c r="D41957" s="2" t="s">
        <v>449</v>
      </c>
      <c r="E41957" s="2"/>
      <c r="F41957" s="2"/>
      <c r="G41957" s="2"/>
      <c r="H41957" s="2"/>
    </row>
    <row r="41958" spans="2:8">
      <c r="B41958" s="2" t="s">
        <v>42404</v>
      </c>
      <c r="C41958" s="2">
        <v>35</v>
      </c>
      <c r="D41958" s="2" t="s">
        <v>449</v>
      </c>
      <c r="E41958" s="2"/>
      <c r="F41958" s="2"/>
      <c r="G41958" s="2"/>
      <c r="H41958" s="2"/>
    </row>
    <row r="41959" spans="2:8">
      <c r="B41959" s="2" t="s">
        <v>42405</v>
      </c>
      <c r="C41959" s="2">
        <v>29</v>
      </c>
      <c r="D41959" s="2" t="s">
        <v>449</v>
      </c>
      <c r="E41959" s="2"/>
      <c r="F41959" s="2"/>
      <c r="G41959" s="2"/>
      <c r="H41959" s="2"/>
    </row>
    <row r="41960" spans="2:8">
      <c r="B41960" s="2" t="s">
        <v>42406</v>
      </c>
      <c r="C41960" s="2">
        <v>32</v>
      </c>
      <c r="D41960" s="2" t="s">
        <v>449</v>
      </c>
      <c r="E41960" s="2"/>
      <c r="F41960" s="2"/>
      <c r="G41960" s="2"/>
      <c r="H41960" s="2"/>
    </row>
    <row r="41961" spans="2:8">
      <c r="B41961" s="2" t="s">
        <v>42407</v>
      </c>
      <c r="C41961" s="2">
        <v>32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42408</v>
      </c>
      <c r="C41962" s="2">
        <v>31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42409</v>
      </c>
      <c r="C41963" s="2">
        <v>30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42410</v>
      </c>
      <c r="C41964" s="2">
        <v>29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42411</v>
      </c>
      <c r="C41965" s="2">
        <v>47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42412</v>
      </c>
      <c r="C41966" s="2">
        <v>50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42413</v>
      </c>
      <c r="C41967" s="2">
        <v>49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42414</v>
      </c>
      <c r="C41968" s="2">
        <v>47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42415</v>
      </c>
      <c r="C41969" s="2">
        <v>36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42416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42417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42418</v>
      </c>
      <c r="C41972" s="2">
        <v>32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42419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42420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42421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42422</v>
      </c>
      <c r="C41976" s="2">
        <v>12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42423</v>
      </c>
      <c r="C41977" s="2">
        <v>15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42424</v>
      </c>
      <c r="C41978" s="2">
        <v>15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42425</v>
      </c>
      <c r="C41979" s="2">
        <v>20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42426</v>
      </c>
      <c r="C41980" s="2">
        <v>24</v>
      </c>
      <c r="D41980" s="2" t="s">
        <v>449</v>
      </c>
      <c r="E41980" s="2"/>
      <c r="F41980" s="2"/>
      <c r="G41980" s="2"/>
      <c r="H41980" s="2"/>
    </row>
    <row r="41981" spans="2:8">
      <c r="B41981" s="2" t="s">
        <v>42427</v>
      </c>
      <c r="C41981" s="2">
        <v>26</v>
      </c>
      <c r="D41981" s="2" t="s">
        <v>449</v>
      </c>
      <c r="E41981" s="2"/>
      <c r="F41981" s="2"/>
      <c r="G41981" s="2"/>
      <c r="H41981" s="2"/>
    </row>
    <row r="41982" spans="2:8">
      <c r="B41982" s="2" t="s">
        <v>42428</v>
      </c>
      <c r="C41982" s="2">
        <v>24</v>
      </c>
      <c r="D41982" s="2" t="s">
        <v>449</v>
      </c>
      <c r="E41982" s="2"/>
      <c r="F41982" s="2"/>
      <c r="G41982" s="2"/>
      <c r="H41982" s="2"/>
    </row>
    <row r="41983" spans="2:8">
      <c r="B41983" s="2" t="s">
        <v>42429</v>
      </c>
      <c r="C41983" s="2">
        <v>25</v>
      </c>
      <c r="D41983" s="2" t="s">
        <v>449</v>
      </c>
      <c r="E41983" s="2"/>
      <c r="F41983" s="2"/>
      <c r="G41983" s="2"/>
      <c r="H41983" s="2"/>
    </row>
    <row r="41984" spans="2:8">
      <c r="B41984" s="2" t="s">
        <v>42430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42431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42432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42433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42434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42435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42436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42437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42438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42439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42440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42441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42442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42443</v>
      </c>
      <c r="C41997" s="2">
        <v>36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42444</v>
      </c>
      <c r="C41998" s="2">
        <v>37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42445</v>
      </c>
      <c r="C41999" s="2">
        <v>41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42446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42447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42448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42449</v>
      </c>
      <c r="C42003" s="2">
        <v>32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42450</v>
      </c>
      <c r="C42004" s="2">
        <v>15</v>
      </c>
      <c r="D42004" s="2" t="s">
        <v>449</v>
      </c>
      <c r="E42004" s="2"/>
      <c r="F42004" s="2"/>
      <c r="G42004" s="2"/>
      <c r="H42004" s="2"/>
    </row>
    <row r="42005" spans="2:8">
      <c r="B42005" s="2" t="s">
        <v>42451</v>
      </c>
      <c r="C42005" s="2">
        <v>46</v>
      </c>
      <c r="D42005" s="2" t="s">
        <v>449</v>
      </c>
      <c r="E42005" s="2"/>
      <c r="F42005" s="2"/>
      <c r="G42005" s="2"/>
      <c r="H42005" s="2"/>
    </row>
    <row r="42006" spans="2:8">
      <c r="B42006" s="2" t="s">
        <v>42452</v>
      </c>
      <c r="C42006" s="2">
        <v>39</v>
      </c>
      <c r="D42006" s="2" t="s">
        <v>449</v>
      </c>
      <c r="E42006" s="2"/>
      <c r="F42006" s="2"/>
      <c r="G42006" s="2"/>
      <c r="H42006" s="2"/>
    </row>
    <row r="42007" spans="2:8">
      <c r="B42007" s="2" t="s">
        <v>42453</v>
      </c>
      <c r="C42007" s="2">
        <v>30</v>
      </c>
      <c r="D42007" s="2" t="s">
        <v>449</v>
      </c>
      <c r="E42007" s="2"/>
      <c r="F42007" s="2"/>
      <c r="G42007" s="2"/>
      <c r="H42007" s="2"/>
    </row>
    <row r="42008" spans="2:8">
      <c r="B42008" s="2" t="s">
        <v>42454</v>
      </c>
      <c r="C42008" s="2">
        <v>34</v>
      </c>
      <c r="D42008" s="2" t="s">
        <v>449</v>
      </c>
      <c r="E42008" s="2"/>
      <c r="F42008" s="2"/>
      <c r="G42008" s="2"/>
      <c r="H42008" s="2"/>
    </row>
    <row r="42009" spans="2:8">
      <c r="B42009" s="2" t="s">
        <v>42455</v>
      </c>
      <c r="C42009" s="2">
        <v>28</v>
      </c>
      <c r="D42009" s="2" t="s">
        <v>449</v>
      </c>
      <c r="E42009" s="2"/>
      <c r="F42009" s="2"/>
      <c r="G42009" s="2"/>
      <c r="H42009" s="2"/>
    </row>
    <row r="42010" spans="2:8">
      <c r="B42010" s="2" t="s">
        <v>42456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42457</v>
      </c>
      <c r="C42011" s="2">
        <v>45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42458</v>
      </c>
      <c r="C42012" s="2">
        <v>48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42459</v>
      </c>
      <c r="C42013" s="2">
        <v>47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42460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42461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42462</v>
      </c>
      <c r="C42016" s="2">
        <v>22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42463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42464</v>
      </c>
      <c r="C42018" s="2">
        <v>22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42465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42466</v>
      </c>
      <c r="C42020" s="2">
        <v>20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42467</v>
      </c>
      <c r="C42021" s="2">
        <v>20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42468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42469</v>
      </c>
      <c r="C42023" s="2">
        <v>33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42470</v>
      </c>
      <c r="C42024" s="2">
        <v>32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42471</v>
      </c>
      <c r="C42025" s="2">
        <v>32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42472</v>
      </c>
      <c r="C42026" s="2">
        <v>30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42473</v>
      </c>
      <c r="C42027" s="2">
        <v>23</v>
      </c>
      <c r="D42027" s="2" t="s">
        <v>449</v>
      </c>
      <c r="E42027" s="2"/>
      <c r="F42027" s="2"/>
      <c r="G42027" s="2"/>
      <c r="H42027" s="2"/>
    </row>
    <row r="42028" spans="2:8">
      <c r="B42028" s="2" t="s">
        <v>42474</v>
      </c>
      <c r="C42028" s="2">
        <v>23</v>
      </c>
      <c r="D42028" s="2" t="s">
        <v>449</v>
      </c>
      <c r="E42028" s="2"/>
      <c r="F42028" s="2"/>
      <c r="G42028" s="2"/>
      <c r="H42028" s="2"/>
    </row>
    <row r="42029" spans="2:8">
      <c r="B42029" s="2" t="s">
        <v>42475</v>
      </c>
      <c r="C42029" s="2">
        <v>23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42476</v>
      </c>
      <c r="C42030" s="2">
        <v>23</v>
      </c>
      <c r="D42030" s="2" t="s">
        <v>449</v>
      </c>
      <c r="E42030" s="2"/>
      <c r="F42030" s="2"/>
      <c r="G42030" s="2"/>
      <c r="H42030" s="2"/>
    </row>
    <row r="42031" spans="2:8">
      <c r="B42031" s="2" t="s">
        <v>42477</v>
      </c>
      <c r="C42031" s="2">
        <v>22</v>
      </c>
      <c r="D42031" s="2" t="s">
        <v>449</v>
      </c>
      <c r="E42031" s="2"/>
      <c r="F42031" s="2"/>
      <c r="G42031" s="2"/>
      <c r="H42031" s="2"/>
    </row>
    <row r="42032" spans="2:8">
      <c r="B42032" s="2" t="s">
        <v>42478</v>
      </c>
      <c r="C42032" s="2">
        <v>22</v>
      </c>
      <c r="D42032" s="2" t="s">
        <v>449</v>
      </c>
      <c r="E42032" s="2"/>
      <c r="F42032" s="2"/>
      <c r="G42032" s="2"/>
      <c r="H42032" s="2"/>
    </row>
    <row r="42033" spans="2:8">
      <c r="B42033" s="2" t="s">
        <v>42479</v>
      </c>
      <c r="C42033" s="2">
        <v>23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42480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42481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42482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42483</v>
      </c>
      <c r="C42037" s="2">
        <v>19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42484</v>
      </c>
      <c r="C42038" s="2">
        <v>17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42485</v>
      </c>
      <c r="C42039" s="2">
        <v>34</v>
      </c>
      <c r="D42039" s="2" t="s">
        <v>449</v>
      </c>
      <c r="E42039" s="2"/>
      <c r="F42039" s="2"/>
      <c r="G42039" s="2"/>
      <c r="H42039" s="2"/>
    </row>
    <row r="42040" spans="2:8">
      <c r="B42040" s="2" t="s">
        <v>42486</v>
      </c>
      <c r="C42040" s="2">
        <v>35</v>
      </c>
      <c r="D42040" s="2" t="s">
        <v>449</v>
      </c>
      <c r="E42040" s="2"/>
      <c r="F42040" s="2"/>
      <c r="G42040" s="2"/>
      <c r="H42040" s="2"/>
    </row>
    <row r="42041" spans="2:8">
      <c r="B42041" s="2" t="s">
        <v>42487</v>
      </c>
      <c r="C42041" s="2">
        <v>35</v>
      </c>
      <c r="D42041" s="2" t="s">
        <v>449</v>
      </c>
      <c r="E42041" s="2"/>
      <c r="F42041" s="2"/>
      <c r="G42041" s="2"/>
      <c r="H42041" s="2"/>
    </row>
    <row r="42042" spans="2:8">
      <c r="B42042" s="2" t="s">
        <v>42488</v>
      </c>
      <c r="C42042" s="2">
        <v>35</v>
      </c>
      <c r="D42042" s="2" t="s">
        <v>449</v>
      </c>
      <c r="E42042" s="2"/>
      <c r="F42042" s="2"/>
      <c r="G42042" s="2"/>
      <c r="H42042" s="2"/>
    </row>
    <row r="42043" spans="2:8">
      <c r="B42043" s="2" t="s">
        <v>42489</v>
      </c>
      <c r="C42043" s="2">
        <v>34</v>
      </c>
      <c r="D42043" s="2" t="s">
        <v>449</v>
      </c>
      <c r="E42043" s="2"/>
      <c r="F42043" s="2"/>
      <c r="G42043" s="2"/>
      <c r="H42043" s="2"/>
    </row>
    <row r="42044" spans="2:8">
      <c r="B42044" s="2" t="s">
        <v>42490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42491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42492</v>
      </c>
      <c r="C42046" s="2">
        <v>32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42493</v>
      </c>
      <c r="C42047" s="2">
        <v>33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42494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42495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42496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42497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42498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42499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42500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42501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42502</v>
      </c>
      <c r="C42056" s="2">
        <v>16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42503</v>
      </c>
      <c r="C42057" s="2">
        <v>22</v>
      </c>
      <c r="D42057" s="2" t="s">
        <v>449</v>
      </c>
      <c r="E42057" s="2"/>
      <c r="F42057" s="2"/>
      <c r="G42057" s="2"/>
      <c r="H42057" s="2"/>
    </row>
    <row r="42058" spans="2:8">
      <c r="B42058" s="2" t="s">
        <v>42504</v>
      </c>
      <c r="C42058" s="2">
        <v>25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42505</v>
      </c>
      <c r="C42059" s="2">
        <v>25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42506</v>
      </c>
      <c r="C42060" s="2">
        <v>22</v>
      </c>
      <c r="D42060" s="2" t="s">
        <v>449</v>
      </c>
      <c r="E42060" s="2"/>
      <c r="F42060" s="2"/>
      <c r="G42060" s="2"/>
      <c r="H42060" s="2"/>
    </row>
    <row r="42061" spans="2:8">
      <c r="B42061" s="2" t="s">
        <v>42507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42508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42509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42510</v>
      </c>
      <c r="C42064" s="2">
        <v>32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42511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42512</v>
      </c>
      <c r="C42066" s="2">
        <v>28</v>
      </c>
      <c r="D42066" s="2" t="s">
        <v>449</v>
      </c>
      <c r="E42066" s="2"/>
      <c r="F42066" s="2"/>
      <c r="G42066" s="2"/>
      <c r="H42066" s="2"/>
    </row>
    <row r="42067" spans="2:8">
      <c r="B42067" s="2" t="s">
        <v>42513</v>
      </c>
      <c r="C42067" s="2">
        <v>29</v>
      </c>
      <c r="D42067" s="2" t="s">
        <v>449</v>
      </c>
      <c r="E42067" s="2"/>
      <c r="F42067" s="2"/>
      <c r="G42067" s="2"/>
      <c r="H42067" s="2"/>
    </row>
    <row r="42068" spans="2:8">
      <c r="B42068" s="2" t="s">
        <v>42514</v>
      </c>
      <c r="C42068" s="2">
        <v>29</v>
      </c>
      <c r="D42068" s="2" t="s">
        <v>449</v>
      </c>
      <c r="E42068" s="2"/>
      <c r="F42068" s="2"/>
      <c r="G42068" s="2"/>
      <c r="H42068" s="2"/>
    </row>
    <row r="42069" spans="2:8">
      <c r="B42069" s="2" t="s">
        <v>42515</v>
      </c>
      <c r="C42069" s="2">
        <v>29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42516</v>
      </c>
      <c r="C42070" s="2">
        <v>27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42517</v>
      </c>
      <c r="C42071" s="2">
        <v>23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42518</v>
      </c>
      <c r="C42072" s="2">
        <v>33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42519</v>
      </c>
      <c r="C42073" s="2">
        <v>32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42520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42521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42522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42523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42524</v>
      </c>
      <c r="C42078" s="2">
        <v>29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42525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42526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42527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42528</v>
      </c>
      <c r="C42082" s="2">
        <v>32</v>
      </c>
      <c r="D42082" s="2" t="s">
        <v>449</v>
      </c>
      <c r="E42082" s="2"/>
      <c r="F42082" s="2"/>
      <c r="G42082" s="2"/>
      <c r="H42082" s="2"/>
    </row>
    <row r="42083" spans="2:8">
      <c r="B42083" s="2" t="s">
        <v>42529</v>
      </c>
      <c r="C42083" s="2">
        <v>34</v>
      </c>
      <c r="D42083" s="2" t="s">
        <v>449</v>
      </c>
      <c r="E42083" s="2"/>
      <c r="F42083" s="2"/>
      <c r="G42083" s="2"/>
      <c r="H42083" s="2"/>
    </row>
    <row r="42084" spans="2:8">
      <c r="B42084" s="2" t="s">
        <v>42530</v>
      </c>
      <c r="C42084" s="2">
        <v>33</v>
      </c>
      <c r="D42084" s="2" t="s">
        <v>449</v>
      </c>
      <c r="E42084" s="2"/>
      <c r="F42084" s="2"/>
      <c r="G42084" s="2"/>
      <c r="H42084" s="2"/>
    </row>
    <row r="42085" spans="2:8">
      <c r="B42085" s="2" t="s">
        <v>42531</v>
      </c>
      <c r="C42085" s="2">
        <v>33</v>
      </c>
      <c r="D42085" s="2" t="s">
        <v>449</v>
      </c>
      <c r="E42085" s="2"/>
      <c r="F42085" s="2"/>
      <c r="G42085" s="2"/>
      <c r="H42085" s="2"/>
    </row>
    <row r="42086" spans="2:8">
      <c r="B42086" s="2" t="s">
        <v>42532</v>
      </c>
      <c r="C42086" s="2">
        <v>31</v>
      </c>
      <c r="D42086" s="2" t="s">
        <v>449</v>
      </c>
      <c r="E42086" s="2"/>
      <c r="F42086" s="2"/>
      <c r="G42086" s="2"/>
      <c r="H42086" s="2"/>
    </row>
    <row r="42087" spans="2:8">
      <c r="B42087" s="2" t="s">
        <v>42533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42534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42535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42536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42537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42538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42539</v>
      </c>
      <c r="C42093" s="2">
        <v>21</v>
      </c>
      <c r="D42093" s="2" t="s">
        <v>449</v>
      </c>
      <c r="E42093" s="2"/>
      <c r="F42093" s="2"/>
      <c r="G42093" s="2"/>
      <c r="H42093" s="2"/>
    </row>
    <row r="42094" spans="2:8">
      <c r="B42094" s="2" t="s">
        <v>42540</v>
      </c>
      <c r="C42094" s="2">
        <v>21</v>
      </c>
      <c r="D42094" s="2" t="s">
        <v>449</v>
      </c>
      <c r="E42094" s="2"/>
      <c r="F42094" s="2"/>
      <c r="G42094" s="2"/>
      <c r="H42094" s="2"/>
    </row>
    <row r="42095" spans="2:8">
      <c r="B42095" s="2" t="s">
        <v>42541</v>
      </c>
      <c r="C42095" s="2">
        <v>21</v>
      </c>
      <c r="D42095" s="2" t="s">
        <v>449</v>
      </c>
      <c r="E42095" s="2"/>
      <c r="F42095" s="2"/>
      <c r="G42095" s="2"/>
      <c r="H42095" s="2"/>
    </row>
    <row r="42096" spans="2:8">
      <c r="B42096" s="2" t="s">
        <v>42542</v>
      </c>
      <c r="C42096" s="2">
        <v>21</v>
      </c>
      <c r="D42096" s="2" t="s">
        <v>449</v>
      </c>
      <c r="E42096" s="2"/>
      <c r="F42096" s="2"/>
      <c r="G42096" s="2"/>
      <c r="H42096" s="2"/>
    </row>
    <row r="42097" spans="2:8">
      <c r="B42097" s="2" t="s">
        <v>42543</v>
      </c>
      <c r="C42097" s="2">
        <v>21</v>
      </c>
      <c r="D42097" s="2" t="s">
        <v>449</v>
      </c>
      <c r="E42097" s="2"/>
      <c r="F42097" s="2"/>
      <c r="G42097" s="2"/>
      <c r="H42097" s="2"/>
    </row>
    <row r="42098" spans="2:8">
      <c r="B42098" s="2" t="s">
        <v>42544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42545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42546</v>
      </c>
      <c r="C42100" s="2">
        <v>24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42547</v>
      </c>
      <c r="C42101" s="2">
        <v>24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42548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42549</v>
      </c>
      <c r="C42103" s="2">
        <v>22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42550</v>
      </c>
      <c r="C42104" s="2">
        <v>21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42551</v>
      </c>
      <c r="C42105" s="2">
        <v>37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42552</v>
      </c>
      <c r="C42106" s="2">
        <v>36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42553</v>
      </c>
      <c r="C42107" s="2">
        <v>36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42554</v>
      </c>
      <c r="C42108" s="2">
        <v>34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42555</v>
      </c>
      <c r="C42109" s="2">
        <v>33</v>
      </c>
      <c r="D42109" s="2" t="s">
        <v>449</v>
      </c>
      <c r="E42109" s="2"/>
      <c r="F42109" s="2"/>
      <c r="G42109" s="2"/>
      <c r="H42109" s="2"/>
    </row>
    <row r="42110" spans="2:8">
      <c r="B42110" s="2" t="s">
        <v>42556</v>
      </c>
      <c r="C42110" s="2">
        <v>33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42557</v>
      </c>
      <c r="C42111" s="2">
        <v>32</v>
      </c>
      <c r="D42111" s="2" t="s">
        <v>449</v>
      </c>
      <c r="E42111" s="2"/>
      <c r="F42111" s="2"/>
      <c r="G42111" s="2"/>
      <c r="H42111" s="2"/>
    </row>
    <row r="42112" spans="2:8">
      <c r="B42112" s="2" t="s">
        <v>42558</v>
      </c>
      <c r="C42112" s="2">
        <v>30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42559</v>
      </c>
      <c r="C42113" s="2">
        <v>35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42560</v>
      </c>
      <c r="C42114" s="2">
        <v>35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42561</v>
      </c>
      <c r="C42115" s="2">
        <v>33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42562</v>
      </c>
      <c r="C42116" s="2">
        <v>33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42563</v>
      </c>
      <c r="C42117" s="2">
        <v>31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42564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42565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42566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42567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42568</v>
      </c>
      <c r="C42122" s="2">
        <v>27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42569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42570</v>
      </c>
      <c r="C42124" s="2">
        <v>27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42571</v>
      </c>
      <c r="C42125" s="2">
        <v>26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42572</v>
      </c>
      <c r="C42126" s="2">
        <v>27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42573</v>
      </c>
      <c r="C42127" s="2">
        <v>26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42574</v>
      </c>
      <c r="C42128" s="2">
        <v>25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42575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42576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42577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42578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42579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42580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42581</v>
      </c>
      <c r="C42135" s="2">
        <v>24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42582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42583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42584</v>
      </c>
      <c r="C42138" s="2">
        <v>26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42585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42586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42587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42588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42589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42590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42591</v>
      </c>
      <c r="C42145" s="2">
        <v>32</v>
      </c>
      <c r="D42145" s="2" t="s">
        <v>449</v>
      </c>
      <c r="E42145" s="2"/>
      <c r="F42145" s="2"/>
      <c r="G42145" s="2"/>
      <c r="H42145" s="2"/>
    </row>
    <row r="42146" spans="2:8">
      <c r="B42146" s="2" t="s">
        <v>42592</v>
      </c>
      <c r="C42146" s="2">
        <v>31</v>
      </c>
      <c r="D42146" s="2" t="s">
        <v>449</v>
      </c>
      <c r="E42146" s="2"/>
      <c r="F42146" s="2"/>
      <c r="G42146" s="2"/>
      <c r="H42146" s="2"/>
    </row>
    <row r="42147" spans="2:8">
      <c r="B42147" s="2" t="s">
        <v>42593</v>
      </c>
      <c r="C42147" s="2">
        <v>32</v>
      </c>
      <c r="D42147" s="2" t="s">
        <v>449</v>
      </c>
      <c r="E42147" s="2"/>
      <c r="F42147" s="2"/>
      <c r="G42147" s="2"/>
      <c r="H42147" s="2"/>
    </row>
    <row r="42148" spans="2:8">
      <c r="B42148" s="2" t="s">
        <v>42594</v>
      </c>
      <c r="C42148" s="2">
        <v>32</v>
      </c>
      <c r="D42148" s="2" t="s">
        <v>449</v>
      </c>
      <c r="E42148" s="2"/>
      <c r="F42148" s="2"/>
      <c r="G42148" s="2"/>
      <c r="H42148" s="2"/>
    </row>
    <row r="42149" spans="2:8">
      <c r="B42149" s="2" t="s">
        <v>42595</v>
      </c>
      <c r="C42149" s="2">
        <v>35</v>
      </c>
      <c r="D42149" s="2" t="s">
        <v>449</v>
      </c>
      <c r="E42149" s="2"/>
      <c r="F42149" s="2"/>
      <c r="G42149" s="2"/>
      <c r="H42149" s="2"/>
    </row>
    <row r="42150" spans="2:8">
      <c r="B42150" s="2" t="s">
        <v>42596</v>
      </c>
      <c r="C42150" s="2">
        <v>33</v>
      </c>
      <c r="D42150" s="2" t="s">
        <v>449</v>
      </c>
      <c r="E42150" s="2"/>
      <c r="F42150" s="2"/>
      <c r="G42150" s="2"/>
      <c r="H42150" s="2"/>
    </row>
    <row r="42151" spans="2:8">
      <c r="B42151" s="2" t="s">
        <v>42597</v>
      </c>
      <c r="C42151" s="2">
        <v>32</v>
      </c>
      <c r="D42151" s="2" t="s">
        <v>449</v>
      </c>
      <c r="E42151" s="2"/>
      <c r="F42151" s="2"/>
      <c r="G42151" s="2"/>
      <c r="H42151" s="2"/>
    </row>
    <row r="42152" spans="2:8">
      <c r="B42152" s="2" t="s">
        <v>42598</v>
      </c>
      <c r="C42152" s="2">
        <v>33</v>
      </c>
      <c r="D42152" s="2" t="s">
        <v>449</v>
      </c>
      <c r="E42152" s="2"/>
      <c r="F42152" s="2"/>
      <c r="G42152" s="2"/>
      <c r="H42152" s="2"/>
    </row>
    <row r="42153" spans="2:8">
      <c r="B42153" s="2" t="s">
        <v>42599</v>
      </c>
      <c r="C42153" s="2">
        <v>31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42600</v>
      </c>
      <c r="C42154" s="2">
        <v>29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42601</v>
      </c>
      <c r="C42155" s="2">
        <v>30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42602</v>
      </c>
      <c r="C42156" s="2">
        <v>29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42603</v>
      </c>
      <c r="C42157" s="2">
        <v>29</v>
      </c>
      <c r="D42157" s="2" t="s">
        <v>449</v>
      </c>
      <c r="E42157" s="2"/>
      <c r="F42157" s="2"/>
      <c r="G42157" s="2"/>
      <c r="H42157" s="2"/>
    </row>
    <row r="42158" spans="2:8">
      <c r="B42158" s="2" t="s">
        <v>42604</v>
      </c>
      <c r="C42158" s="2">
        <v>28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42605</v>
      </c>
      <c r="C42159" s="2">
        <v>29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42606</v>
      </c>
      <c r="C42160" s="2">
        <v>29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42607</v>
      </c>
      <c r="C42161" s="2">
        <v>29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42608</v>
      </c>
      <c r="C42162" s="2">
        <v>29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42609</v>
      </c>
      <c r="C42163" s="2">
        <v>28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42610</v>
      </c>
      <c r="C42164" s="2">
        <v>27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42611</v>
      </c>
      <c r="C42165" s="2">
        <v>27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42612</v>
      </c>
      <c r="C42166" s="2">
        <v>28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42613</v>
      </c>
      <c r="C42167" s="2">
        <v>28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42614</v>
      </c>
      <c r="C42168" s="2">
        <v>27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42615</v>
      </c>
      <c r="C42169" s="2">
        <v>26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42616</v>
      </c>
      <c r="C42170" s="2">
        <v>25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42617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42618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42619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42620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42621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42622</v>
      </c>
      <c r="C42176" s="2">
        <v>23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42623</v>
      </c>
      <c r="C42177" s="2">
        <v>38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42624</v>
      </c>
      <c r="C42178" s="2">
        <v>39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42625</v>
      </c>
      <c r="C42179" s="2">
        <v>38</v>
      </c>
      <c r="D42179" s="2" t="s">
        <v>449</v>
      </c>
      <c r="E42179" s="2"/>
      <c r="F42179" s="2"/>
      <c r="G42179" s="2"/>
      <c r="H42179" s="2"/>
    </row>
    <row r="42180" spans="2:8">
      <c r="B42180" s="2" t="s">
        <v>42626</v>
      </c>
      <c r="C42180" s="2">
        <v>38</v>
      </c>
      <c r="D42180" s="2" t="s">
        <v>449</v>
      </c>
      <c r="E42180" s="2"/>
      <c r="F42180" s="2"/>
      <c r="G42180" s="2"/>
      <c r="H42180" s="2"/>
    </row>
    <row r="42181" spans="2:8">
      <c r="B42181" s="2" t="s">
        <v>42627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42628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42629</v>
      </c>
      <c r="C42183" s="2">
        <v>27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42630</v>
      </c>
      <c r="C42184" s="2">
        <v>27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42631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42632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42633</v>
      </c>
      <c r="C42187" s="2">
        <v>30</v>
      </c>
      <c r="D42187" s="2" t="s">
        <v>449</v>
      </c>
      <c r="E42187" s="2"/>
      <c r="F42187" s="2"/>
      <c r="G42187" s="2"/>
      <c r="H42187" s="2"/>
    </row>
    <row r="42188" spans="2:8">
      <c r="B42188" s="2" t="s">
        <v>42634</v>
      </c>
      <c r="C42188" s="2">
        <v>25</v>
      </c>
      <c r="D42188" s="2" t="s">
        <v>449</v>
      </c>
      <c r="E42188" s="2"/>
      <c r="F42188" s="2"/>
      <c r="G42188" s="2"/>
      <c r="H42188" s="2"/>
    </row>
    <row r="42189" spans="2:8">
      <c r="B42189" s="2" t="s">
        <v>42635</v>
      </c>
      <c r="C42189" s="2">
        <v>14</v>
      </c>
      <c r="D42189" s="2" t="s">
        <v>449</v>
      </c>
      <c r="E42189" s="2"/>
      <c r="F42189" s="2"/>
      <c r="G42189" s="2"/>
      <c r="H42189" s="2"/>
    </row>
    <row r="42190" spans="2:8">
      <c r="B42190" s="2" t="s">
        <v>42636</v>
      </c>
      <c r="C42190" s="2">
        <v>7</v>
      </c>
      <c r="D42190" s="2" t="s">
        <v>449</v>
      </c>
      <c r="E42190" s="2"/>
      <c r="F42190" s="2"/>
      <c r="G42190" s="2"/>
      <c r="H42190" s="2"/>
    </row>
    <row r="42191" spans="2:8">
      <c r="B42191" s="2" t="s">
        <v>42637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42638</v>
      </c>
      <c r="C42192" s="2">
        <v>34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42639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42640</v>
      </c>
      <c r="C42194" s="2">
        <v>36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42641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42642</v>
      </c>
      <c r="C42196" s="2">
        <v>16</v>
      </c>
      <c r="D42196" s="2" t="s">
        <v>449</v>
      </c>
      <c r="E42196" s="2"/>
      <c r="F42196" s="2"/>
      <c r="G42196" s="2"/>
      <c r="H42196" s="2"/>
    </row>
    <row r="42197" spans="2:8">
      <c r="B42197" s="2" t="s">
        <v>42643</v>
      </c>
      <c r="C42197" s="2">
        <v>23</v>
      </c>
      <c r="D42197" s="2" t="s">
        <v>449</v>
      </c>
      <c r="E42197" s="2"/>
      <c r="F42197" s="2"/>
      <c r="G42197" s="2"/>
      <c r="H42197" s="2"/>
    </row>
    <row r="42198" spans="2:8">
      <c r="B42198" s="2" t="s">
        <v>42644</v>
      </c>
      <c r="C42198" s="2">
        <v>28</v>
      </c>
      <c r="D42198" s="2" t="s">
        <v>449</v>
      </c>
      <c r="E42198" s="2"/>
      <c r="F42198" s="2"/>
      <c r="G42198" s="2"/>
      <c r="H42198" s="2"/>
    </row>
    <row r="42199" spans="2:8">
      <c r="B42199" s="2" t="s">
        <v>42645</v>
      </c>
      <c r="C42199" s="2">
        <v>33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42646</v>
      </c>
      <c r="C42200" s="2">
        <v>32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42647</v>
      </c>
      <c r="C42201" s="2">
        <v>31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42648</v>
      </c>
      <c r="C42202" s="2">
        <v>30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42649</v>
      </c>
      <c r="C42203" s="2">
        <v>29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42650</v>
      </c>
      <c r="C42204" s="2">
        <v>34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42651</v>
      </c>
      <c r="C42205" s="2">
        <v>36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42652</v>
      </c>
      <c r="C42206" s="2">
        <v>35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42653</v>
      </c>
      <c r="C42207" s="2">
        <v>34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42654</v>
      </c>
      <c r="C42208" s="2">
        <v>26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42655</v>
      </c>
      <c r="C42209" s="2">
        <v>26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42656</v>
      </c>
      <c r="C42210" s="2">
        <v>25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42657</v>
      </c>
      <c r="C42211" s="2">
        <v>25</v>
      </c>
      <c r="D42211" s="2" t="s">
        <v>449</v>
      </c>
      <c r="E42211" s="2"/>
      <c r="F42211" s="2"/>
      <c r="G42211" s="2"/>
      <c r="H42211" s="2"/>
    </row>
    <row r="42212" spans="2:8">
      <c r="B42212" s="2" t="s">
        <v>42658</v>
      </c>
      <c r="C42212" s="2">
        <v>25</v>
      </c>
      <c r="D42212" s="2" t="s">
        <v>449</v>
      </c>
      <c r="E42212" s="2"/>
      <c r="F42212" s="2"/>
      <c r="G42212" s="2"/>
      <c r="H42212" s="2"/>
    </row>
    <row r="42213" spans="2:8">
      <c r="B42213" s="2" t="s">
        <v>42659</v>
      </c>
      <c r="C42213" s="2">
        <v>26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42660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42661</v>
      </c>
      <c r="C42215" s="2">
        <v>22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42662</v>
      </c>
      <c r="C42216" s="2">
        <v>21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42663</v>
      </c>
      <c r="C42217" s="2">
        <v>25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42664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42665</v>
      </c>
      <c r="C42219" s="2">
        <v>31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42666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42667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42668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42669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42670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42671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42672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42673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42674</v>
      </c>
      <c r="C42228" s="2">
        <v>21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42675</v>
      </c>
      <c r="C42229" s="2">
        <v>14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42676</v>
      </c>
      <c r="C42230" s="2">
        <v>17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42677</v>
      </c>
      <c r="C42231" s="2">
        <v>22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42678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42679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42680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42681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42682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42683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42684</v>
      </c>
      <c r="C42238" s="2">
        <v>26</v>
      </c>
      <c r="D42238" s="2" t="s">
        <v>449</v>
      </c>
      <c r="E42238" s="2"/>
      <c r="F42238" s="2"/>
      <c r="G42238" s="2"/>
      <c r="H42238" s="2"/>
    </row>
    <row r="42239" spans="2:8">
      <c r="B42239" s="2" t="s">
        <v>42685</v>
      </c>
      <c r="C42239" s="2">
        <v>28</v>
      </c>
      <c r="D42239" s="2" t="s">
        <v>449</v>
      </c>
      <c r="E42239" s="2"/>
      <c r="F42239" s="2"/>
      <c r="G42239" s="2"/>
      <c r="H42239" s="2"/>
    </row>
    <row r="42240" spans="2:8">
      <c r="B42240" s="2" t="s">
        <v>42686</v>
      </c>
      <c r="C42240" s="2">
        <v>28</v>
      </c>
      <c r="D42240" s="2" t="s">
        <v>449</v>
      </c>
      <c r="E42240" s="2"/>
      <c r="F42240" s="2"/>
      <c r="G42240" s="2"/>
      <c r="H42240" s="2"/>
    </row>
    <row r="42241" spans="2:8">
      <c r="B42241" s="2" t="s">
        <v>42687</v>
      </c>
      <c r="C42241" s="2">
        <v>27</v>
      </c>
      <c r="D42241" s="2" t="s">
        <v>449</v>
      </c>
      <c r="E42241" s="2"/>
      <c r="F42241" s="2"/>
      <c r="G42241" s="2"/>
      <c r="H42241" s="2"/>
    </row>
    <row r="42242" spans="2:8">
      <c r="B42242" s="2" t="s">
        <v>42688</v>
      </c>
      <c r="C42242" s="2">
        <v>26</v>
      </c>
      <c r="D42242" s="2" t="s">
        <v>449</v>
      </c>
      <c r="E42242" s="2"/>
      <c r="F42242" s="2"/>
      <c r="G42242" s="2"/>
      <c r="H42242" s="2"/>
    </row>
    <row r="42243" spans="2:8">
      <c r="B42243" s="2" t="s">
        <v>42689</v>
      </c>
      <c r="C42243" s="2">
        <v>27</v>
      </c>
      <c r="D42243" s="2" t="s">
        <v>449</v>
      </c>
      <c r="E42243" s="2"/>
      <c r="F42243" s="2"/>
      <c r="G42243" s="2"/>
      <c r="H42243" s="2"/>
    </row>
    <row r="42244" spans="2:8">
      <c r="B42244" s="2" t="s">
        <v>42690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42691</v>
      </c>
      <c r="C42245" s="2">
        <v>34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42692</v>
      </c>
      <c r="C42246" s="2">
        <v>33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42693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42694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42695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42696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42697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42698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42699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42700</v>
      </c>
      <c r="C42254" s="2">
        <v>13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42701</v>
      </c>
      <c r="C42255" s="2">
        <v>12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42702</v>
      </c>
      <c r="C42256" s="2">
        <v>14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42703</v>
      </c>
      <c r="C42257" s="2">
        <v>14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42704</v>
      </c>
      <c r="C42258" s="2">
        <v>13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42705</v>
      </c>
      <c r="C42259" s="2">
        <v>34</v>
      </c>
      <c r="D42259" s="2" t="s">
        <v>449</v>
      </c>
      <c r="E42259" s="2"/>
      <c r="F42259" s="2"/>
      <c r="G42259" s="2"/>
      <c r="H42259" s="2"/>
    </row>
    <row r="42260" spans="2:8">
      <c r="B42260" s="2" t="s">
        <v>42706</v>
      </c>
      <c r="C42260" s="2">
        <v>34</v>
      </c>
      <c r="D42260" s="2" t="s">
        <v>449</v>
      </c>
      <c r="E42260" s="2"/>
      <c r="F42260" s="2"/>
      <c r="G42260" s="2"/>
      <c r="H42260" s="2"/>
    </row>
    <row r="42261" spans="2:8">
      <c r="B42261" s="2" t="s">
        <v>42707</v>
      </c>
      <c r="C42261" s="2">
        <v>33</v>
      </c>
      <c r="D42261" s="2" t="s">
        <v>449</v>
      </c>
      <c r="E42261" s="2"/>
      <c r="F42261" s="2"/>
      <c r="G42261" s="2"/>
      <c r="H42261" s="2"/>
    </row>
    <row r="42262" spans="2:8">
      <c r="B42262" s="2" t="s">
        <v>42708</v>
      </c>
      <c r="C42262" s="2">
        <v>31</v>
      </c>
      <c r="D42262" s="2" t="s">
        <v>449</v>
      </c>
      <c r="E42262" s="2"/>
      <c r="F42262" s="2"/>
      <c r="G42262" s="2"/>
      <c r="H42262" s="2"/>
    </row>
    <row r="42263" spans="2:8">
      <c r="B42263" s="2" t="s">
        <v>42709</v>
      </c>
      <c r="C42263" s="2">
        <v>29</v>
      </c>
      <c r="D42263" s="2" t="s">
        <v>449</v>
      </c>
      <c r="E42263" s="2"/>
      <c r="F42263" s="2"/>
      <c r="G42263" s="2"/>
      <c r="H42263" s="2"/>
    </row>
    <row r="42264" spans="2:8">
      <c r="B42264" s="2" t="s">
        <v>42710</v>
      </c>
      <c r="C42264" s="2">
        <v>37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42711</v>
      </c>
      <c r="C42265" s="2">
        <v>39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42712</v>
      </c>
      <c r="C42266" s="2">
        <v>38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42713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42714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42715</v>
      </c>
      <c r="C42269" s="2">
        <v>33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42716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42717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42718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42719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42720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42721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42722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42723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42724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42725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42726</v>
      </c>
      <c r="C42280" s="2">
        <v>44</v>
      </c>
      <c r="D42280" s="2" t="s">
        <v>449</v>
      </c>
      <c r="E42280" s="2"/>
      <c r="F42280" s="2"/>
      <c r="G42280" s="2"/>
      <c r="H42280" s="2"/>
    </row>
    <row r="42281" spans="2:8">
      <c r="B42281" s="2" t="s">
        <v>42727</v>
      </c>
      <c r="C42281" s="2">
        <v>44</v>
      </c>
      <c r="D42281" s="2" t="s">
        <v>449</v>
      </c>
      <c r="E42281" s="2"/>
      <c r="F42281" s="2"/>
      <c r="G42281" s="2"/>
      <c r="H42281" s="2"/>
    </row>
    <row r="42282" spans="2:8">
      <c r="B42282" s="2" t="s">
        <v>42728</v>
      </c>
      <c r="C42282" s="2">
        <v>43</v>
      </c>
      <c r="D42282" s="2" t="s">
        <v>449</v>
      </c>
      <c r="E42282" s="2"/>
      <c r="F42282" s="2"/>
      <c r="G42282" s="2"/>
      <c r="H42282" s="2"/>
    </row>
    <row r="42283" spans="2:8">
      <c r="B42283" s="2" t="s">
        <v>42729</v>
      </c>
      <c r="C42283" s="2">
        <v>33</v>
      </c>
      <c r="D42283" s="2" t="s">
        <v>449</v>
      </c>
      <c r="E42283" s="2"/>
      <c r="F42283" s="2"/>
      <c r="G42283" s="2"/>
      <c r="H42283" s="2"/>
    </row>
    <row r="42284" spans="2:8">
      <c r="B42284" s="2" t="s">
        <v>42730</v>
      </c>
      <c r="C42284" s="2">
        <v>34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42731</v>
      </c>
      <c r="C42285" s="2">
        <v>33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42732</v>
      </c>
      <c r="C42286" s="2">
        <v>32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42733</v>
      </c>
      <c r="C42287" s="2">
        <v>28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42734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42735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42736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42737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42738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42739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42740</v>
      </c>
      <c r="C42294" s="2">
        <v>44</v>
      </c>
      <c r="D42294" s="2" t="s">
        <v>449</v>
      </c>
      <c r="E42294" s="2"/>
      <c r="F42294" s="2"/>
      <c r="G42294" s="2"/>
      <c r="H42294" s="2"/>
    </row>
    <row r="42295" spans="2:8">
      <c r="B42295" s="2" t="s">
        <v>42741</v>
      </c>
      <c r="C42295" s="2">
        <v>44</v>
      </c>
      <c r="D42295" s="2" t="s">
        <v>449</v>
      </c>
      <c r="E42295" s="2"/>
      <c r="F42295" s="2"/>
      <c r="G42295" s="2"/>
      <c r="H42295" s="2"/>
    </row>
    <row r="42296" spans="2:8">
      <c r="B42296" s="2" t="s">
        <v>42742</v>
      </c>
      <c r="C42296" s="2">
        <v>44</v>
      </c>
      <c r="D42296" s="2" t="s">
        <v>449</v>
      </c>
      <c r="E42296" s="2"/>
      <c r="F42296" s="2"/>
      <c r="G42296" s="2"/>
      <c r="H42296" s="2"/>
    </row>
    <row r="42297" spans="2:8">
      <c r="B42297" s="2" t="s">
        <v>42743</v>
      </c>
      <c r="C42297" s="2">
        <v>43</v>
      </c>
      <c r="D42297" s="2" t="s">
        <v>449</v>
      </c>
      <c r="E42297" s="2"/>
      <c r="F42297" s="2"/>
      <c r="G42297" s="2"/>
      <c r="H42297" s="2"/>
    </row>
    <row r="42298" spans="2:8">
      <c r="B42298" s="2" t="s">
        <v>42744</v>
      </c>
      <c r="C42298" s="2">
        <v>41</v>
      </c>
      <c r="D42298" s="2" t="s">
        <v>449</v>
      </c>
      <c r="E42298" s="2"/>
      <c r="F42298" s="2"/>
      <c r="G42298" s="2"/>
      <c r="H42298" s="2"/>
    </row>
    <row r="42299" spans="2:8">
      <c r="B42299" s="2" t="s">
        <v>42745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42746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42747</v>
      </c>
      <c r="C42301" s="2">
        <v>34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42748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42749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42750</v>
      </c>
      <c r="C42304" s="2">
        <v>26</v>
      </c>
      <c r="D42304" s="2" t="s">
        <v>449</v>
      </c>
      <c r="E42304" s="2"/>
      <c r="F42304" s="2"/>
      <c r="G42304" s="2"/>
      <c r="H42304" s="2"/>
    </row>
    <row r="42305" spans="2:8">
      <c r="B42305" s="2" t="s">
        <v>42751</v>
      </c>
      <c r="C42305" s="2">
        <v>26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42752</v>
      </c>
      <c r="C42306" s="2">
        <v>26</v>
      </c>
      <c r="D42306" s="2" t="s">
        <v>449</v>
      </c>
      <c r="E42306" s="2"/>
      <c r="F42306" s="2"/>
      <c r="G42306" s="2"/>
      <c r="H42306" s="2"/>
    </row>
    <row r="42307" spans="2:8">
      <c r="B42307" s="2" t="s">
        <v>42753</v>
      </c>
      <c r="C42307" s="2">
        <v>27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42754</v>
      </c>
      <c r="C42308" s="2">
        <v>28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42755</v>
      </c>
      <c r="C42309" s="2">
        <v>28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42756</v>
      </c>
      <c r="C42310" s="2">
        <v>18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42757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42758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42759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42760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42761</v>
      </c>
      <c r="C42315" s="2">
        <v>20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42762</v>
      </c>
      <c r="C42316" s="2">
        <v>16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42763</v>
      </c>
      <c r="C42317" s="2">
        <v>16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42764</v>
      </c>
      <c r="C42318" s="2">
        <v>35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42765</v>
      </c>
      <c r="C42319" s="2">
        <v>36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42766</v>
      </c>
      <c r="C42320" s="2">
        <v>36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42767</v>
      </c>
      <c r="C42321" s="2">
        <v>37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42768</v>
      </c>
      <c r="C42322" s="2">
        <v>36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42769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42770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42771</v>
      </c>
      <c r="C42325" s="2">
        <v>31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42772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42773</v>
      </c>
      <c r="C42327" s="2">
        <v>35</v>
      </c>
      <c r="D42327" s="2" t="s">
        <v>449</v>
      </c>
      <c r="E42327" s="2"/>
      <c r="F42327" s="2"/>
      <c r="G42327" s="2"/>
      <c r="H42327" s="2"/>
    </row>
    <row r="42328" spans="2:8">
      <c r="B42328" s="2" t="s">
        <v>42774</v>
      </c>
      <c r="C42328" s="2">
        <v>37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42775</v>
      </c>
      <c r="C42329" s="2">
        <v>37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42776</v>
      </c>
      <c r="C42330" s="2">
        <v>38</v>
      </c>
      <c r="D42330" s="2" t="s">
        <v>449</v>
      </c>
      <c r="E42330" s="2"/>
      <c r="F42330" s="2"/>
      <c r="G42330" s="2"/>
      <c r="H42330" s="2"/>
    </row>
    <row r="42331" spans="2:8">
      <c r="B42331" s="2" t="s">
        <v>42777</v>
      </c>
      <c r="C42331" s="2">
        <v>33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42778</v>
      </c>
      <c r="C42332" s="2">
        <v>32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42779</v>
      </c>
      <c r="C42333" s="2">
        <v>30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42780</v>
      </c>
      <c r="C42334" s="2">
        <v>30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42781</v>
      </c>
      <c r="C42335" s="2">
        <v>29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42782</v>
      </c>
      <c r="C42336" s="2">
        <v>29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42783</v>
      </c>
      <c r="C42337" s="2">
        <v>29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42784</v>
      </c>
      <c r="C42338" s="2">
        <v>28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42785</v>
      </c>
      <c r="C42339" s="2">
        <v>28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42786</v>
      </c>
      <c r="C42340" s="2">
        <v>29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42787</v>
      </c>
      <c r="C42341" s="2">
        <v>30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42788</v>
      </c>
      <c r="C42342" s="2">
        <v>30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42789</v>
      </c>
      <c r="C42343" s="2">
        <v>30</v>
      </c>
      <c r="D42343" s="2" t="s">
        <v>449</v>
      </c>
      <c r="E42343" s="2"/>
      <c r="F42343" s="2"/>
      <c r="G42343" s="2"/>
      <c r="H42343" s="2"/>
    </row>
    <row r="42344" spans="2:8">
      <c r="B42344" s="2" t="s">
        <v>42790</v>
      </c>
      <c r="C42344" s="2">
        <v>29</v>
      </c>
      <c r="D42344" s="2" t="s">
        <v>449</v>
      </c>
      <c r="E42344" s="2"/>
      <c r="F42344" s="2"/>
      <c r="G42344" s="2"/>
      <c r="H42344" s="2"/>
    </row>
    <row r="42345" spans="2:8">
      <c r="B42345" s="2" t="s">
        <v>42791</v>
      </c>
      <c r="C42345" s="2">
        <v>46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42792</v>
      </c>
      <c r="C42346" s="2">
        <v>45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42793</v>
      </c>
      <c r="C42347" s="2">
        <v>43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42794</v>
      </c>
      <c r="C42348" s="2">
        <v>20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42795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42796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42797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42798</v>
      </c>
      <c r="C42352" s="2">
        <v>24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42799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42800</v>
      </c>
      <c r="C42354" s="2">
        <v>21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42801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42802</v>
      </c>
      <c r="C42356" s="2">
        <v>15</v>
      </c>
      <c r="D42356" s="2" t="s">
        <v>449</v>
      </c>
      <c r="E42356" s="2"/>
      <c r="F42356" s="2"/>
      <c r="G42356" s="2"/>
      <c r="H42356" s="2"/>
    </row>
    <row r="42357" spans="2:8">
      <c r="B42357" s="2" t="s">
        <v>42803</v>
      </c>
      <c r="C42357" s="2">
        <v>34</v>
      </c>
      <c r="D42357" s="2" t="s">
        <v>449</v>
      </c>
      <c r="E42357" s="2"/>
      <c r="F42357" s="2"/>
      <c r="G42357" s="2"/>
      <c r="H42357" s="2"/>
    </row>
    <row r="42358" spans="2:8">
      <c r="B42358" s="2" t="s">
        <v>42804</v>
      </c>
      <c r="C42358" s="2">
        <v>37</v>
      </c>
      <c r="D42358" s="2" t="s">
        <v>449</v>
      </c>
      <c r="E42358" s="2"/>
      <c r="F42358" s="2"/>
      <c r="G42358" s="2"/>
      <c r="H42358" s="2"/>
    </row>
    <row r="42359" spans="2:8">
      <c r="B42359" s="2" t="s">
        <v>42805</v>
      </c>
      <c r="C42359" s="2">
        <v>38</v>
      </c>
      <c r="D42359" s="2" t="s">
        <v>449</v>
      </c>
      <c r="E42359" s="2"/>
      <c r="F42359" s="2"/>
      <c r="G42359" s="2"/>
      <c r="H42359" s="2"/>
    </row>
    <row r="42360" spans="2:8">
      <c r="B42360" s="2" t="s">
        <v>42806</v>
      </c>
      <c r="C42360" s="2">
        <v>37</v>
      </c>
      <c r="D42360" s="2" t="s">
        <v>449</v>
      </c>
      <c r="E42360" s="2"/>
      <c r="F42360" s="2"/>
      <c r="G42360" s="2"/>
      <c r="H42360" s="2"/>
    </row>
    <row r="42361" spans="2:8">
      <c r="B42361" s="2" t="s">
        <v>42807</v>
      </c>
      <c r="C42361" s="2">
        <v>36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42808</v>
      </c>
      <c r="C42362" s="2">
        <v>23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42809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42810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42811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42812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42813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42814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42815</v>
      </c>
      <c r="C42369" s="2">
        <v>22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42816</v>
      </c>
      <c r="C42370" s="2">
        <v>17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42817</v>
      </c>
      <c r="C42371" s="2">
        <v>32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42818</v>
      </c>
      <c r="C42372" s="2">
        <v>34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42819</v>
      </c>
      <c r="C42373" s="2">
        <v>35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42820</v>
      </c>
      <c r="C42374" s="2">
        <v>32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42821</v>
      </c>
      <c r="C42375" s="2">
        <v>30</v>
      </c>
      <c r="D42375" s="2" t="s">
        <v>449</v>
      </c>
      <c r="E42375" s="2"/>
      <c r="F42375" s="2"/>
      <c r="G42375" s="2"/>
      <c r="H42375" s="2"/>
    </row>
    <row r="42376" spans="2:8">
      <c r="B42376" s="2" t="s">
        <v>42822</v>
      </c>
      <c r="C42376" s="2">
        <v>10</v>
      </c>
      <c r="D42376" s="2" t="s">
        <v>449</v>
      </c>
      <c r="E42376" s="2"/>
      <c r="F42376" s="2"/>
      <c r="G42376" s="2"/>
      <c r="H42376" s="2"/>
    </row>
    <row r="42377" spans="2:8">
      <c r="B42377" s="2" t="s">
        <v>42823</v>
      </c>
      <c r="C42377" s="2">
        <v>11</v>
      </c>
      <c r="D42377" s="2" t="s">
        <v>449</v>
      </c>
      <c r="E42377" s="2"/>
      <c r="F42377" s="2"/>
      <c r="G42377" s="2"/>
      <c r="H42377" s="2"/>
    </row>
    <row r="42378" spans="2:8">
      <c r="B42378" s="2" t="s">
        <v>42824</v>
      </c>
      <c r="C42378" s="2">
        <v>15</v>
      </c>
      <c r="D42378" s="2" t="s">
        <v>449</v>
      </c>
      <c r="E42378" s="2"/>
      <c r="F42378" s="2"/>
      <c r="G42378" s="2"/>
      <c r="H42378" s="2"/>
    </row>
    <row r="42379" spans="2:8">
      <c r="B42379" s="2" t="s">
        <v>42825</v>
      </c>
      <c r="C42379" s="2">
        <v>13</v>
      </c>
      <c r="D42379" s="2" t="s">
        <v>449</v>
      </c>
      <c r="E42379" s="2"/>
      <c r="F42379" s="2"/>
      <c r="G42379" s="2"/>
      <c r="H42379" s="2"/>
    </row>
    <row r="42380" spans="2:8">
      <c r="B42380" s="2" t="s">
        <v>42826</v>
      </c>
      <c r="C42380" s="2">
        <v>6</v>
      </c>
      <c r="D42380" s="2" t="s">
        <v>449</v>
      </c>
      <c r="E42380" s="2"/>
      <c r="F42380" s="2"/>
      <c r="G42380" s="2"/>
      <c r="H42380" s="2"/>
    </row>
    <row r="42381" spans="2:8">
      <c r="B42381" s="2" t="s">
        <v>42827</v>
      </c>
      <c r="C42381" s="2">
        <v>12</v>
      </c>
      <c r="D42381" s="2" t="s">
        <v>449</v>
      </c>
      <c r="E42381" s="2"/>
      <c r="F42381" s="2"/>
      <c r="G42381" s="2"/>
      <c r="H42381" s="2"/>
    </row>
    <row r="42382" spans="2:8">
      <c r="B42382" s="2" t="s">
        <v>42828</v>
      </c>
      <c r="C42382" s="2">
        <v>43</v>
      </c>
      <c r="D42382" s="2" t="s">
        <v>449</v>
      </c>
      <c r="E42382" s="2"/>
      <c r="F42382" s="2"/>
      <c r="G42382" s="2"/>
      <c r="H42382" s="2"/>
    </row>
    <row r="42383" spans="2:8">
      <c r="B42383" s="2" t="s">
        <v>42829</v>
      </c>
      <c r="C42383" s="2">
        <v>43</v>
      </c>
      <c r="D42383" s="2" t="s">
        <v>449</v>
      </c>
      <c r="E42383" s="2"/>
      <c r="F42383" s="2"/>
      <c r="G42383" s="2"/>
      <c r="H42383" s="2"/>
    </row>
    <row r="42384" spans="2:8">
      <c r="B42384" s="2" t="s">
        <v>42830</v>
      </c>
      <c r="C42384" s="2">
        <v>38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42831</v>
      </c>
      <c r="C42385" s="2">
        <v>29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42832</v>
      </c>
      <c r="C42386" s="2">
        <v>42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42833</v>
      </c>
      <c r="C42387" s="2">
        <v>42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42834</v>
      </c>
      <c r="C42388" s="2">
        <v>42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42835</v>
      </c>
      <c r="C42389" s="2">
        <v>36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42836</v>
      </c>
      <c r="C42390" s="2">
        <v>38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42837</v>
      </c>
      <c r="C42391" s="2">
        <v>38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42838</v>
      </c>
      <c r="C42392" s="2">
        <v>38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42839</v>
      </c>
      <c r="C42393" s="2">
        <v>39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42840</v>
      </c>
      <c r="C42394" s="2">
        <v>38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42841</v>
      </c>
      <c r="C42395" s="2">
        <v>37</v>
      </c>
      <c r="D42395" s="2" t="s">
        <v>449</v>
      </c>
      <c r="E42395" s="2"/>
      <c r="F42395" s="2"/>
      <c r="G42395" s="2"/>
      <c r="H42395" s="2"/>
    </row>
    <row r="42396" spans="2:8">
      <c r="B42396" s="2" t="s">
        <v>42842</v>
      </c>
      <c r="C42396" s="2">
        <v>37</v>
      </c>
      <c r="D42396" s="2" t="s">
        <v>449</v>
      </c>
      <c r="E42396" s="2"/>
      <c r="F42396" s="2"/>
      <c r="G42396" s="2"/>
      <c r="H42396" s="2"/>
    </row>
    <row r="42397" spans="2:8">
      <c r="B42397" s="2" t="s">
        <v>42843</v>
      </c>
      <c r="C42397" s="2">
        <v>37</v>
      </c>
      <c r="D42397" s="2" t="s">
        <v>449</v>
      </c>
      <c r="E42397" s="2"/>
      <c r="F42397" s="2"/>
      <c r="G42397" s="2"/>
      <c r="H42397" s="2"/>
    </row>
    <row r="42398" spans="2:8">
      <c r="B42398" s="2" t="s">
        <v>42844</v>
      </c>
      <c r="C42398" s="2">
        <v>37</v>
      </c>
      <c r="D42398" s="2" t="s">
        <v>449</v>
      </c>
      <c r="E42398" s="2"/>
      <c r="F42398" s="2"/>
      <c r="G42398" s="2"/>
      <c r="H42398" s="2"/>
    </row>
    <row r="42399" spans="2:8">
      <c r="B42399" s="2" t="s">
        <v>42845</v>
      </c>
      <c r="C42399" s="2">
        <v>37</v>
      </c>
      <c r="D42399" s="2" t="s">
        <v>449</v>
      </c>
      <c r="E42399" s="2"/>
      <c r="F42399" s="2"/>
      <c r="G42399" s="2"/>
      <c r="H42399" s="2"/>
    </row>
    <row r="42400" spans="2:8">
      <c r="B42400" s="2" t="s">
        <v>42846</v>
      </c>
      <c r="C42400" s="2">
        <v>36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42847</v>
      </c>
      <c r="C42401" s="2">
        <v>34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42848</v>
      </c>
      <c r="C42402" s="2">
        <v>31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42849</v>
      </c>
      <c r="C42403" s="2">
        <v>32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42850</v>
      </c>
      <c r="C42404" s="2">
        <v>30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42851</v>
      </c>
      <c r="C42405" s="2">
        <v>29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42852</v>
      </c>
      <c r="C42406" s="2">
        <v>27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42853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42854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42855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42856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42857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42858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42859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42860</v>
      </c>
      <c r="C42414" s="2">
        <v>37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42861</v>
      </c>
      <c r="C42415" s="2">
        <v>35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42862</v>
      </c>
      <c r="C42416" s="2">
        <v>34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42863</v>
      </c>
      <c r="C42417" s="2">
        <v>35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42864</v>
      </c>
      <c r="C42418" s="2">
        <v>36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42865</v>
      </c>
      <c r="C42419" s="2">
        <v>36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42866</v>
      </c>
      <c r="C42420" s="2">
        <v>35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42867</v>
      </c>
      <c r="C42421" s="2">
        <v>33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42868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42869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42870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42871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42872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42873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42874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42875</v>
      </c>
      <c r="C42429" s="2">
        <v>31</v>
      </c>
      <c r="D42429" s="2" t="s">
        <v>449</v>
      </c>
      <c r="E42429" s="2"/>
      <c r="F42429" s="2"/>
      <c r="G42429" s="2"/>
      <c r="H42429" s="2"/>
    </row>
    <row r="42430" spans="2:8">
      <c r="B42430" s="2" t="s">
        <v>42876</v>
      </c>
      <c r="C42430" s="2">
        <v>32</v>
      </c>
      <c r="D42430" s="2" t="s">
        <v>449</v>
      </c>
      <c r="E42430" s="2"/>
      <c r="F42430" s="2"/>
      <c r="G42430" s="2"/>
      <c r="H42430" s="2"/>
    </row>
    <row r="42431" spans="2:8">
      <c r="B42431" s="2" t="s">
        <v>42877</v>
      </c>
      <c r="C42431" s="2">
        <v>33</v>
      </c>
      <c r="D42431" s="2" t="s">
        <v>449</v>
      </c>
      <c r="E42431" s="2"/>
      <c r="F42431" s="2"/>
      <c r="G42431" s="2"/>
      <c r="H42431" s="2"/>
    </row>
    <row r="42432" spans="2:8">
      <c r="B42432" s="2" t="s">
        <v>42878</v>
      </c>
      <c r="C42432" s="2">
        <v>32</v>
      </c>
      <c r="D42432" s="2" t="s">
        <v>449</v>
      </c>
      <c r="E42432" s="2"/>
      <c r="F42432" s="2"/>
      <c r="G42432" s="2"/>
      <c r="H42432" s="2"/>
    </row>
    <row r="42433" spans="2:8">
      <c r="B42433" s="2" t="s">
        <v>42879</v>
      </c>
      <c r="C42433" s="2">
        <v>32</v>
      </c>
      <c r="D42433" s="2" t="s">
        <v>449</v>
      </c>
      <c r="E42433" s="2"/>
      <c r="F42433" s="2"/>
      <c r="G42433" s="2"/>
      <c r="H42433" s="2"/>
    </row>
    <row r="42434" spans="2:8">
      <c r="B42434" s="2" t="s">
        <v>42880</v>
      </c>
      <c r="C42434" s="2">
        <v>29</v>
      </c>
      <c r="D42434" s="2" t="s">
        <v>449</v>
      </c>
      <c r="E42434" s="2"/>
      <c r="F42434" s="2"/>
      <c r="G42434" s="2"/>
      <c r="H42434" s="2"/>
    </row>
    <row r="42435" spans="2:8">
      <c r="B42435" s="2" t="s">
        <v>42881</v>
      </c>
      <c r="C42435" s="2">
        <v>27</v>
      </c>
      <c r="D42435" s="2" t="s">
        <v>449</v>
      </c>
      <c r="E42435" s="2"/>
      <c r="F42435" s="2"/>
      <c r="G42435" s="2"/>
      <c r="H42435" s="2"/>
    </row>
    <row r="42436" spans="2:8">
      <c r="B42436" s="2" t="s">
        <v>42882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42883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42884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42885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42886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42887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42888</v>
      </c>
      <c r="C42442" s="2">
        <v>35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42889</v>
      </c>
      <c r="C42443" s="2">
        <v>33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42890</v>
      </c>
      <c r="C42444" s="2">
        <v>32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42891</v>
      </c>
      <c r="C42445" s="2">
        <v>32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42892</v>
      </c>
      <c r="C42446" s="2">
        <v>30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42893</v>
      </c>
      <c r="C42447" s="2">
        <v>33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42894</v>
      </c>
      <c r="C42448" s="2">
        <v>34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42895</v>
      </c>
      <c r="C42449" s="2">
        <v>34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42896</v>
      </c>
      <c r="C42450" s="2">
        <v>32</v>
      </c>
      <c r="D42450" s="2" t="s">
        <v>449</v>
      </c>
      <c r="E42450" s="2"/>
      <c r="F42450" s="2"/>
      <c r="G42450" s="2"/>
      <c r="H42450" s="2"/>
    </row>
    <row r="42451" spans="2:8">
      <c r="B42451" s="2" t="s">
        <v>42897</v>
      </c>
      <c r="C42451" s="2">
        <v>30</v>
      </c>
      <c r="D42451" s="2" t="s">
        <v>449</v>
      </c>
      <c r="E42451" s="2"/>
      <c r="F42451" s="2"/>
      <c r="G42451" s="2"/>
      <c r="H42451" s="2"/>
    </row>
    <row r="42452" spans="2:8">
      <c r="B42452" s="2" t="s">
        <v>42898</v>
      </c>
      <c r="C42452" s="2">
        <v>28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42899</v>
      </c>
      <c r="C42453" s="2">
        <v>31</v>
      </c>
      <c r="D42453" s="2" t="s">
        <v>449</v>
      </c>
      <c r="E42453" s="2"/>
      <c r="F42453" s="2"/>
      <c r="G42453" s="2"/>
      <c r="H42453" s="2"/>
    </row>
    <row r="42454" spans="2:8">
      <c r="B42454" s="2" t="s">
        <v>42900</v>
      </c>
      <c r="C42454" s="2">
        <v>33</v>
      </c>
      <c r="D42454" s="2" t="s">
        <v>449</v>
      </c>
      <c r="E42454" s="2"/>
      <c r="F42454" s="2"/>
      <c r="G42454" s="2"/>
      <c r="H42454" s="2"/>
    </row>
    <row r="42455" spans="2:8">
      <c r="B42455" s="2" t="s">
        <v>42901</v>
      </c>
      <c r="C42455" s="2">
        <v>34</v>
      </c>
      <c r="D42455" s="2" t="s">
        <v>449</v>
      </c>
      <c r="E42455" s="2"/>
      <c r="F42455" s="2"/>
      <c r="G42455" s="2"/>
      <c r="H42455" s="2"/>
    </row>
    <row r="42456" spans="2:8">
      <c r="B42456" s="2" t="s">
        <v>42902</v>
      </c>
      <c r="C42456" s="2">
        <v>34</v>
      </c>
      <c r="D42456" s="2" t="s">
        <v>449</v>
      </c>
      <c r="E42456" s="2"/>
      <c r="F42456" s="2"/>
      <c r="G42456" s="2"/>
      <c r="H42456" s="2"/>
    </row>
    <row r="42457" spans="2:8">
      <c r="B42457" s="2" t="s">
        <v>42903</v>
      </c>
      <c r="C42457" s="2">
        <v>33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42904</v>
      </c>
      <c r="C42458" s="2">
        <v>37</v>
      </c>
      <c r="D42458" s="2" t="s">
        <v>449</v>
      </c>
      <c r="E42458" s="2"/>
      <c r="F42458" s="2"/>
      <c r="G42458" s="2"/>
      <c r="H42458" s="2"/>
    </row>
    <row r="42459" spans="2:8">
      <c r="B42459" s="2" t="s">
        <v>42905</v>
      </c>
      <c r="C42459" s="2">
        <v>38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42906</v>
      </c>
      <c r="C42460" s="2">
        <v>37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42907</v>
      </c>
      <c r="C42461" s="2">
        <v>36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42908</v>
      </c>
      <c r="C42462" s="2">
        <v>35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42909</v>
      </c>
      <c r="C42463" s="2">
        <v>43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42910</v>
      </c>
      <c r="C42464" s="2">
        <v>46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42911</v>
      </c>
      <c r="C42465" s="2">
        <v>45</v>
      </c>
      <c r="D42465" s="2" t="s">
        <v>449</v>
      </c>
      <c r="E42465" s="2"/>
      <c r="F42465" s="2"/>
      <c r="G42465" s="2"/>
      <c r="H42465" s="2"/>
    </row>
    <row r="42466" spans="2:8">
      <c r="B42466" s="2" t="s">
        <v>42912</v>
      </c>
      <c r="C42466" s="2">
        <v>43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42913</v>
      </c>
      <c r="C42467" s="2">
        <v>43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42914</v>
      </c>
      <c r="C42468" s="2">
        <v>33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42915</v>
      </c>
      <c r="C42469" s="2">
        <v>34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42916</v>
      </c>
      <c r="C42470" s="2">
        <v>34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42917</v>
      </c>
      <c r="C42471" s="2">
        <v>34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42918</v>
      </c>
      <c r="C42472" s="2">
        <v>15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42919</v>
      </c>
      <c r="C42473" s="2">
        <v>23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42920</v>
      </c>
      <c r="C42474" s="2">
        <v>27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42921</v>
      </c>
      <c r="C42475" s="2">
        <v>29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42922</v>
      </c>
      <c r="C42476" s="2">
        <v>32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42923</v>
      </c>
      <c r="C42477" s="2">
        <v>40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42924</v>
      </c>
      <c r="C42478" s="2">
        <v>41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42925</v>
      </c>
      <c r="C42479" s="2">
        <v>38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42926</v>
      </c>
      <c r="C42480" s="2">
        <v>39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42927</v>
      </c>
      <c r="C42481" s="2">
        <v>38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42928</v>
      </c>
      <c r="C42482" s="2">
        <v>37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42929</v>
      </c>
      <c r="C42483" s="2">
        <v>37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42930</v>
      </c>
      <c r="C42484" s="2">
        <v>36</v>
      </c>
      <c r="D42484" s="2" t="s">
        <v>449</v>
      </c>
      <c r="E42484" s="2"/>
      <c r="F42484" s="2"/>
      <c r="G42484" s="2"/>
      <c r="H42484" s="2"/>
    </row>
    <row r="42485" spans="2:8">
      <c r="B42485" s="2" t="s">
        <v>42931</v>
      </c>
      <c r="C42485" s="2">
        <v>36</v>
      </c>
      <c r="D42485" s="2" t="s">
        <v>449</v>
      </c>
      <c r="E42485" s="2"/>
      <c r="F42485" s="2"/>
      <c r="G42485" s="2"/>
      <c r="H42485" s="2"/>
    </row>
    <row r="42486" spans="2:8">
      <c r="B42486" s="2" t="s">
        <v>42932</v>
      </c>
      <c r="C42486" s="2">
        <v>35</v>
      </c>
      <c r="D42486" s="2" t="s">
        <v>449</v>
      </c>
      <c r="E42486" s="2"/>
      <c r="F42486" s="2"/>
      <c r="G42486" s="2"/>
      <c r="H42486" s="2"/>
    </row>
    <row r="42487" spans="2:8">
      <c r="B42487" s="2" t="s">
        <v>42933</v>
      </c>
      <c r="C42487" s="2">
        <v>27</v>
      </c>
      <c r="D42487" s="2" t="s">
        <v>449</v>
      </c>
      <c r="E42487" s="2"/>
      <c r="F42487" s="2"/>
      <c r="G42487" s="2"/>
      <c r="H42487" s="2"/>
    </row>
    <row r="42488" spans="2:8">
      <c r="B42488" s="2" t="s">
        <v>42934</v>
      </c>
      <c r="C42488" s="2">
        <v>28</v>
      </c>
      <c r="D42488" s="2" t="s">
        <v>449</v>
      </c>
      <c r="E42488" s="2"/>
      <c r="F42488" s="2"/>
      <c r="G42488" s="2"/>
      <c r="H42488" s="2"/>
    </row>
    <row r="42489" spans="2:8">
      <c r="B42489" s="2" t="s">
        <v>42935</v>
      </c>
      <c r="C42489" s="2">
        <v>29</v>
      </c>
      <c r="D42489" s="2" t="s">
        <v>449</v>
      </c>
      <c r="E42489" s="2"/>
      <c r="F42489" s="2"/>
      <c r="G42489" s="2"/>
      <c r="H42489" s="2"/>
    </row>
    <row r="42490" spans="2:8">
      <c r="B42490" s="2" t="s">
        <v>42936</v>
      </c>
      <c r="C42490" s="2">
        <v>29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42937</v>
      </c>
      <c r="C42491" s="2">
        <v>29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42938</v>
      </c>
      <c r="C42492" s="2">
        <v>28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42939</v>
      </c>
      <c r="C42493" s="2">
        <v>30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42940</v>
      </c>
      <c r="C42494" s="2">
        <v>32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42941</v>
      </c>
      <c r="C42495" s="2">
        <v>31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42942</v>
      </c>
      <c r="C42496" s="2">
        <v>31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42943</v>
      </c>
      <c r="C42497" s="2">
        <v>28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42944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42945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42946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42947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42948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42949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42950</v>
      </c>
      <c r="C42504" s="2">
        <v>24</v>
      </c>
      <c r="D42504" s="2" t="s">
        <v>449</v>
      </c>
      <c r="E42504" s="2"/>
      <c r="F42504" s="2"/>
      <c r="G42504" s="2"/>
      <c r="H42504" s="2"/>
    </row>
    <row r="42505" spans="2:8">
      <c r="B42505" s="2" t="s">
        <v>42951</v>
      </c>
      <c r="C42505" s="2">
        <v>26</v>
      </c>
      <c r="D42505" s="2" t="s">
        <v>449</v>
      </c>
      <c r="E42505" s="2"/>
      <c r="F42505" s="2"/>
      <c r="G42505" s="2"/>
      <c r="H42505" s="2"/>
    </row>
    <row r="42506" spans="2:8">
      <c r="B42506" s="2" t="s">
        <v>42952</v>
      </c>
      <c r="C42506" s="2">
        <v>27</v>
      </c>
      <c r="D42506" s="2" t="s">
        <v>449</v>
      </c>
      <c r="E42506" s="2"/>
      <c r="F42506" s="2"/>
      <c r="G42506" s="2"/>
      <c r="H42506" s="2"/>
    </row>
    <row r="42507" spans="2:8">
      <c r="B42507" s="2" t="s">
        <v>42953</v>
      </c>
      <c r="C42507" s="2">
        <v>25</v>
      </c>
      <c r="D42507" s="2" t="s">
        <v>449</v>
      </c>
      <c r="E42507" s="2"/>
      <c r="F42507" s="2"/>
      <c r="G42507" s="2"/>
      <c r="H42507" s="2"/>
    </row>
    <row r="42508" spans="2:8">
      <c r="B42508" s="2" t="s">
        <v>42954</v>
      </c>
      <c r="C42508" s="2">
        <v>26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42955</v>
      </c>
      <c r="C42509" s="2">
        <v>24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42956</v>
      </c>
      <c r="C42510" s="2">
        <v>32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42957</v>
      </c>
      <c r="C42511" s="2">
        <v>32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42958</v>
      </c>
      <c r="C42512" s="2">
        <v>32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42959</v>
      </c>
      <c r="C42513" s="2">
        <v>31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42960</v>
      </c>
      <c r="C42514" s="2">
        <v>32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42961</v>
      </c>
      <c r="C42515" s="2">
        <v>33</v>
      </c>
      <c r="D42515" s="2" t="s">
        <v>449</v>
      </c>
      <c r="E42515" s="2"/>
      <c r="F42515" s="2"/>
      <c r="G42515" s="2"/>
      <c r="H42515" s="2"/>
    </row>
    <row r="42516" spans="2:8">
      <c r="B42516" s="2" t="s">
        <v>42962</v>
      </c>
      <c r="C42516" s="2">
        <v>31</v>
      </c>
      <c r="D42516" s="2" t="s">
        <v>449</v>
      </c>
      <c r="E42516" s="2"/>
      <c r="F42516" s="2"/>
      <c r="G42516" s="2"/>
      <c r="H42516" s="2"/>
    </row>
    <row r="42517" spans="2:8">
      <c r="B42517" s="2" t="s">
        <v>42963</v>
      </c>
      <c r="C42517" s="2">
        <v>28</v>
      </c>
      <c r="D42517" s="2" t="s">
        <v>449</v>
      </c>
      <c r="E42517" s="2"/>
      <c r="F42517" s="2"/>
      <c r="G42517" s="2"/>
      <c r="H42517" s="2"/>
    </row>
    <row r="42518" spans="2:8">
      <c r="B42518" s="2" t="s">
        <v>42964</v>
      </c>
      <c r="C42518" s="2">
        <v>37</v>
      </c>
      <c r="D42518" s="2" t="s">
        <v>449</v>
      </c>
      <c r="E42518" s="2"/>
      <c r="F42518" s="2"/>
      <c r="G42518" s="2"/>
      <c r="H42518" s="2"/>
    </row>
    <row r="42519" spans="2:8">
      <c r="B42519" s="2" t="s">
        <v>42965</v>
      </c>
      <c r="C42519" s="2">
        <v>39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42966</v>
      </c>
      <c r="C42520" s="2">
        <v>39</v>
      </c>
      <c r="D42520" s="2" t="s">
        <v>449</v>
      </c>
      <c r="E42520" s="2"/>
      <c r="F42520" s="2"/>
      <c r="G42520" s="2"/>
      <c r="H42520" s="2"/>
    </row>
    <row r="42521" spans="2:8">
      <c r="B42521" s="2" t="s">
        <v>42967</v>
      </c>
      <c r="C42521" s="2">
        <v>37</v>
      </c>
      <c r="D42521" s="2" t="s">
        <v>449</v>
      </c>
      <c r="E42521" s="2"/>
      <c r="F42521" s="2"/>
      <c r="G42521" s="2"/>
      <c r="H42521" s="2"/>
    </row>
    <row r="42522" spans="2:8">
      <c r="B42522" s="2" t="s">
        <v>42968</v>
      </c>
      <c r="C42522" s="2">
        <v>34</v>
      </c>
      <c r="D42522" s="2" t="s">
        <v>449</v>
      </c>
      <c r="E42522" s="2"/>
      <c r="F42522" s="2"/>
      <c r="G42522" s="2"/>
      <c r="H42522" s="2"/>
    </row>
    <row r="42523" spans="2:8">
      <c r="B42523" s="2" t="s">
        <v>42969</v>
      </c>
      <c r="C42523" s="2">
        <v>35</v>
      </c>
      <c r="D42523" s="2" t="s">
        <v>449</v>
      </c>
      <c r="E42523" s="2"/>
      <c r="F42523" s="2"/>
      <c r="G42523" s="2"/>
      <c r="H42523" s="2"/>
    </row>
    <row r="42524" spans="2:8">
      <c r="B42524" s="2" t="s">
        <v>42970</v>
      </c>
      <c r="C42524" s="2">
        <v>35</v>
      </c>
      <c r="D42524" s="2" t="s">
        <v>449</v>
      </c>
      <c r="E42524" s="2"/>
      <c r="F42524" s="2"/>
      <c r="G42524" s="2"/>
      <c r="H42524" s="2"/>
    </row>
    <row r="42525" spans="2:8">
      <c r="B42525" s="2" t="s">
        <v>42971</v>
      </c>
      <c r="C42525" s="2">
        <v>35</v>
      </c>
      <c r="D42525" s="2" t="s">
        <v>449</v>
      </c>
      <c r="E42525" s="2"/>
      <c r="F42525" s="2"/>
      <c r="G42525" s="2"/>
      <c r="H42525" s="2"/>
    </row>
    <row r="42526" spans="2:8">
      <c r="B42526" s="2" t="s">
        <v>42972</v>
      </c>
      <c r="C42526" s="2">
        <v>34</v>
      </c>
      <c r="D42526" s="2" t="s">
        <v>449</v>
      </c>
      <c r="E42526" s="2"/>
      <c r="F42526" s="2"/>
      <c r="G42526" s="2"/>
      <c r="H42526" s="2"/>
    </row>
    <row r="42527" spans="2:8">
      <c r="B42527" s="2" t="s">
        <v>42973</v>
      </c>
      <c r="C42527" s="2">
        <v>33</v>
      </c>
      <c r="D42527" s="2" t="s">
        <v>449</v>
      </c>
      <c r="E42527" s="2"/>
      <c r="F42527" s="2"/>
      <c r="G42527" s="2"/>
      <c r="H42527" s="2"/>
    </row>
    <row r="42528" spans="2:8">
      <c r="B42528" s="2" t="s">
        <v>42974</v>
      </c>
      <c r="C42528" s="2">
        <v>32</v>
      </c>
      <c r="D42528" s="2" t="s">
        <v>449</v>
      </c>
      <c r="E42528" s="2"/>
      <c r="F42528" s="2"/>
      <c r="G42528" s="2"/>
      <c r="H42528" s="2"/>
    </row>
    <row r="42529" spans="2:8">
      <c r="B42529" s="2" t="s">
        <v>42975</v>
      </c>
      <c r="C42529" s="2">
        <v>30</v>
      </c>
      <c r="D42529" s="2" t="s">
        <v>449</v>
      </c>
      <c r="E42529" s="2"/>
      <c r="F42529" s="2"/>
      <c r="G42529" s="2"/>
      <c r="H42529" s="2"/>
    </row>
    <row r="42530" spans="2:8">
      <c r="B42530" s="2" t="s">
        <v>42976</v>
      </c>
      <c r="C42530" s="2">
        <v>31</v>
      </c>
      <c r="D42530" s="2" t="s">
        <v>449</v>
      </c>
      <c r="E42530" s="2"/>
      <c r="F42530" s="2"/>
      <c r="G42530" s="2"/>
      <c r="H42530" s="2"/>
    </row>
    <row r="42531" spans="2:8">
      <c r="B42531" s="2" t="s">
        <v>42977</v>
      </c>
      <c r="C42531" s="2">
        <v>31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42978</v>
      </c>
      <c r="C42532" s="2">
        <v>33</v>
      </c>
      <c r="D42532" s="2" t="s">
        <v>449</v>
      </c>
      <c r="E42532" s="2"/>
      <c r="F42532" s="2"/>
      <c r="G42532" s="2"/>
      <c r="H42532" s="2"/>
    </row>
    <row r="42533" spans="2:8">
      <c r="B42533" s="2" t="s">
        <v>42979</v>
      </c>
      <c r="C42533" s="2">
        <v>35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42980</v>
      </c>
      <c r="C42534" s="2">
        <v>35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42981</v>
      </c>
      <c r="C42535" s="2">
        <v>34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42982</v>
      </c>
      <c r="C42536" s="2">
        <v>34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42983</v>
      </c>
      <c r="C42537" s="2">
        <v>36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42984</v>
      </c>
      <c r="C42538" s="2">
        <v>37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42985</v>
      </c>
      <c r="C42539" s="2">
        <v>36</v>
      </c>
      <c r="D42539" s="2" t="s">
        <v>449</v>
      </c>
      <c r="E42539" s="2"/>
      <c r="F42539" s="2"/>
      <c r="G42539" s="2"/>
      <c r="H42539" s="2"/>
    </row>
    <row r="42540" spans="2:8">
      <c r="B42540" s="2" t="s">
        <v>42986</v>
      </c>
      <c r="C42540" s="2">
        <v>33</v>
      </c>
      <c r="D42540" s="2" t="s">
        <v>449</v>
      </c>
      <c r="E42540" s="2"/>
      <c r="F42540" s="2"/>
      <c r="G42540" s="2"/>
      <c r="H42540" s="2"/>
    </row>
    <row r="42541" spans="2:8">
      <c r="B42541" s="2" t="s">
        <v>42987</v>
      </c>
      <c r="C42541" s="2">
        <v>6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42988</v>
      </c>
      <c r="C42542" s="2">
        <v>12</v>
      </c>
      <c r="D42542" s="2" t="s">
        <v>449</v>
      </c>
      <c r="E42542" s="2"/>
      <c r="F42542" s="2"/>
      <c r="G42542" s="2"/>
      <c r="H42542" s="2"/>
    </row>
    <row r="42543" spans="2:8">
      <c r="B42543" s="2" t="s">
        <v>42989</v>
      </c>
      <c r="C42543" s="2">
        <v>18</v>
      </c>
      <c r="D42543" s="2" t="s">
        <v>449</v>
      </c>
      <c r="E42543" s="2"/>
      <c r="F42543" s="2"/>
      <c r="G42543" s="2"/>
      <c r="H42543" s="2"/>
    </row>
    <row r="42544" spans="2:8">
      <c r="B42544" s="2" t="s">
        <v>42990</v>
      </c>
      <c r="C42544" s="2">
        <v>22</v>
      </c>
      <c r="D42544" s="2" t="s">
        <v>449</v>
      </c>
      <c r="E42544" s="2"/>
      <c r="F42544" s="2"/>
      <c r="G42544" s="2"/>
      <c r="H42544" s="2"/>
    </row>
    <row r="42545" spans="2:8">
      <c r="B42545" s="2" t="s">
        <v>42991</v>
      </c>
      <c r="C42545" s="2">
        <v>25</v>
      </c>
      <c r="D42545" s="2" t="s">
        <v>449</v>
      </c>
      <c r="E42545" s="2"/>
      <c r="F42545" s="2"/>
      <c r="G42545" s="2"/>
      <c r="H42545" s="2"/>
    </row>
    <row r="42546" spans="2:8">
      <c r="B42546" s="2" t="s">
        <v>42992</v>
      </c>
      <c r="C42546" s="2">
        <v>15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42993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42994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42995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42996</v>
      </c>
      <c r="C42550" s="2">
        <v>15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42997</v>
      </c>
      <c r="C42551" s="2">
        <v>11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42998</v>
      </c>
      <c r="C42552" s="2">
        <v>11</v>
      </c>
      <c r="D42552" s="2" t="s">
        <v>449</v>
      </c>
      <c r="E42552" s="2"/>
      <c r="F42552" s="2"/>
      <c r="G42552" s="2"/>
      <c r="H42552" s="2"/>
    </row>
    <row r="42553" spans="2:8">
      <c r="B42553" s="2" t="s">
        <v>42999</v>
      </c>
      <c r="C42553" s="2">
        <v>17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43000</v>
      </c>
      <c r="C42554" s="2">
        <v>25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43001</v>
      </c>
      <c r="C42555" s="2">
        <v>29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43002</v>
      </c>
      <c r="C42556" s="2">
        <v>27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43003</v>
      </c>
      <c r="C42557" s="2">
        <v>27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43004</v>
      </c>
      <c r="C42558" s="2">
        <v>30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43005</v>
      </c>
      <c r="C42559" s="2">
        <v>33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43006</v>
      </c>
      <c r="C42560" s="2">
        <v>34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43007</v>
      </c>
      <c r="C42561" s="2">
        <v>34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43008</v>
      </c>
      <c r="C42562" s="2">
        <v>34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43009</v>
      </c>
      <c r="C42563" s="2">
        <v>33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43010</v>
      </c>
      <c r="C42564" s="2">
        <v>13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43011</v>
      </c>
      <c r="C42565" s="2">
        <v>18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43012</v>
      </c>
      <c r="C42566" s="2">
        <v>22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43013</v>
      </c>
      <c r="C42567" s="2">
        <v>25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43014</v>
      </c>
      <c r="C42568" s="2">
        <v>27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43015</v>
      </c>
      <c r="C42569" s="2">
        <v>29</v>
      </c>
      <c r="D42569" s="2" t="s">
        <v>449</v>
      </c>
      <c r="E42569" s="2"/>
      <c r="F42569" s="2"/>
      <c r="G42569" s="2"/>
      <c r="H42569" s="2"/>
    </row>
    <row r="42570" spans="2:8">
      <c r="B42570" s="2" t="s">
        <v>43016</v>
      </c>
      <c r="C42570" s="2">
        <v>16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43017</v>
      </c>
      <c r="C42571" s="2">
        <v>17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43018</v>
      </c>
      <c r="C42572" s="2">
        <v>18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43019</v>
      </c>
      <c r="C42573" s="2">
        <v>17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43020</v>
      </c>
      <c r="C42574" s="2">
        <v>18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43021</v>
      </c>
      <c r="C42575" s="2">
        <v>17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43022</v>
      </c>
      <c r="C42576" s="2">
        <v>25</v>
      </c>
      <c r="D42576" s="2" t="s">
        <v>449</v>
      </c>
      <c r="E42576" s="2"/>
      <c r="F42576" s="2"/>
      <c r="G42576" s="2"/>
      <c r="H42576" s="2"/>
    </row>
    <row r="42577" spans="2:8">
      <c r="B42577" s="2" t="s">
        <v>43023</v>
      </c>
      <c r="C42577" s="2">
        <v>26</v>
      </c>
      <c r="D42577" s="2" t="s">
        <v>449</v>
      </c>
      <c r="E42577" s="2"/>
      <c r="F42577" s="2"/>
      <c r="G42577" s="2"/>
      <c r="H42577" s="2"/>
    </row>
    <row r="42578" spans="2:8">
      <c r="B42578" s="2" t="s">
        <v>43024</v>
      </c>
      <c r="C42578" s="2">
        <v>26</v>
      </c>
      <c r="D42578" s="2" t="s">
        <v>449</v>
      </c>
      <c r="E42578" s="2"/>
      <c r="F42578" s="2"/>
      <c r="G42578" s="2"/>
      <c r="H42578" s="2"/>
    </row>
    <row r="42579" spans="2:8">
      <c r="B42579" s="2" t="s">
        <v>43025</v>
      </c>
      <c r="C42579" s="2">
        <v>27</v>
      </c>
      <c r="D42579" s="2" t="s">
        <v>449</v>
      </c>
      <c r="E42579" s="2"/>
      <c r="F42579" s="2"/>
      <c r="G42579" s="2"/>
      <c r="H42579" s="2"/>
    </row>
    <row r="42580" spans="2:8">
      <c r="B42580" s="2" t="s">
        <v>43026</v>
      </c>
      <c r="C42580" s="2">
        <v>27</v>
      </c>
      <c r="D42580" s="2" t="s">
        <v>449</v>
      </c>
      <c r="E42580" s="2"/>
      <c r="F42580" s="2"/>
      <c r="G42580" s="2"/>
      <c r="H42580" s="2"/>
    </row>
    <row r="42581" spans="2:8">
      <c r="B42581" s="2" t="s">
        <v>43027</v>
      </c>
      <c r="C42581" s="2">
        <v>27</v>
      </c>
      <c r="D42581" s="2" t="s">
        <v>449</v>
      </c>
      <c r="E42581" s="2"/>
      <c r="F42581" s="2"/>
      <c r="G42581" s="2"/>
      <c r="H42581" s="2"/>
    </row>
    <row r="42582" spans="2:8">
      <c r="B42582" s="2" t="s">
        <v>43028</v>
      </c>
      <c r="C42582" s="2">
        <v>27</v>
      </c>
      <c r="D42582" s="2" t="s">
        <v>449</v>
      </c>
      <c r="E42582" s="2"/>
      <c r="F42582" s="2"/>
      <c r="G42582" s="2"/>
      <c r="H42582" s="2"/>
    </row>
    <row r="42583" spans="2:8">
      <c r="B42583" s="2" t="s">
        <v>43029</v>
      </c>
      <c r="C42583" s="2">
        <v>31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43030</v>
      </c>
      <c r="C42584" s="2">
        <v>32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43031</v>
      </c>
      <c r="C42585" s="2">
        <v>31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43032</v>
      </c>
      <c r="C42586" s="2">
        <v>30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43033</v>
      </c>
      <c r="C42587" s="2">
        <v>28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43034</v>
      </c>
      <c r="C42588" s="2">
        <v>36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43035</v>
      </c>
      <c r="C42589" s="2">
        <v>38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43036</v>
      </c>
      <c r="C42590" s="2">
        <v>38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43037</v>
      </c>
      <c r="C42591" s="2">
        <v>37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43038</v>
      </c>
      <c r="C42592" s="2">
        <v>35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43039</v>
      </c>
      <c r="C42593" s="2">
        <v>20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43040</v>
      </c>
      <c r="C42594" s="2">
        <v>21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43041</v>
      </c>
      <c r="C42595" s="2">
        <v>20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43042</v>
      </c>
      <c r="C42596" s="2">
        <v>19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43043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43044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43045</v>
      </c>
      <c r="C42599" s="2">
        <v>13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43046</v>
      </c>
      <c r="C42600" s="2">
        <v>37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43047</v>
      </c>
      <c r="C42601" s="2">
        <v>40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43048</v>
      </c>
      <c r="C42602" s="2">
        <v>41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43049</v>
      </c>
      <c r="C42603" s="2">
        <v>40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43050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43051</v>
      </c>
      <c r="C42605" s="2">
        <v>33</v>
      </c>
      <c r="D42605" s="2" t="s">
        <v>449</v>
      </c>
      <c r="E42605" s="2"/>
      <c r="F42605" s="2"/>
      <c r="G42605" s="2"/>
      <c r="H42605" s="2"/>
    </row>
    <row r="42606" spans="2:8">
      <c r="B42606" s="2" t="s">
        <v>43052</v>
      </c>
      <c r="C42606" s="2">
        <v>35</v>
      </c>
      <c r="D42606" s="2" t="s">
        <v>449</v>
      </c>
      <c r="E42606" s="2"/>
      <c r="F42606" s="2"/>
      <c r="G42606" s="2"/>
      <c r="H42606" s="2"/>
    </row>
    <row r="42607" spans="2:8">
      <c r="B42607" s="2" t="s">
        <v>43053</v>
      </c>
      <c r="C42607" s="2">
        <v>34</v>
      </c>
      <c r="D42607" s="2" t="s">
        <v>449</v>
      </c>
      <c r="E42607" s="2"/>
      <c r="F42607" s="2"/>
      <c r="G42607" s="2"/>
      <c r="H42607" s="2"/>
    </row>
    <row r="42608" spans="2:8">
      <c r="B42608" s="2" t="s">
        <v>43054</v>
      </c>
      <c r="C42608" s="2">
        <v>33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43055</v>
      </c>
      <c r="C42609" s="2">
        <v>32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43056</v>
      </c>
      <c r="C42610" s="2">
        <v>30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43057</v>
      </c>
      <c r="C42611" s="2">
        <v>28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43058</v>
      </c>
      <c r="C42612" s="2">
        <v>26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43059</v>
      </c>
      <c r="C42613" s="2">
        <v>23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43060</v>
      </c>
      <c r="C42614" s="2">
        <v>19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43061</v>
      </c>
      <c r="C42615" s="2">
        <v>21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43062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43063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43064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43065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43066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43067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43068</v>
      </c>
      <c r="C42622" s="2">
        <v>30</v>
      </c>
      <c r="D42622" s="2" t="s">
        <v>449</v>
      </c>
      <c r="E42622" s="2"/>
      <c r="F42622" s="2"/>
      <c r="G42622" s="2"/>
      <c r="H42622" s="2"/>
    </row>
    <row r="42623" spans="2:8">
      <c r="B42623" s="2" t="s">
        <v>43069</v>
      </c>
      <c r="C42623" s="2">
        <v>31</v>
      </c>
      <c r="D42623" s="2" t="s">
        <v>449</v>
      </c>
      <c r="E42623" s="2"/>
      <c r="F42623" s="2"/>
      <c r="G42623" s="2"/>
      <c r="H42623" s="2"/>
    </row>
    <row r="42624" spans="2:8">
      <c r="B42624" s="2" t="s">
        <v>43070</v>
      </c>
      <c r="C42624" s="2">
        <v>32</v>
      </c>
      <c r="D42624" s="2" t="s">
        <v>449</v>
      </c>
      <c r="E42624" s="2"/>
      <c r="F42624" s="2"/>
      <c r="G42624" s="2"/>
      <c r="H42624" s="2"/>
    </row>
    <row r="42625" spans="2:8">
      <c r="B42625" s="2" t="s">
        <v>43071</v>
      </c>
      <c r="C42625" s="2">
        <v>32</v>
      </c>
      <c r="D42625" s="2" t="s">
        <v>449</v>
      </c>
      <c r="E42625" s="2"/>
      <c r="F42625" s="2"/>
      <c r="G42625" s="2"/>
      <c r="H42625" s="2"/>
    </row>
    <row r="42626" spans="2:8">
      <c r="B42626" s="2" t="s">
        <v>43072</v>
      </c>
      <c r="C42626" s="2">
        <v>31</v>
      </c>
      <c r="D42626" s="2" t="s">
        <v>449</v>
      </c>
      <c r="E42626" s="2"/>
      <c r="F42626" s="2"/>
      <c r="G42626" s="2"/>
      <c r="H42626" s="2"/>
    </row>
    <row r="42627" spans="2:8">
      <c r="B42627" s="2" t="s">
        <v>43073</v>
      </c>
      <c r="C42627" s="2">
        <v>30</v>
      </c>
      <c r="D42627" s="2" t="s">
        <v>449</v>
      </c>
      <c r="E42627" s="2"/>
      <c r="F42627" s="2"/>
      <c r="G42627" s="2"/>
      <c r="H42627" s="2"/>
    </row>
    <row r="42628" spans="2:8">
      <c r="B42628" s="2" t="s">
        <v>43074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43075</v>
      </c>
      <c r="C42629" s="2">
        <v>34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43076</v>
      </c>
      <c r="C42630" s="2">
        <v>34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43077</v>
      </c>
      <c r="C42631" s="2">
        <v>34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43078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43079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43080</v>
      </c>
      <c r="C42634" s="2">
        <v>29</v>
      </c>
      <c r="D42634" s="2" t="s">
        <v>449</v>
      </c>
      <c r="E42634" s="2"/>
      <c r="F42634" s="2"/>
      <c r="G42634" s="2"/>
      <c r="H42634" s="2"/>
    </row>
    <row r="42635" spans="2:8">
      <c r="B42635" s="2" t="s">
        <v>43081</v>
      </c>
      <c r="C42635" s="2">
        <v>29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43082</v>
      </c>
      <c r="C42636" s="2">
        <v>28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43083</v>
      </c>
      <c r="C42637" s="2">
        <v>28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43084</v>
      </c>
      <c r="C42638" s="2">
        <v>26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43085</v>
      </c>
      <c r="C42639" s="2">
        <v>26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43086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43087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43088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43089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43090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43091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43092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43093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43094</v>
      </c>
      <c r="C42648" s="2">
        <v>31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43095</v>
      </c>
      <c r="C42649" s="2">
        <v>33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43096</v>
      </c>
      <c r="C42650" s="2">
        <v>34</v>
      </c>
      <c r="D42650" s="2" t="s">
        <v>449</v>
      </c>
      <c r="E42650" s="2"/>
      <c r="F42650" s="2"/>
      <c r="G42650" s="2"/>
      <c r="H42650" s="2"/>
    </row>
    <row r="42651" spans="2:8">
      <c r="B42651" s="2" t="s">
        <v>43097</v>
      </c>
      <c r="C42651" s="2">
        <v>33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43098</v>
      </c>
      <c r="C42652" s="2">
        <v>33</v>
      </c>
      <c r="D42652" s="2" t="s">
        <v>449</v>
      </c>
      <c r="E42652" s="2"/>
      <c r="F42652" s="2"/>
      <c r="G42652" s="2"/>
      <c r="H42652" s="2"/>
    </row>
    <row r="42653" spans="2:8">
      <c r="B42653" s="2" t="s">
        <v>43099</v>
      </c>
      <c r="C42653" s="2">
        <v>33</v>
      </c>
      <c r="D42653" s="2" t="s">
        <v>449</v>
      </c>
      <c r="E42653" s="2"/>
      <c r="F42653" s="2"/>
      <c r="G42653" s="2"/>
      <c r="H42653" s="2"/>
    </row>
    <row r="42654" spans="2:8">
      <c r="B42654" s="2" t="s">
        <v>43100</v>
      </c>
      <c r="C42654" s="2">
        <v>32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43101</v>
      </c>
      <c r="C42655" s="2">
        <v>30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43102</v>
      </c>
      <c r="C42656" s="2">
        <v>30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43103</v>
      </c>
      <c r="C42657" s="2">
        <v>30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43104</v>
      </c>
      <c r="C42658" s="2">
        <v>31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43105</v>
      </c>
      <c r="C42659" s="2">
        <v>32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43106</v>
      </c>
      <c r="C42660" s="2">
        <v>31</v>
      </c>
      <c r="D42660" s="2" t="s">
        <v>449</v>
      </c>
      <c r="E42660" s="2"/>
      <c r="F42660" s="2"/>
      <c r="G42660" s="2"/>
      <c r="H42660" s="2"/>
    </row>
    <row r="42661" spans="2:8">
      <c r="B42661" s="2" t="s">
        <v>43107</v>
      </c>
      <c r="C42661" s="2">
        <v>31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43108</v>
      </c>
      <c r="C42662" s="2">
        <v>11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43109</v>
      </c>
      <c r="C42663" s="2">
        <v>12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43110</v>
      </c>
      <c r="C42664" s="2">
        <v>12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43111</v>
      </c>
      <c r="C42665" s="2">
        <v>11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43112</v>
      </c>
      <c r="C42666" s="2">
        <v>11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43113</v>
      </c>
      <c r="C42667" s="2">
        <v>10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43114</v>
      </c>
      <c r="C42668" s="2">
        <v>11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43115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43116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43117</v>
      </c>
      <c r="C42671" s="2">
        <v>25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43118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43119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43120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43121</v>
      </c>
      <c r="C42675" s="2">
        <v>31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43122</v>
      </c>
      <c r="C42676" s="2">
        <v>32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43123</v>
      </c>
      <c r="C42677" s="2">
        <v>31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43124</v>
      </c>
      <c r="C42678" s="2">
        <v>31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43125</v>
      </c>
      <c r="C42679" s="2">
        <v>31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43126</v>
      </c>
      <c r="C42680" s="2">
        <v>35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43127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43128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43129</v>
      </c>
      <c r="C42683" s="2">
        <v>13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43130</v>
      </c>
      <c r="C42684" s="2">
        <v>15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43131</v>
      </c>
      <c r="C42685" s="2">
        <v>14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43132</v>
      </c>
      <c r="C42686" s="2">
        <v>15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43133</v>
      </c>
      <c r="C42687" s="2">
        <v>16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43134</v>
      </c>
      <c r="C42688" s="2">
        <v>17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43135</v>
      </c>
      <c r="C42689" s="2">
        <v>18</v>
      </c>
      <c r="D42689" s="2" t="s">
        <v>449</v>
      </c>
      <c r="E42689" s="2"/>
      <c r="F42689" s="2"/>
      <c r="G42689" s="2"/>
      <c r="H42689" s="2"/>
    </row>
    <row r="42690" spans="2:8">
      <c r="B42690" s="2" t="s">
        <v>43136</v>
      </c>
      <c r="C42690" s="2">
        <v>19</v>
      </c>
      <c r="D42690" s="2" t="s">
        <v>449</v>
      </c>
      <c r="E42690" s="2"/>
      <c r="F42690" s="2"/>
      <c r="G42690" s="2"/>
      <c r="H42690" s="2"/>
    </row>
    <row r="42691" spans="2:8">
      <c r="B42691" s="2" t="s">
        <v>43137</v>
      </c>
      <c r="C42691" s="2">
        <v>20</v>
      </c>
      <c r="D42691" s="2" t="s">
        <v>449</v>
      </c>
      <c r="E42691" s="2"/>
      <c r="F42691" s="2"/>
      <c r="G42691" s="2"/>
      <c r="H42691" s="2"/>
    </row>
    <row r="42692" spans="2:8">
      <c r="B42692" s="2" t="s">
        <v>43138</v>
      </c>
      <c r="C42692" s="2">
        <v>20</v>
      </c>
      <c r="D42692" s="2" t="s">
        <v>449</v>
      </c>
      <c r="E42692" s="2"/>
      <c r="F42692" s="2"/>
      <c r="G42692" s="2"/>
      <c r="H42692" s="2"/>
    </row>
    <row r="42693" spans="2:8">
      <c r="B42693" s="2" t="s">
        <v>43139</v>
      </c>
      <c r="C42693" s="2">
        <v>20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43140</v>
      </c>
      <c r="C42694" s="2">
        <v>21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43141</v>
      </c>
      <c r="C42695" s="2">
        <v>23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43142</v>
      </c>
      <c r="C42696" s="2">
        <v>25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43143</v>
      </c>
      <c r="C42697" s="2">
        <v>22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43144</v>
      </c>
      <c r="C42698" s="2">
        <v>21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43145</v>
      </c>
      <c r="C42699" s="2">
        <v>12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43146</v>
      </c>
      <c r="C42700" s="2">
        <v>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43147</v>
      </c>
      <c r="C42701" s="2">
        <v>26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43148</v>
      </c>
      <c r="C42702" s="2">
        <v>26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43149</v>
      </c>
      <c r="C42703" s="2">
        <v>26</v>
      </c>
      <c r="D42703" s="2" t="s">
        <v>449</v>
      </c>
      <c r="E42703" s="2"/>
      <c r="F42703" s="2"/>
      <c r="G42703" s="2"/>
      <c r="H42703" s="2"/>
    </row>
    <row r="42704" spans="2:8">
      <c r="B42704" s="2" t="s">
        <v>43150</v>
      </c>
      <c r="C42704" s="2">
        <v>27</v>
      </c>
      <c r="D42704" s="2" t="s">
        <v>449</v>
      </c>
      <c r="E42704" s="2"/>
      <c r="F42704" s="2"/>
      <c r="G42704" s="2"/>
      <c r="H42704" s="2"/>
    </row>
    <row r="42705" spans="2:8">
      <c r="B42705" s="2" t="s">
        <v>43151</v>
      </c>
      <c r="C42705" s="2">
        <v>27</v>
      </c>
      <c r="D42705" s="2" t="s">
        <v>449</v>
      </c>
      <c r="E42705" s="2"/>
      <c r="F42705" s="2"/>
      <c r="G42705" s="2"/>
      <c r="H42705" s="2"/>
    </row>
    <row r="42706" spans="2:8">
      <c r="B42706" s="2" t="s">
        <v>43152</v>
      </c>
      <c r="C42706" s="2">
        <v>26</v>
      </c>
      <c r="D42706" s="2" t="s">
        <v>449</v>
      </c>
      <c r="E42706" s="2"/>
      <c r="F42706" s="2"/>
      <c r="G42706" s="2"/>
      <c r="H42706" s="2"/>
    </row>
    <row r="42707" spans="2:8">
      <c r="B42707" s="2" t="s">
        <v>43153</v>
      </c>
      <c r="C42707" s="2">
        <v>27</v>
      </c>
      <c r="D42707" s="2" t="s">
        <v>449</v>
      </c>
      <c r="E42707" s="2"/>
      <c r="F42707" s="2"/>
      <c r="G42707" s="2"/>
      <c r="H42707" s="2"/>
    </row>
    <row r="42708" spans="2:8">
      <c r="B42708" s="2" t="s">
        <v>43154</v>
      </c>
      <c r="C42708" s="2">
        <v>27</v>
      </c>
      <c r="D42708" s="2" t="s">
        <v>449</v>
      </c>
      <c r="E42708" s="2"/>
      <c r="F42708" s="2"/>
      <c r="G42708" s="2"/>
      <c r="H42708" s="2"/>
    </row>
    <row r="42709" spans="2:8">
      <c r="B42709" s="2" t="s">
        <v>43155</v>
      </c>
      <c r="C42709" s="2">
        <v>29</v>
      </c>
      <c r="D42709" s="2" t="s">
        <v>449</v>
      </c>
      <c r="E42709" s="2"/>
      <c r="F42709" s="2"/>
      <c r="G42709" s="2"/>
      <c r="H42709" s="2"/>
    </row>
    <row r="42710" spans="2:8">
      <c r="B42710" s="2" t="s">
        <v>43156</v>
      </c>
      <c r="C42710" s="2">
        <v>29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43157</v>
      </c>
      <c r="C42711" s="2">
        <v>29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43158</v>
      </c>
      <c r="C42712" s="2">
        <v>27</v>
      </c>
      <c r="D42712" s="2" t="s">
        <v>449</v>
      </c>
      <c r="E42712" s="2"/>
      <c r="F42712" s="2"/>
      <c r="G42712" s="2"/>
      <c r="H42712" s="2"/>
    </row>
    <row r="42713" spans="2:8">
      <c r="B42713" s="2" t="s">
        <v>43159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43160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43161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43162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43163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43164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43165</v>
      </c>
      <c r="C42719" s="2">
        <v>30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43166</v>
      </c>
      <c r="C42720" s="2">
        <v>30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43167</v>
      </c>
      <c r="C42721" s="2">
        <v>30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43168</v>
      </c>
      <c r="C42722" s="2">
        <v>29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43169</v>
      </c>
      <c r="C42723" s="2">
        <v>28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43170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43171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43172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43173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43174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43175</v>
      </c>
      <c r="C42729" s="2">
        <v>23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43176</v>
      </c>
      <c r="C42730" s="2">
        <v>32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43177</v>
      </c>
      <c r="C42731" s="2">
        <v>33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43178</v>
      </c>
      <c r="C42732" s="2">
        <v>33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43179</v>
      </c>
      <c r="C42733" s="2">
        <v>33</v>
      </c>
      <c r="D42733" s="2" t="s">
        <v>449</v>
      </c>
      <c r="E42733" s="2"/>
      <c r="F42733" s="2"/>
      <c r="G42733" s="2"/>
      <c r="H42733" s="2"/>
    </row>
    <row r="42734" spans="2:8">
      <c r="B42734" s="2" t="s">
        <v>43180</v>
      </c>
      <c r="C42734" s="2">
        <v>32</v>
      </c>
      <c r="D42734" s="2" t="s">
        <v>449</v>
      </c>
      <c r="E42734" s="2"/>
      <c r="F42734" s="2"/>
      <c r="G42734" s="2"/>
      <c r="H42734" s="2"/>
    </row>
    <row r="42735" spans="2:8">
      <c r="B42735" s="2" t="s">
        <v>43181</v>
      </c>
      <c r="C42735" s="2">
        <v>31</v>
      </c>
      <c r="D42735" s="2" t="s">
        <v>449</v>
      </c>
      <c r="E42735" s="2"/>
      <c r="F42735" s="2"/>
      <c r="G42735" s="2"/>
      <c r="H42735" s="2"/>
    </row>
    <row r="42736" spans="2:8">
      <c r="B42736" s="2" t="s">
        <v>43182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43183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43184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43185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43186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43187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43188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43189</v>
      </c>
      <c r="C42743" s="2">
        <v>31</v>
      </c>
      <c r="D42743" s="2" t="s">
        <v>449</v>
      </c>
      <c r="E42743" s="2"/>
      <c r="F42743" s="2"/>
      <c r="G42743" s="2"/>
      <c r="H42743" s="2"/>
    </row>
    <row r="42744" spans="2:8">
      <c r="B42744" s="2" t="s">
        <v>43190</v>
      </c>
      <c r="C42744" s="2">
        <v>31</v>
      </c>
      <c r="D42744" s="2" t="s">
        <v>449</v>
      </c>
      <c r="E42744" s="2"/>
      <c r="F42744" s="2"/>
      <c r="G42744" s="2"/>
      <c r="H42744" s="2"/>
    </row>
    <row r="42745" spans="2:8">
      <c r="B42745" s="2" t="s">
        <v>43191</v>
      </c>
      <c r="C42745" s="2">
        <v>31</v>
      </c>
      <c r="D42745" s="2" t="s">
        <v>449</v>
      </c>
      <c r="E42745" s="2"/>
      <c r="F42745" s="2"/>
      <c r="G42745" s="2"/>
      <c r="H42745" s="2"/>
    </row>
    <row r="42746" spans="2:8">
      <c r="B42746" s="2" t="s">
        <v>43192</v>
      </c>
      <c r="C42746" s="2">
        <v>31</v>
      </c>
      <c r="D42746" s="2" t="s">
        <v>449</v>
      </c>
      <c r="E42746" s="2"/>
      <c r="F42746" s="2"/>
      <c r="G42746" s="2"/>
      <c r="H42746" s="2"/>
    </row>
    <row r="42747" spans="2:8">
      <c r="B42747" s="2" t="s">
        <v>43193</v>
      </c>
      <c r="C42747" s="2">
        <v>30</v>
      </c>
      <c r="D42747" s="2" t="s">
        <v>449</v>
      </c>
      <c r="E42747" s="2"/>
      <c r="F42747" s="2"/>
      <c r="G42747" s="2"/>
      <c r="H42747" s="2"/>
    </row>
    <row r="42748" spans="2:8">
      <c r="B42748" s="2" t="s">
        <v>43194</v>
      </c>
      <c r="C42748" s="2">
        <v>30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43195</v>
      </c>
      <c r="C42749" s="2">
        <v>36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43196</v>
      </c>
      <c r="C42750" s="2">
        <v>37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43197</v>
      </c>
      <c r="C42751" s="2">
        <v>37</v>
      </c>
      <c r="D42751" s="2" t="s">
        <v>449</v>
      </c>
      <c r="E42751" s="2"/>
      <c r="F42751" s="2"/>
      <c r="G42751" s="2"/>
      <c r="H42751" s="2"/>
    </row>
    <row r="42752" spans="2:8">
      <c r="B42752" s="2" t="s">
        <v>43198</v>
      </c>
      <c r="C42752" s="2">
        <v>36</v>
      </c>
      <c r="D42752" s="2" t="s">
        <v>449</v>
      </c>
      <c r="E42752" s="2"/>
      <c r="F42752" s="2"/>
      <c r="G42752" s="2"/>
      <c r="H42752" s="2"/>
    </row>
    <row r="42753" spans="2:8">
      <c r="B42753" s="2" t="s">
        <v>43199</v>
      </c>
      <c r="C42753" s="2">
        <v>38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43200</v>
      </c>
      <c r="C42754" s="2">
        <v>38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43201</v>
      </c>
      <c r="C42755" s="2">
        <v>37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43202</v>
      </c>
      <c r="C42756" s="2">
        <v>35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43203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43204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43205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43206</v>
      </c>
      <c r="C42760" s="2">
        <v>33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43207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43208</v>
      </c>
      <c r="C42762" s="2">
        <v>31</v>
      </c>
      <c r="D42762" s="2" t="s">
        <v>449</v>
      </c>
      <c r="E42762" s="2"/>
      <c r="F42762" s="2"/>
      <c r="G42762" s="2"/>
      <c r="H42762" s="2"/>
    </row>
    <row r="42763" spans="2:8">
      <c r="B42763" s="2" t="s">
        <v>43209</v>
      </c>
      <c r="C42763" s="2">
        <v>32</v>
      </c>
      <c r="D42763" s="2" t="s">
        <v>449</v>
      </c>
      <c r="E42763" s="2"/>
      <c r="F42763" s="2"/>
      <c r="G42763" s="2"/>
      <c r="H42763" s="2"/>
    </row>
    <row r="42764" spans="2:8">
      <c r="B42764" s="2" t="s">
        <v>43210</v>
      </c>
      <c r="C42764" s="2">
        <v>32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43211</v>
      </c>
      <c r="C42765" s="2">
        <v>31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43212</v>
      </c>
      <c r="C42766" s="2">
        <v>30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43213</v>
      </c>
      <c r="C42767" s="2">
        <v>29</v>
      </c>
      <c r="D42767" s="2" t="s">
        <v>449</v>
      </c>
      <c r="E42767" s="2"/>
      <c r="F42767" s="2"/>
      <c r="G42767" s="2"/>
      <c r="H42767" s="2"/>
    </row>
    <row r="42768" spans="2:8">
      <c r="B42768" s="2" t="s">
        <v>43214</v>
      </c>
      <c r="C42768" s="2">
        <v>31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43215</v>
      </c>
      <c r="C42769" s="2">
        <v>32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43216</v>
      </c>
      <c r="C42770" s="2">
        <v>31</v>
      </c>
      <c r="D42770" s="2" t="s">
        <v>449</v>
      </c>
      <c r="E42770" s="2"/>
      <c r="F42770" s="2"/>
      <c r="G42770" s="2"/>
      <c r="H42770" s="2"/>
    </row>
    <row r="42771" spans="2:8">
      <c r="B42771" s="2" t="s">
        <v>43217</v>
      </c>
      <c r="C42771" s="2">
        <v>31</v>
      </c>
      <c r="D42771" s="2" t="s">
        <v>449</v>
      </c>
      <c r="E42771" s="2"/>
      <c r="F42771" s="2"/>
      <c r="G42771" s="2"/>
      <c r="H42771" s="2"/>
    </row>
    <row r="42772" spans="2:8">
      <c r="B42772" s="2" t="s">
        <v>43218</v>
      </c>
      <c r="C42772" s="2">
        <v>28</v>
      </c>
      <c r="D42772" s="2" t="s">
        <v>449</v>
      </c>
      <c r="E42772" s="2"/>
      <c r="F42772" s="2"/>
      <c r="G42772" s="2"/>
      <c r="H42772" s="2"/>
    </row>
    <row r="42773" spans="2:8">
      <c r="B42773" s="2" t="s">
        <v>43219</v>
      </c>
      <c r="C42773" s="2">
        <v>39</v>
      </c>
      <c r="D42773" s="2" t="s">
        <v>449</v>
      </c>
      <c r="E42773" s="2"/>
      <c r="F42773" s="2"/>
      <c r="G42773" s="2"/>
      <c r="H42773" s="2"/>
    </row>
    <row r="42774" spans="2:8">
      <c r="B42774" s="2" t="s">
        <v>43220</v>
      </c>
      <c r="C42774" s="2">
        <v>40</v>
      </c>
      <c r="D42774" s="2" t="s">
        <v>449</v>
      </c>
      <c r="E42774" s="2"/>
      <c r="F42774" s="2"/>
      <c r="G42774" s="2"/>
      <c r="H42774" s="2"/>
    </row>
    <row r="42775" spans="2:8">
      <c r="B42775" s="2" t="s">
        <v>43221</v>
      </c>
      <c r="C42775" s="2">
        <v>41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43222</v>
      </c>
      <c r="C42776" s="2">
        <v>30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43223</v>
      </c>
      <c r="C42777" s="2">
        <v>30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43224</v>
      </c>
      <c r="C42778" s="2">
        <v>32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43225</v>
      </c>
      <c r="C42779" s="2">
        <v>31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43226</v>
      </c>
      <c r="C42780" s="2">
        <v>28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43227</v>
      </c>
      <c r="C42781" s="2">
        <v>28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43228</v>
      </c>
      <c r="C42782" s="2">
        <v>26</v>
      </c>
      <c r="D42782" s="2" t="s">
        <v>449</v>
      </c>
      <c r="E42782" s="2"/>
      <c r="F42782" s="2"/>
      <c r="G42782" s="2"/>
      <c r="H42782" s="2"/>
    </row>
    <row r="42783" spans="2:8">
      <c r="B42783" s="2" t="s">
        <v>43229</v>
      </c>
      <c r="C42783" s="2">
        <v>27</v>
      </c>
      <c r="D42783" s="2" t="s">
        <v>449</v>
      </c>
      <c r="E42783" s="2"/>
      <c r="F42783" s="2"/>
      <c r="G42783" s="2"/>
      <c r="H42783" s="2"/>
    </row>
    <row r="42784" spans="2:8">
      <c r="B42784" s="2" t="s">
        <v>43230</v>
      </c>
      <c r="C42784" s="2">
        <v>27</v>
      </c>
      <c r="D42784" s="2" t="s">
        <v>449</v>
      </c>
      <c r="E42784" s="2"/>
      <c r="F42784" s="2"/>
      <c r="G42784" s="2"/>
      <c r="H42784" s="2"/>
    </row>
    <row r="42785" spans="2:8">
      <c r="B42785" s="2" t="s">
        <v>43231</v>
      </c>
      <c r="C42785" s="2">
        <v>27</v>
      </c>
      <c r="D42785" s="2" t="s">
        <v>449</v>
      </c>
      <c r="E42785" s="2"/>
      <c r="F42785" s="2"/>
      <c r="G42785" s="2"/>
      <c r="H42785" s="2"/>
    </row>
    <row r="42786" spans="2:8">
      <c r="B42786" s="2" t="s">
        <v>43232</v>
      </c>
      <c r="C42786" s="2">
        <v>27</v>
      </c>
      <c r="D42786" s="2" t="s">
        <v>449</v>
      </c>
      <c r="E42786" s="2"/>
      <c r="F42786" s="2"/>
      <c r="G42786" s="2"/>
      <c r="H42786" s="2"/>
    </row>
    <row r="42787" spans="2:8">
      <c r="B42787" s="2" t="s">
        <v>43233</v>
      </c>
      <c r="C42787" s="2">
        <v>26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43234</v>
      </c>
      <c r="C42788" s="2">
        <v>27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43235</v>
      </c>
      <c r="C42789" s="2">
        <v>29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43236</v>
      </c>
      <c r="C42790" s="2">
        <v>29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43237</v>
      </c>
      <c r="C42791" s="2">
        <v>27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43238</v>
      </c>
      <c r="C42792" s="2">
        <v>28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43239</v>
      </c>
      <c r="C42793" s="2">
        <v>29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43240</v>
      </c>
      <c r="C42794" s="2">
        <v>27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43241</v>
      </c>
      <c r="C42795" s="2">
        <v>18</v>
      </c>
      <c r="D42795" s="2" t="s">
        <v>449</v>
      </c>
      <c r="E42795" s="2"/>
      <c r="F42795" s="2"/>
      <c r="G42795" s="2"/>
      <c r="H42795" s="2"/>
    </row>
    <row r="42796" spans="2:8">
      <c r="B42796" s="2" t="s">
        <v>43242</v>
      </c>
      <c r="C42796" s="2">
        <v>15</v>
      </c>
      <c r="D42796" s="2" t="s">
        <v>449</v>
      </c>
      <c r="E42796" s="2"/>
      <c r="F42796" s="2"/>
      <c r="G42796" s="2"/>
      <c r="H42796" s="2"/>
    </row>
    <row r="42797" spans="2:8">
      <c r="B42797" s="2" t="s">
        <v>43243</v>
      </c>
      <c r="C42797" s="2">
        <v>19</v>
      </c>
      <c r="D42797" s="2" t="s">
        <v>449</v>
      </c>
      <c r="E42797" s="2"/>
      <c r="F42797" s="2"/>
      <c r="G42797" s="2"/>
      <c r="H42797" s="2"/>
    </row>
    <row r="42798" spans="2:8">
      <c r="B42798" s="2" t="s">
        <v>43244</v>
      </c>
      <c r="C42798" s="2">
        <v>21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43245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43246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43247</v>
      </c>
      <c r="C42801" s="2">
        <v>6</v>
      </c>
      <c r="D42801" s="2" t="s">
        <v>449</v>
      </c>
      <c r="E42801" s="2"/>
      <c r="F42801" s="2"/>
      <c r="G42801" s="2"/>
      <c r="H42801" s="2"/>
    </row>
    <row r="42802" spans="2:8">
      <c r="B42802" s="2" t="s">
        <v>43248</v>
      </c>
      <c r="C42802" s="2">
        <v>11</v>
      </c>
      <c r="D42802" s="2" t="s">
        <v>449</v>
      </c>
      <c r="E42802" s="2"/>
      <c r="F42802" s="2"/>
      <c r="G42802" s="2"/>
      <c r="H42802" s="2"/>
    </row>
    <row r="42803" spans="2:8">
      <c r="B42803" s="2" t="s">
        <v>43249</v>
      </c>
      <c r="C42803" s="2">
        <v>20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43250</v>
      </c>
      <c r="C42804" s="2">
        <v>28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43251</v>
      </c>
      <c r="C42805" s="2">
        <v>35</v>
      </c>
      <c r="D42805" s="2" t="s">
        <v>449</v>
      </c>
      <c r="E42805" s="2"/>
      <c r="F42805" s="2"/>
      <c r="G42805" s="2"/>
      <c r="H42805" s="2"/>
    </row>
    <row r="42806" spans="2:8">
      <c r="B42806" s="2" t="s">
        <v>43252</v>
      </c>
      <c r="C42806" s="2">
        <v>37</v>
      </c>
      <c r="D42806" s="2" t="s">
        <v>449</v>
      </c>
      <c r="E42806" s="2"/>
      <c r="F42806" s="2"/>
      <c r="G42806" s="2"/>
      <c r="H42806" s="2"/>
    </row>
    <row r="42807" spans="2:8">
      <c r="B42807" s="2" t="s">
        <v>43253</v>
      </c>
      <c r="C42807" s="2">
        <v>37</v>
      </c>
      <c r="D42807" s="2" t="s">
        <v>449</v>
      </c>
      <c r="E42807" s="2"/>
      <c r="F42807" s="2"/>
      <c r="G42807" s="2"/>
      <c r="H42807" s="2"/>
    </row>
    <row r="42808" spans="2:8">
      <c r="B42808" s="2" t="s">
        <v>43254</v>
      </c>
      <c r="C42808" s="2">
        <v>34</v>
      </c>
      <c r="D42808" s="2" t="s">
        <v>449</v>
      </c>
      <c r="E42808" s="2"/>
      <c r="F42808" s="2"/>
      <c r="G42808" s="2"/>
      <c r="H42808" s="2"/>
    </row>
    <row r="42809" spans="2:8">
      <c r="B42809" s="2" t="s">
        <v>43255</v>
      </c>
      <c r="C42809" s="2">
        <v>29</v>
      </c>
      <c r="D42809" s="2" t="s">
        <v>449</v>
      </c>
      <c r="E42809" s="2"/>
      <c r="F42809" s="2"/>
      <c r="G42809" s="2"/>
      <c r="H42809" s="2"/>
    </row>
    <row r="42810" spans="2:8">
      <c r="B42810" s="2" t="s">
        <v>43256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43257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43258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43259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43260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43261</v>
      </c>
      <c r="C42815" s="2">
        <v>15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43262</v>
      </c>
      <c r="C42816" s="2">
        <v>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43263</v>
      </c>
      <c r="C42817" s="2">
        <v>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43264</v>
      </c>
      <c r="C42818" s="2">
        <v>40</v>
      </c>
      <c r="D42818" s="2" t="s">
        <v>449</v>
      </c>
      <c r="E42818" s="2"/>
      <c r="F42818" s="2"/>
      <c r="G42818" s="2"/>
      <c r="H42818" s="2"/>
    </row>
    <row r="42819" spans="2:8">
      <c r="B42819" s="2" t="s">
        <v>43265</v>
      </c>
      <c r="C42819" s="2">
        <v>40</v>
      </c>
      <c r="D42819" s="2" t="s">
        <v>449</v>
      </c>
      <c r="E42819" s="2"/>
      <c r="F42819" s="2"/>
      <c r="G42819" s="2"/>
      <c r="H42819" s="2"/>
    </row>
    <row r="42820" spans="2:8">
      <c r="B42820" s="2" t="s">
        <v>43266</v>
      </c>
      <c r="C42820" s="2">
        <v>40</v>
      </c>
      <c r="D42820" s="2" t="s">
        <v>449</v>
      </c>
      <c r="E42820" s="2"/>
      <c r="F42820" s="2"/>
      <c r="G42820" s="2"/>
      <c r="H42820" s="2"/>
    </row>
    <row r="42821" spans="2:8">
      <c r="B42821" s="2" t="s">
        <v>43267</v>
      </c>
      <c r="C42821" s="2">
        <v>40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43268</v>
      </c>
      <c r="C42822" s="2">
        <v>37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43269</v>
      </c>
      <c r="C42823" s="2">
        <v>37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43270</v>
      </c>
      <c r="C42824" s="2">
        <v>36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43271</v>
      </c>
      <c r="C42825" s="2">
        <v>34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43272</v>
      </c>
      <c r="C42826" s="2">
        <v>33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43273</v>
      </c>
      <c r="C42827" s="2">
        <v>29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43274</v>
      </c>
      <c r="C42828" s="2">
        <v>31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43275</v>
      </c>
      <c r="C42829" s="2">
        <v>32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43276</v>
      </c>
      <c r="C42830" s="2">
        <v>31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43277</v>
      </c>
      <c r="C42831" s="2">
        <v>31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43278</v>
      </c>
      <c r="C42832" s="2">
        <v>29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43279</v>
      </c>
      <c r="C42833" s="2">
        <v>30</v>
      </c>
      <c r="D42833" s="2" t="s">
        <v>449</v>
      </c>
      <c r="E42833" s="2"/>
      <c r="F42833" s="2"/>
      <c r="G42833" s="2"/>
      <c r="H42833" s="2"/>
    </row>
    <row r="42834" spans="2:8">
      <c r="B42834" s="2" t="s">
        <v>43280</v>
      </c>
      <c r="C42834" s="2">
        <v>28</v>
      </c>
      <c r="D42834" s="2" t="s">
        <v>449</v>
      </c>
      <c r="E42834" s="2"/>
      <c r="F42834" s="2"/>
      <c r="G42834" s="2"/>
      <c r="H42834" s="2"/>
    </row>
    <row r="42835" spans="2:8">
      <c r="B42835" s="2" t="s">
        <v>43281</v>
      </c>
      <c r="C42835" s="2">
        <v>28</v>
      </c>
      <c r="D42835" s="2" t="s">
        <v>449</v>
      </c>
      <c r="E42835" s="2"/>
      <c r="F42835" s="2"/>
      <c r="G42835" s="2"/>
      <c r="H42835" s="2"/>
    </row>
    <row r="42836" spans="2:8">
      <c r="B42836" s="2" t="s">
        <v>43282</v>
      </c>
      <c r="C42836" s="2">
        <v>28</v>
      </c>
      <c r="D42836" s="2" t="s">
        <v>449</v>
      </c>
      <c r="E42836" s="2"/>
      <c r="F42836" s="2"/>
      <c r="G42836" s="2"/>
      <c r="H42836" s="2"/>
    </row>
    <row r="42837" spans="2:8">
      <c r="B42837" s="2" t="s">
        <v>43283</v>
      </c>
      <c r="C42837" s="2">
        <v>16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43284</v>
      </c>
      <c r="C42838" s="2">
        <v>14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43285</v>
      </c>
      <c r="C42839" s="2">
        <v>14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43286</v>
      </c>
      <c r="C42840" s="2">
        <v>29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43287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43288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43289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43290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43291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43292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43293</v>
      </c>
      <c r="C42847" s="2">
        <v>35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43294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43295</v>
      </c>
      <c r="C42849" s="2">
        <v>29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43296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43297</v>
      </c>
      <c r="C42851" s="2">
        <v>12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43298</v>
      </c>
      <c r="C42852" s="2">
        <v>35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43299</v>
      </c>
      <c r="C42853" s="2">
        <v>36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43300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43301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43302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43303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43304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43305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43306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43307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43308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43309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43310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43311</v>
      </c>
      <c r="C42865" s="2">
        <v>20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43312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43313</v>
      </c>
      <c r="C42867" s="2">
        <v>21</v>
      </c>
      <c r="D42867" s="2" t="s">
        <v>449</v>
      </c>
      <c r="E42867" s="2"/>
      <c r="F42867" s="2"/>
      <c r="G42867" s="2"/>
      <c r="H42867" s="2"/>
    </row>
    <row r="42868" spans="2:8">
      <c r="B42868" s="2" t="s">
        <v>43314</v>
      </c>
      <c r="C42868" s="2">
        <v>20</v>
      </c>
      <c r="D42868" s="2" t="s">
        <v>449</v>
      </c>
      <c r="E42868" s="2"/>
      <c r="F42868" s="2"/>
      <c r="G42868" s="2"/>
      <c r="H42868" s="2"/>
    </row>
    <row r="42869" spans="2:8">
      <c r="B42869" s="2" t="s">
        <v>43315</v>
      </c>
      <c r="C42869" s="2">
        <v>22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43316</v>
      </c>
      <c r="C42870" s="2">
        <v>25</v>
      </c>
      <c r="D42870" s="2" t="s">
        <v>449</v>
      </c>
      <c r="E42870" s="2"/>
      <c r="F42870" s="2"/>
      <c r="G42870" s="2"/>
      <c r="H42870" s="2"/>
    </row>
    <row r="42871" spans="2:8">
      <c r="B42871" s="2" t="s">
        <v>43317</v>
      </c>
      <c r="C42871" s="2">
        <v>30</v>
      </c>
      <c r="D42871" s="2" t="s">
        <v>449</v>
      </c>
      <c r="E42871" s="2"/>
      <c r="F42871" s="2"/>
      <c r="G42871" s="2"/>
      <c r="H42871" s="2"/>
    </row>
    <row r="42872" spans="2:8">
      <c r="B42872" s="2" t="s">
        <v>43318</v>
      </c>
      <c r="C42872" s="2">
        <v>30</v>
      </c>
      <c r="D42872" s="2" t="s">
        <v>449</v>
      </c>
      <c r="E42872" s="2"/>
      <c r="F42872" s="2"/>
      <c r="G42872" s="2"/>
      <c r="H42872" s="2"/>
    </row>
    <row r="42873" spans="2:8">
      <c r="B42873" s="2" t="s">
        <v>43319</v>
      </c>
      <c r="C42873" s="2">
        <v>29</v>
      </c>
      <c r="D42873" s="2" t="s">
        <v>449</v>
      </c>
      <c r="E42873" s="2"/>
      <c r="F42873" s="2"/>
      <c r="G42873" s="2"/>
      <c r="H42873" s="2"/>
    </row>
    <row r="42874" spans="2:8">
      <c r="B42874" s="2" t="s">
        <v>43320</v>
      </c>
      <c r="C42874" s="2">
        <v>28</v>
      </c>
      <c r="D42874" s="2" t="s">
        <v>449</v>
      </c>
      <c r="E42874" s="2"/>
      <c r="F42874" s="2"/>
      <c r="G42874" s="2"/>
      <c r="H42874" s="2"/>
    </row>
    <row r="42875" spans="2:8">
      <c r="B42875" s="2" t="s">
        <v>43321</v>
      </c>
      <c r="C42875" s="2">
        <v>28</v>
      </c>
      <c r="D42875" s="2" t="s">
        <v>449</v>
      </c>
      <c r="E42875" s="2"/>
      <c r="F42875" s="2"/>
      <c r="G42875" s="2"/>
      <c r="H42875" s="2"/>
    </row>
    <row r="42876" spans="2:8">
      <c r="B42876" s="2" t="s">
        <v>43322</v>
      </c>
      <c r="C42876" s="2">
        <v>30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43323</v>
      </c>
      <c r="C42877" s="2">
        <v>31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43324</v>
      </c>
      <c r="C42878" s="2">
        <v>31</v>
      </c>
      <c r="D42878" s="2" t="s">
        <v>449</v>
      </c>
      <c r="E42878" s="2"/>
      <c r="F42878" s="2"/>
      <c r="G42878" s="2"/>
      <c r="H42878" s="2"/>
    </row>
    <row r="42879" spans="2:8">
      <c r="B42879" s="2" t="s">
        <v>43325</v>
      </c>
      <c r="C42879" s="2">
        <v>28</v>
      </c>
      <c r="D42879" s="2" t="s">
        <v>449</v>
      </c>
      <c r="E42879" s="2"/>
      <c r="F42879" s="2"/>
      <c r="G42879" s="2"/>
      <c r="H42879" s="2"/>
    </row>
    <row r="42880" spans="2:8">
      <c r="B42880" s="2" t="s">
        <v>43326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43327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43328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43329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43330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43331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43332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43333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43334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43335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43336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43337</v>
      </c>
      <c r="C42891" s="2">
        <v>20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43338</v>
      </c>
      <c r="C42892" s="2">
        <v>17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43339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43340</v>
      </c>
      <c r="C42894" s="2">
        <v>17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43341</v>
      </c>
      <c r="C42895" s="2">
        <v>27</v>
      </c>
      <c r="D42895" s="2" t="s">
        <v>449</v>
      </c>
      <c r="E42895" s="2"/>
      <c r="F42895" s="2"/>
      <c r="G42895" s="2"/>
      <c r="H42895" s="2"/>
    </row>
    <row r="42896" spans="2:8">
      <c r="B42896" s="2" t="s">
        <v>43342</v>
      </c>
      <c r="C42896" s="2">
        <v>27</v>
      </c>
      <c r="D42896" s="2" t="s">
        <v>449</v>
      </c>
      <c r="E42896" s="2"/>
      <c r="F42896" s="2"/>
      <c r="G42896" s="2"/>
      <c r="H42896" s="2"/>
    </row>
    <row r="42897" spans="2:8">
      <c r="B42897" s="2" t="s">
        <v>43343</v>
      </c>
      <c r="C42897" s="2">
        <v>32</v>
      </c>
      <c r="D42897" s="2" t="s">
        <v>449</v>
      </c>
      <c r="E42897" s="2"/>
      <c r="F42897" s="2"/>
      <c r="G42897" s="2"/>
      <c r="H42897" s="2"/>
    </row>
    <row r="42898" spans="2:8">
      <c r="B42898" s="2" t="s">
        <v>43344</v>
      </c>
      <c r="C42898" s="2">
        <v>31</v>
      </c>
      <c r="D42898" s="2" t="s">
        <v>449</v>
      </c>
      <c r="E42898" s="2"/>
      <c r="F42898" s="2"/>
      <c r="G42898" s="2"/>
      <c r="H42898" s="2"/>
    </row>
    <row r="42899" spans="2:8">
      <c r="B42899" s="2" t="s">
        <v>43345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43346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43347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43348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43349</v>
      </c>
      <c r="C42903" s="2">
        <v>17</v>
      </c>
      <c r="D42903" s="2" t="s">
        <v>449</v>
      </c>
      <c r="E42903" s="2"/>
      <c r="F42903" s="2"/>
      <c r="G42903" s="2"/>
      <c r="H42903" s="2"/>
    </row>
    <row r="42904" spans="2:8">
      <c r="B42904" s="2" t="s">
        <v>43350</v>
      </c>
      <c r="C42904" s="2">
        <v>23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43351</v>
      </c>
      <c r="C42905" s="2">
        <v>25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43352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43353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43354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43355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43356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43357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43358</v>
      </c>
      <c r="C42912" s="2">
        <v>40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43359</v>
      </c>
      <c r="C42913" s="2">
        <v>41</v>
      </c>
      <c r="D42913" s="2" t="s">
        <v>449</v>
      </c>
      <c r="E42913" s="2"/>
      <c r="F42913" s="2"/>
      <c r="G42913" s="2"/>
      <c r="H42913" s="2"/>
    </row>
    <row r="42914" spans="2:8">
      <c r="B42914" s="2" t="s">
        <v>43360</v>
      </c>
      <c r="C42914" s="2">
        <v>41</v>
      </c>
      <c r="D42914" s="2" t="s">
        <v>449</v>
      </c>
      <c r="E42914" s="2"/>
      <c r="F42914" s="2"/>
      <c r="G42914" s="2"/>
      <c r="H42914" s="2"/>
    </row>
    <row r="42915" spans="2:8">
      <c r="B42915" s="2" t="s">
        <v>43361</v>
      </c>
      <c r="C42915" s="2">
        <v>38</v>
      </c>
      <c r="D42915" s="2" t="s">
        <v>449</v>
      </c>
      <c r="E42915" s="2"/>
      <c r="F42915" s="2"/>
      <c r="G42915" s="2"/>
      <c r="H42915" s="2"/>
    </row>
    <row r="42916" spans="2:8">
      <c r="B42916" s="2" t="s">
        <v>43362</v>
      </c>
      <c r="C42916" s="2">
        <v>32</v>
      </c>
      <c r="D42916" s="2" t="s">
        <v>449</v>
      </c>
      <c r="E42916" s="2"/>
      <c r="F42916" s="2"/>
      <c r="G42916" s="2"/>
      <c r="H42916" s="2"/>
    </row>
    <row r="42917" spans="2:8">
      <c r="B42917" s="2" t="s">
        <v>43363</v>
      </c>
      <c r="C42917" s="2">
        <v>32</v>
      </c>
      <c r="D42917" s="2" t="s">
        <v>449</v>
      </c>
      <c r="E42917" s="2"/>
      <c r="F42917" s="2"/>
      <c r="G42917" s="2"/>
      <c r="H42917" s="2"/>
    </row>
    <row r="42918" spans="2:8">
      <c r="B42918" s="2" t="s">
        <v>43364</v>
      </c>
      <c r="C42918" s="2">
        <v>31</v>
      </c>
      <c r="D42918" s="2" t="s">
        <v>449</v>
      </c>
      <c r="E42918" s="2"/>
      <c r="F42918" s="2"/>
      <c r="G42918" s="2"/>
      <c r="H42918" s="2"/>
    </row>
    <row r="42919" spans="2:8">
      <c r="B42919" s="2" t="s">
        <v>43365</v>
      </c>
      <c r="C42919" s="2">
        <v>31</v>
      </c>
      <c r="D42919" s="2" t="s">
        <v>449</v>
      </c>
      <c r="E42919" s="2"/>
      <c r="F42919" s="2"/>
      <c r="G42919" s="2"/>
      <c r="H42919" s="2"/>
    </row>
    <row r="42920" spans="2:8">
      <c r="B42920" s="2" t="s">
        <v>43366</v>
      </c>
      <c r="C42920" s="2">
        <v>32</v>
      </c>
      <c r="D42920" s="2" t="s">
        <v>449</v>
      </c>
      <c r="E42920" s="2"/>
      <c r="F42920" s="2"/>
      <c r="G42920" s="2"/>
      <c r="H42920" s="2"/>
    </row>
    <row r="42921" spans="2:8">
      <c r="B42921" s="2" t="s">
        <v>43367</v>
      </c>
      <c r="C42921" s="2">
        <v>31</v>
      </c>
      <c r="D42921" s="2" t="s">
        <v>449</v>
      </c>
      <c r="E42921" s="2"/>
      <c r="F42921" s="2"/>
      <c r="G42921" s="2"/>
      <c r="H42921" s="2"/>
    </row>
    <row r="42922" spans="2:8">
      <c r="B42922" s="2" t="s">
        <v>43368</v>
      </c>
      <c r="C42922" s="2">
        <v>23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43369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43370</v>
      </c>
      <c r="C42924" s="2">
        <v>23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43371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43372</v>
      </c>
      <c r="C42926" s="2">
        <v>24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43373</v>
      </c>
      <c r="C42927" s="2">
        <v>22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43374</v>
      </c>
      <c r="C42928" s="2">
        <v>22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43375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43376</v>
      </c>
      <c r="C42930" s="2">
        <v>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43377</v>
      </c>
      <c r="C42931" s="2">
        <v>34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43378</v>
      </c>
      <c r="C42932" s="2">
        <v>34</v>
      </c>
      <c r="D42932" s="2" t="s">
        <v>449</v>
      </c>
      <c r="E42932" s="2"/>
      <c r="F42932" s="2"/>
      <c r="G42932" s="2"/>
      <c r="H42932" s="2"/>
    </row>
    <row r="42933" spans="2:8">
      <c r="B42933" s="2" t="s">
        <v>43379</v>
      </c>
      <c r="C42933" s="2">
        <v>34</v>
      </c>
      <c r="D42933" s="2" t="s">
        <v>449</v>
      </c>
      <c r="E42933" s="2"/>
      <c r="F42933" s="2"/>
      <c r="G42933" s="2"/>
      <c r="H42933" s="2"/>
    </row>
    <row r="42934" spans="2:8">
      <c r="B42934" s="2" t="s">
        <v>43380</v>
      </c>
      <c r="C42934" s="2">
        <v>28</v>
      </c>
      <c r="D42934" s="2" t="s">
        <v>449</v>
      </c>
      <c r="E42934" s="2"/>
      <c r="F42934" s="2"/>
      <c r="G42934" s="2"/>
      <c r="H42934" s="2"/>
    </row>
    <row r="42935" spans="2:8">
      <c r="B42935" s="2" t="s">
        <v>43381</v>
      </c>
      <c r="C42935" s="2">
        <v>12</v>
      </c>
      <c r="D42935" s="2" t="s">
        <v>449</v>
      </c>
      <c r="E42935" s="2"/>
      <c r="F42935" s="2"/>
      <c r="G42935" s="2"/>
      <c r="H42935" s="2"/>
    </row>
    <row r="42936" spans="2:8">
      <c r="B42936" s="2" t="s">
        <v>43382</v>
      </c>
      <c r="C42936" s="2">
        <v>14</v>
      </c>
      <c r="D42936" s="2" t="s">
        <v>449</v>
      </c>
      <c r="E42936" s="2"/>
      <c r="F42936" s="2"/>
      <c r="G42936" s="2"/>
      <c r="H42936" s="2"/>
    </row>
    <row r="42937" spans="2:8">
      <c r="B42937" s="2" t="s">
        <v>43383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43384</v>
      </c>
      <c r="C42938" s="2">
        <v>35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43385</v>
      </c>
      <c r="C42939" s="2">
        <v>34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43386</v>
      </c>
      <c r="C42940" s="2">
        <v>32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43387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43388</v>
      </c>
      <c r="C42942" s="2">
        <v>36</v>
      </c>
      <c r="D42942" s="2" t="s">
        <v>449</v>
      </c>
      <c r="E42942" s="2"/>
      <c r="F42942" s="2"/>
      <c r="G42942" s="2"/>
      <c r="H42942" s="2"/>
    </row>
    <row r="42943" spans="2:8">
      <c r="B42943" s="2" t="s">
        <v>43389</v>
      </c>
      <c r="C42943" s="2">
        <v>36</v>
      </c>
      <c r="D42943" s="2" t="s">
        <v>449</v>
      </c>
      <c r="E42943" s="2"/>
      <c r="F42943" s="2"/>
      <c r="G42943" s="2"/>
      <c r="H42943" s="2"/>
    </row>
    <row r="42944" spans="2:8">
      <c r="B42944" s="2" t="s">
        <v>43390</v>
      </c>
      <c r="C42944" s="2">
        <v>37</v>
      </c>
      <c r="D42944" s="2" t="s">
        <v>449</v>
      </c>
      <c r="E42944" s="2"/>
      <c r="F42944" s="2"/>
      <c r="G42944" s="2"/>
      <c r="H42944" s="2"/>
    </row>
    <row r="42945" spans="2:8">
      <c r="B42945" s="2" t="s">
        <v>43391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43392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43393</v>
      </c>
      <c r="C42947" s="2">
        <v>34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43394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43395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43396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43397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43398</v>
      </c>
      <c r="C42952" s="2">
        <v>34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43399</v>
      </c>
      <c r="C42953" s="2">
        <v>36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43400</v>
      </c>
      <c r="C42954" s="2">
        <v>35</v>
      </c>
      <c r="D42954" s="2" t="s">
        <v>449</v>
      </c>
      <c r="E42954" s="2"/>
      <c r="F42954" s="2"/>
      <c r="G42954" s="2"/>
      <c r="H42954" s="2"/>
    </row>
    <row r="42955" spans="2:8">
      <c r="B42955" s="2" t="s">
        <v>43401</v>
      </c>
      <c r="C42955" s="2">
        <v>38</v>
      </c>
      <c r="D42955" s="2" t="s">
        <v>449</v>
      </c>
      <c r="E42955" s="2"/>
      <c r="F42955" s="2"/>
      <c r="G42955" s="2"/>
      <c r="H42955" s="2"/>
    </row>
    <row r="42956" spans="2:8">
      <c r="B42956" s="2" t="s">
        <v>43402</v>
      </c>
      <c r="C42956" s="2">
        <v>39</v>
      </c>
      <c r="D42956" s="2" t="s">
        <v>449</v>
      </c>
      <c r="E42956" s="2"/>
      <c r="F42956" s="2"/>
      <c r="G42956" s="2"/>
      <c r="H42956" s="2"/>
    </row>
    <row r="42957" spans="2:8">
      <c r="B42957" s="2" t="s">
        <v>43403</v>
      </c>
      <c r="C42957" s="2">
        <v>38</v>
      </c>
      <c r="D42957" s="2" t="s">
        <v>449</v>
      </c>
      <c r="E42957" s="2"/>
      <c r="F42957" s="2"/>
      <c r="G42957" s="2"/>
      <c r="H42957" s="2"/>
    </row>
    <row r="42958" spans="2:8">
      <c r="B42958" s="2" t="s">
        <v>43404</v>
      </c>
      <c r="C42958" s="2">
        <v>36</v>
      </c>
      <c r="D42958" s="2" t="s">
        <v>449</v>
      </c>
      <c r="E42958" s="2"/>
      <c r="F42958" s="2"/>
      <c r="G42958" s="2"/>
      <c r="H42958" s="2"/>
    </row>
    <row r="42959" spans="2:8">
      <c r="B42959" s="2" t="s">
        <v>43405</v>
      </c>
      <c r="C42959" s="2">
        <v>34</v>
      </c>
      <c r="D42959" s="2" t="s">
        <v>449</v>
      </c>
      <c r="E42959" s="2"/>
      <c r="F42959" s="2"/>
      <c r="G42959" s="2"/>
      <c r="H42959" s="2"/>
    </row>
    <row r="42960" spans="2:8">
      <c r="B42960" s="2" t="s">
        <v>43406</v>
      </c>
      <c r="C42960" s="2">
        <v>43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43407</v>
      </c>
      <c r="C42961" s="2">
        <v>43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43408</v>
      </c>
      <c r="C42962" s="2">
        <v>42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43409</v>
      </c>
      <c r="C42963" s="2">
        <v>38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43410</v>
      </c>
      <c r="C42964" s="2">
        <v>43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43411</v>
      </c>
      <c r="C42965" s="2">
        <v>44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43412</v>
      </c>
      <c r="C42966" s="2">
        <v>40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43413</v>
      </c>
      <c r="C42967" s="2">
        <v>22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43414</v>
      </c>
      <c r="C42968" s="2">
        <v>18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43415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43416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43417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43418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43419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43420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43421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43422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43423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43424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43425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43426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43427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43428</v>
      </c>
      <c r="C42982" s="2">
        <v>28</v>
      </c>
      <c r="D42982" s="2" t="s">
        <v>449</v>
      </c>
      <c r="E42982" s="2"/>
      <c r="F42982" s="2"/>
      <c r="G42982" s="2"/>
      <c r="H42982" s="2"/>
    </row>
    <row r="42983" spans="2:8">
      <c r="B42983" s="2" t="s">
        <v>43429</v>
      </c>
      <c r="C42983" s="2">
        <v>29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43430</v>
      </c>
      <c r="C42984" s="2">
        <v>29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43431</v>
      </c>
      <c r="C42985" s="2">
        <v>29</v>
      </c>
      <c r="D42985" s="2" t="s">
        <v>449</v>
      </c>
      <c r="E42985" s="2"/>
      <c r="F42985" s="2"/>
      <c r="G42985" s="2"/>
      <c r="H42985" s="2"/>
    </row>
    <row r="42986" spans="2:8">
      <c r="B42986" s="2" t="s">
        <v>43432</v>
      </c>
      <c r="C42986" s="2">
        <v>29</v>
      </c>
      <c r="D42986" s="2" t="s">
        <v>449</v>
      </c>
      <c r="E42986" s="2"/>
      <c r="F42986" s="2"/>
      <c r="G42986" s="2"/>
      <c r="H42986" s="2"/>
    </row>
    <row r="42987" spans="2:8">
      <c r="B42987" s="2" t="s">
        <v>43433</v>
      </c>
      <c r="C42987" s="2">
        <v>30</v>
      </c>
      <c r="D42987" s="2" t="s">
        <v>449</v>
      </c>
      <c r="E42987" s="2"/>
      <c r="F42987" s="2"/>
      <c r="G42987" s="2"/>
      <c r="H42987" s="2"/>
    </row>
    <row r="42988" spans="2:8">
      <c r="B42988" s="2" t="s">
        <v>43434</v>
      </c>
      <c r="C42988" s="2">
        <v>29</v>
      </c>
      <c r="D42988" s="2" t="s">
        <v>449</v>
      </c>
      <c r="E42988" s="2"/>
      <c r="F42988" s="2"/>
      <c r="G42988" s="2"/>
      <c r="H42988" s="2"/>
    </row>
    <row r="42989" spans="2:8">
      <c r="B42989" s="2" t="s">
        <v>43435</v>
      </c>
      <c r="C42989" s="2">
        <v>25</v>
      </c>
      <c r="D42989" s="2" t="s">
        <v>449</v>
      </c>
      <c r="E42989" s="2"/>
      <c r="F42989" s="2"/>
      <c r="G42989" s="2"/>
      <c r="H42989" s="2"/>
    </row>
    <row r="42990" spans="2:8">
      <c r="B42990" s="2" t="s">
        <v>43436</v>
      </c>
      <c r="C42990" s="2">
        <v>29</v>
      </c>
      <c r="D42990" s="2" t="s">
        <v>449</v>
      </c>
      <c r="E42990" s="2"/>
      <c r="F42990" s="2"/>
      <c r="G42990" s="2"/>
      <c r="H42990" s="2"/>
    </row>
    <row r="42991" spans="2:8">
      <c r="B42991" s="2" t="s">
        <v>43437</v>
      </c>
      <c r="C42991" s="2">
        <v>30</v>
      </c>
      <c r="D42991" s="2" t="s">
        <v>449</v>
      </c>
      <c r="E42991" s="2"/>
      <c r="F42991" s="2"/>
      <c r="G42991" s="2"/>
      <c r="H42991" s="2"/>
    </row>
    <row r="42992" spans="2:8">
      <c r="B42992" s="2" t="s">
        <v>43438</v>
      </c>
      <c r="C42992" s="2">
        <v>31</v>
      </c>
      <c r="D42992" s="2" t="s">
        <v>449</v>
      </c>
      <c r="E42992" s="2"/>
      <c r="F42992" s="2"/>
      <c r="G42992" s="2"/>
      <c r="H42992" s="2"/>
    </row>
    <row r="42993" spans="2:8">
      <c r="B42993" s="2" t="s">
        <v>43439</v>
      </c>
      <c r="C42993" s="2">
        <v>31</v>
      </c>
      <c r="D42993" s="2" t="s">
        <v>449</v>
      </c>
      <c r="E42993" s="2"/>
      <c r="F42993" s="2"/>
      <c r="G42993" s="2"/>
      <c r="H42993" s="2"/>
    </row>
    <row r="42994" spans="2:8">
      <c r="B42994" s="2" t="s">
        <v>43440</v>
      </c>
      <c r="C42994" s="2">
        <v>31</v>
      </c>
      <c r="D42994" s="2" t="s">
        <v>449</v>
      </c>
      <c r="E42994" s="2"/>
      <c r="F42994" s="2"/>
      <c r="G42994" s="2"/>
      <c r="H42994" s="2"/>
    </row>
    <row r="42995" spans="2:8">
      <c r="B42995" s="2" t="s">
        <v>43441</v>
      </c>
      <c r="C42995" s="2">
        <v>31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43442</v>
      </c>
      <c r="C42996" s="2">
        <v>32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43443</v>
      </c>
      <c r="C42997" s="2">
        <v>33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43444</v>
      </c>
      <c r="C42998" s="2">
        <v>35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43445</v>
      </c>
      <c r="C42999" s="2">
        <v>34</v>
      </c>
      <c r="D42999" s="2" t="s">
        <v>449</v>
      </c>
      <c r="E42999" s="2"/>
      <c r="F42999" s="2"/>
      <c r="G42999" s="2"/>
      <c r="H42999" s="2"/>
    </row>
    <row r="43000" spans="2:8">
      <c r="B43000" s="2" t="s">
        <v>43446</v>
      </c>
      <c r="C43000" s="2">
        <v>33</v>
      </c>
      <c r="D43000" s="2" t="s">
        <v>449</v>
      </c>
      <c r="E43000" s="2"/>
      <c r="F43000" s="2"/>
      <c r="G43000" s="2"/>
      <c r="H43000" s="2"/>
    </row>
    <row r="43001" spans="2:8">
      <c r="B43001" s="2" t="s">
        <v>43447</v>
      </c>
      <c r="C43001" s="2">
        <v>30</v>
      </c>
      <c r="D43001" s="2" t="s">
        <v>449</v>
      </c>
      <c r="E43001" s="2"/>
      <c r="F43001" s="2"/>
      <c r="G43001" s="2"/>
      <c r="H43001" s="2"/>
    </row>
    <row r="43002" spans="2:8">
      <c r="B43002" s="2" t="s">
        <v>43448</v>
      </c>
      <c r="C43002" s="2">
        <v>43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43449</v>
      </c>
      <c r="C43003" s="2">
        <v>44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43450</v>
      </c>
      <c r="C43004" s="2">
        <v>42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43451</v>
      </c>
      <c r="C43005" s="2">
        <v>38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43452</v>
      </c>
      <c r="C43006" s="2">
        <v>13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43453</v>
      </c>
      <c r="C43007" s="2">
        <v>14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43454</v>
      </c>
      <c r="C43008" s="2">
        <v>14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43455</v>
      </c>
      <c r="C43009" s="2">
        <v>21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43456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43457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43458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43459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43460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43461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43462</v>
      </c>
      <c r="C43016" s="2">
        <v>25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43463</v>
      </c>
      <c r="C43017" s="2">
        <v>27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43464</v>
      </c>
      <c r="C43018" s="2">
        <v>28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43465</v>
      </c>
      <c r="C43019" s="2">
        <v>27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43466</v>
      </c>
      <c r="C43020" s="2">
        <v>26</v>
      </c>
      <c r="D43020" s="2" t="s">
        <v>449</v>
      </c>
      <c r="E43020" s="2"/>
      <c r="F43020" s="2"/>
      <c r="G43020" s="2"/>
      <c r="H43020" s="2"/>
    </row>
    <row r="43021" spans="2:8">
      <c r="B43021" s="2" t="s">
        <v>43467</v>
      </c>
      <c r="C43021" s="2">
        <v>28</v>
      </c>
      <c r="D43021" s="2" t="s">
        <v>449</v>
      </c>
      <c r="E43021" s="2"/>
      <c r="F43021" s="2"/>
      <c r="G43021" s="2"/>
      <c r="H43021" s="2"/>
    </row>
    <row r="43022" spans="2:8">
      <c r="B43022" s="2" t="s">
        <v>43468</v>
      </c>
      <c r="C43022" s="2">
        <v>29</v>
      </c>
      <c r="D43022" s="2" t="s">
        <v>449</v>
      </c>
      <c r="E43022" s="2"/>
      <c r="F43022" s="2"/>
      <c r="G43022" s="2"/>
      <c r="H43022" s="2"/>
    </row>
    <row r="43023" spans="2:8">
      <c r="B43023" s="2" t="s">
        <v>43469</v>
      </c>
      <c r="C43023" s="2">
        <v>28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43470</v>
      </c>
      <c r="C43024" s="2">
        <v>29</v>
      </c>
      <c r="D43024" s="2" t="s">
        <v>449</v>
      </c>
      <c r="E43024" s="2"/>
      <c r="F43024" s="2"/>
      <c r="G43024" s="2"/>
      <c r="H43024" s="2"/>
    </row>
    <row r="43025" spans="2:8">
      <c r="B43025" s="2" t="s">
        <v>43471</v>
      </c>
      <c r="C43025" s="2">
        <v>27</v>
      </c>
      <c r="D43025" s="2" t="s">
        <v>449</v>
      </c>
      <c r="E43025" s="2"/>
      <c r="F43025" s="2"/>
      <c r="G43025" s="2"/>
      <c r="H43025" s="2"/>
    </row>
    <row r="43026" spans="2:8">
      <c r="B43026" s="2" t="s">
        <v>43472</v>
      </c>
      <c r="C43026" s="2">
        <v>26</v>
      </c>
      <c r="D43026" s="2" t="s">
        <v>449</v>
      </c>
      <c r="E43026" s="2"/>
      <c r="F43026" s="2"/>
      <c r="G43026" s="2"/>
      <c r="H43026" s="2"/>
    </row>
    <row r="43027" spans="2:8">
      <c r="B43027" s="2" t="s">
        <v>43473</v>
      </c>
      <c r="C43027" s="2">
        <v>27</v>
      </c>
      <c r="D43027" s="2" t="s">
        <v>449</v>
      </c>
      <c r="E43027" s="2"/>
      <c r="F43027" s="2"/>
      <c r="G43027" s="2"/>
      <c r="H43027" s="2"/>
    </row>
    <row r="43028" spans="2:8">
      <c r="B43028" s="2" t="s">
        <v>43474</v>
      </c>
      <c r="C43028" s="2">
        <v>26</v>
      </c>
      <c r="D43028" s="2" t="s">
        <v>449</v>
      </c>
      <c r="E43028" s="2"/>
      <c r="F43028" s="2"/>
      <c r="G43028" s="2"/>
      <c r="H43028" s="2"/>
    </row>
    <row r="43029" spans="2:8">
      <c r="B43029" s="2" t="s">
        <v>43475</v>
      </c>
      <c r="C43029" s="2">
        <v>26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43476</v>
      </c>
      <c r="C43030" s="2">
        <v>35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43477</v>
      </c>
      <c r="C43031" s="2">
        <v>36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43478</v>
      </c>
      <c r="C43032" s="2">
        <v>35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43479</v>
      </c>
      <c r="C43033" s="2">
        <v>34</v>
      </c>
      <c r="D43033" s="2" t="s">
        <v>449</v>
      </c>
      <c r="E43033" s="2"/>
      <c r="F43033" s="2"/>
      <c r="G43033" s="2"/>
      <c r="H43033" s="2"/>
    </row>
    <row r="43034" spans="2:8">
      <c r="B43034" s="2" t="s">
        <v>43480</v>
      </c>
      <c r="C43034" s="2">
        <v>30</v>
      </c>
      <c r="D43034" s="2" t="s">
        <v>449</v>
      </c>
      <c r="E43034" s="2"/>
      <c r="F43034" s="2"/>
      <c r="G43034" s="2"/>
      <c r="H43034" s="2"/>
    </row>
    <row r="43035" spans="2:8">
      <c r="B43035" s="2" t="s">
        <v>43481</v>
      </c>
      <c r="C43035" s="2">
        <v>28</v>
      </c>
      <c r="D43035" s="2" t="s">
        <v>449</v>
      </c>
      <c r="E43035" s="2"/>
      <c r="F43035" s="2"/>
      <c r="G43035" s="2"/>
      <c r="H43035" s="2"/>
    </row>
    <row r="43036" spans="2:8">
      <c r="B43036" s="2" t="s">
        <v>43482</v>
      </c>
      <c r="C43036" s="2">
        <v>30</v>
      </c>
      <c r="D43036" s="2" t="s">
        <v>449</v>
      </c>
      <c r="E43036" s="2"/>
      <c r="F43036" s="2"/>
      <c r="G43036" s="2"/>
      <c r="H43036" s="2"/>
    </row>
    <row r="43037" spans="2:8">
      <c r="B43037" s="2" t="s">
        <v>43483</v>
      </c>
      <c r="C43037" s="2">
        <v>29</v>
      </c>
      <c r="D43037" s="2" t="s">
        <v>449</v>
      </c>
      <c r="E43037" s="2"/>
      <c r="F43037" s="2"/>
      <c r="G43037" s="2"/>
      <c r="H43037" s="2"/>
    </row>
    <row r="43038" spans="2:8">
      <c r="B43038" s="2" t="s">
        <v>43484</v>
      </c>
      <c r="C43038" s="2">
        <v>14</v>
      </c>
      <c r="D43038" s="2" t="s">
        <v>449</v>
      </c>
      <c r="E43038" s="2"/>
      <c r="F43038" s="2"/>
      <c r="G43038" s="2"/>
      <c r="H43038" s="2"/>
    </row>
    <row r="43039" spans="2:8">
      <c r="B43039" s="2" t="s">
        <v>43485</v>
      </c>
      <c r="C43039" s="2">
        <v>14</v>
      </c>
      <c r="D43039" s="2" t="s">
        <v>449</v>
      </c>
      <c r="E43039" s="2"/>
      <c r="F43039" s="2"/>
      <c r="G43039" s="2"/>
      <c r="H43039" s="2"/>
    </row>
    <row r="43040" spans="2:8">
      <c r="B43040" s="2" t="s">
        <v>43486</v>
      </c>
      <c r="C43040" s="2">
        <v>14</v>
      </c>
      <c r="D43040" s="2" t="s">
        <v>449</v>
      </c>
      <c r="E43040" s="2"/>
      <c r="F43040" s="2"/>
      <c r="G43040" s="2"/>
      <c r="H43040" s="2"/>
    </row>
    <row r="43041" spans="2:8">
      <c r="B43041" s="2" t="s">
        <v>43487</v>
      </c>
      <c r="C43041" s="2">
        <v>14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43488</v>
      </c>
      <c r="C43042" s="2">
        <v>14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43489</v>
      </c>
      <c r="C43043" s="2">
        <v>14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43490</v>
      </c>
      <c r="C43044" s="2">
        <v>14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43491</v>
      </c>
      <c r="C43045" s="2">
        <v>15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43492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43493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43494</v>
      </c>
      <c r="C43048" s="2">
        <v>33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43495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43496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43497</v>
      </c>
      <c r="C43051" s="2">
        <v>18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43498</v>
      </c>
      <c r="C43052" s="2">
        <v>18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43499</v>
      </c>
      <c r="C43053" s="2">
        <v>18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43500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43501</v>
      </c>
      <c r="C43055" s="2">
        <v>18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43502</v>
      </c>
      <c r="C43056" s="2">
        <v>17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43503</v>
      </c>
      <c r="C43057" s="2">
        <v>17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43504</v>
      </c>
      <c r="C43058" s="2">
        <v>33</v>
      </c>
      <c r="D43058" s="2" t="s">
        <v>449</v>
      </c>
      <c r="E43058" s="2"/>
      <c r="F43058" s="2"/>
      <c r="G43058" s="2"/>
      <c r="H43058" s="2"/>
    </row>
    <row r="43059" spans="2:8">
      <c r="B43059" s="2" t="s">
        <v>43505</v>
      </c>
      <c r="C43059" s="2">
        <v>31</v>
      </c>
      <c r="D43059" s="2" t="s">
        <v>449</v>
      </c>
      <c r="E43059" s="2"/>
      <c r="F43059" s="2"/>
      <c r="G43059" s="2"/>
      <c r="H43059" s="2"/>
    </row>
    <row r="43060" spans="2:8">
      <c r="B43060" s="2" t="s">
        <v>43506</v>
      </c>
      <c r="C43060" s="2">
        <v>29</v>
      </c>
      <c r="D43060" s="2" t="s">
        <v>449</v>
      </c>
      <c r="E43060" s="2"/>
      <c r="F43060" s="2"/>
      <c r="G43060" s="2"/>
      <c r="H43060" s="2"/>
    </row>
    <row r="43061" spans="2:8">
      <c r="B43061" s="2" t="s">
        <v>43507</v>
      </c>
      <c r="C43061" s="2">
        <v>38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43508</v>
      </c>
      <c r="C43062" s="2">
        <v>38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43509</v>
      </c>
      <c r="C43063" s="2">
        <v>38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43510</v>
      </c>
      <c r="C43064" s="2">
        <v>36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43511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43512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43513</v>
      </c>
      <c r="C43067" s="2">
        <v>33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43514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43515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43516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43517</v>
      </c>
      <c r="C43071" s="2">
        <v>36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43518</v>
      </c>
      <c r="C43072" s="2">
        <v>36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43519</v>
      </c>
      <c r="C43073" s="2">
        <v>36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43520</v>
      </c>
      <c r="C43074" s="2">
        <v>34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43521</v>
      </c>
      <c r="C43075" s="2">
        <v>13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43522</v>
      </c>
      <c r="C43076" s="2">
        <v>16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43523</v>
      </c>
      <c r="C43077" s="2">
        <v>22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43524</v>
      </c>
      <c r="C43078" s="2">
        <v>22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43525</v>
      </c>
      <c r="C43079" s="2">
        <v>20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43526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43527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43528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43529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43530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43531</v>
      </c>
      <c r="C43085" s="2">
        <v>22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43532</v>
      </c>
      <c r="C43086" s="2">
        <v>29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43533</v>
      </c>
      <c r="C43087" s="2">
        <v>27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43534</v>
      </c>
      <c r="C43088" s="2">
        <v>26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43535</v>
      </c>
      <c r="C43089" s="2">
        <v>26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43536</v>
      </c>
      <c r="C43090" s="2">
        <v>26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43537</v>
      </c>
      <c r="C43091" s="2">
        <v>26</v>
      </c>
      <c r="D43091" s="2" t="s">
        <v>449</v>
      </c>
      <c r="E43091" s="2"/>
      <c r="F43091" s="2"/>
      <c r="G43091" s="2"/>
      <c r="H43091" s="2"/>
    </row>
    <row r="43092" spans="2:8">
      <c r="B43092" s="2" t="s">
        <v>43538</v>
      </c>
      <c r="C43092" s="2">
        <v>16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43539</v>
      </c>
      <c r="C43093" s="2">
        <v>21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43540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43541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43542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43543</v>
      </c>
      <c r="C43097" s="2">
        <v>30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43544</v>
      </c>
      <c r="C43098" s="2">
        <v>28</v>
      </c>
      <c r="D43098" s="2" t="s">
        <v>449</v>
      </c>
      <c r="E43098" s="2"/>
      <c r="F43098" s="2"/>
      <c r="G43098" s="2"/>
      <c r="H43098" s="2"/>
    </row>
    <row r="43099" spans="2:8">
      <c r="B43099" s="2" t="s">
        <v>43545</v>
      </c>
      <c r="C43099" s="2">
        <v>29</v>
      </c>
      <c r="D43099" s="2" t="s">
        <v>449</v>
      </c>
      <c r="E43099" s="2"/>
      <c r="F43099" s="2"/>
      <c r="G43099" s="2"/>
      <c r="H43099" s="2"/>
    </row>
    <row r="43100" spans="2:8">
      <c r="B43100" s="2" t="s">
        <v>43546</v>
      </c>
      <c r="C43100" s="2">
        <v>29</v>
      </c>
      <c r="D43100" s="2" t="s">
        <v>449</v>
      </c>
      <c r="E43100" s="2"/>
      <c r="F43100" s="2"/>
      <c r="G43100" s="2"/>
      <c r="H43100" s="2"/>
    </row>
    <row r="43101" spans="2:8">
      <c r="B43101" s="2" t="s">
        <v>43547</v>
      </c>
      <c r="C43101" s="2">
        <v>30</v>
      </c>
      <c r="D43101" s="2" t="s">
        <v>449</v>
      </c>
      <c r="E43101" s="2"/>
      <c r="F43101" s="2"/>
      <c r="G43101" s="2"/>
      <c r="H43101" s="2"/>
    </row>
    <row r="43102" spans="2:8">
      <c r="B43102" s="2" t="s">
        <v>43548</v>
      </c>
      <c r="C43102" s="2">
        <v>31</v>
      </c>
      <c r="D43102" s="2" t="s">
        <v>449</v>
      </c>
      <c r="E43102" s="2"/>
      <c r="F43102" s="2"/>
      <c r="G43102" s="2"/>
      <c r="H43102" s="2"/>
    </row>
    <row r="43103" spans="2:8">
      <c r="B43103" s="2" t="s">
        <v>43549</v>
      </c>
      <c r="C43103" s="2">
        <v>31</v>
      </c>
      <c r="D43103" s="2" t="s">
        <v>449</v>
      </c>
      <c r="E43103" s="2"/>
      <c r="F43103" s="2"/>
      <c r="G43103" s="2"/>
      <c r="H43103" s="2"/>
    </row>
    <row r="43104" spans="2:8">
      <c r="B43104" s="2" t="s">
        <v>43550</v>
      </c>
      <c r="C43104" s="2">
        <v>27</v>
      </c>
      <c r="D43104" s="2" t="s">
        <v>449</v>
      </c>
      <c r="E43104" s="2"/>
      <c r="F43104" s="2"/>
      <c r="G43104" s="2"/>
      <c r="H43104" s="2"/>
    </row>
    <row r="43105" spans="2:8">
      <c r="B43105" s="2" t="s">
        <v>43551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43552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43553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43554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43555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43556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43557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43558</v>
      </c>
      <c r="C43112" s="2">
        <v>42</v>
      </c>
      <c r="D43112" s="2" t="s">
        <v>449</v>
      </c>
      <c r="E43112" s="2"/>
      <c r="F43112" s="2"/>
      <c r="G43112" s="2"/>
      <c r="H43112" s="2"/>
    </row>
    <row r="43113" spans="2:8">
      <c r="B43113" s="2" t="s">
        <v>43559</v>
      </c>
      <c r="C43113" s="2">
        <v>42</v>
      </c>
      <c r="D43113" s="2" t="s">
        <v>449</v>
      </c>
      <c r="E43113" s="2"/>
      <c r="F43113" s="2"/>
      <c r="G43113" s="2"/>
      <c r="H43113" s="2"/>
    </row>
    <row r="43114" spans="2:8">
      <c r="B43114" s="2" t="s">
        <v>43560</v>
      </c>
      <c r="C43114" s="2">
        <v>39</v>
      </c>
      <c r="D43114" s="2" t="s">
        <v>449</v>
      </c>
      <c r="E43114" s="2"/>
      <c r="F43114" s="2"/>
      <c r="G43114" s="2"/>
      <c r="H43114" s="2"/>
    </row>
    <row r="43115" spans="2:8">
      <c r="B43115" s="2" t="s">
        <v>43561</v>
      </c>
      <c r="C43115" s="2">
        <v>33</v>
      </c>
      <c r="D43115" s="2" t="s">
        <v>449</v>
      </c>
      <c r="E43115" s="2"/>
      <c r="F43115" s="2"/>
      <c r="G43115" s="2"/>
      <c r="H43115" s="2"/>
    </row>
    <row r="43116" spans="2:8">
      <c r="B43116" s="2" t="s">
        <v>43562</v>
      </c>
      <c r="C43116" s="2">
        <v>33</v>
      </c>
      <c r="D43116" s="2" t="s">
        <v>449</v>
      </c>
      <c r="E43116" s="2"/>
      <c r="F43116" s="2"/>
      <c r="G43116" s="2"/>
      <c r="H43116" s="2"/>
    </row>
    <row r="43117" spans="2:8">
      <c r="B43117" s="2" t="s">
        <v>43563</v>
      </c>
      <c r="C43117" s="2">
        <v>33</v>
      </c>
      <c r="D43117" s="2" t="s">
        <v>449</v>
      </c>
      <c r="E43117" s="2"/>
      <c r="F43117" s="2"/>
      <c r="G43117" s="2"/>
      <c r="H43117" s="2"/>
    </row>
    <row r="43118" spans="2:8">
      <c r="B43118" s="2" t="s">
        <v>43564</v>
      </c>
      <c r="C43118" s="2">
        <v>33</v>
      </c>
      <c r="D43118" s="2" t="s">
        <v>449</v>
      </c>
      <c r="E43118" s="2"/>
      <c r="F43118" s="2"/>
      <c r="G43118" s="2"/>
      <c r="H43118" s="2"/>
    </row>
    <row r="43119" spans="2:8">
      <c r="B43119" s="2" t="s">
        <v>43565</v>
      </c>
      <c r="C43119" s="2">
        <v>33</v>
      </c>
      <c r="D43119" s="2" t="s">
        <v>449</v>
      </c>
      <c r="E43119" s="2"/>
      <c r="F43119" s="2"/>
      <c r="G43119" s="2"/>
      <c r="H43119" s="2"/>
    </row>
    <row r="43120" spans="2:8">
      <c r="B43120" s="2" t="s">
        <v>43566</v>
      </c>
      <c r="C43120" s="2">
        <v>32</v>
      </c>
      <c r="D43120" s="2" t="s">
        <v>449</v>
      </c>
      <c r="E43120" s="2"/>
      <c r="F43120" s="2"/>
      <c r="G43120" s="2"/>
      <c r="H43120" s="2"/>
    </row>
    <row r="43121" spans="2:8">
      <c r="B43121" s="2" t="s">
        <v>43567</v>
      </c>
      <c r="C43121" s="2">
        <v>35</v>
      </c>
      <c r="D43121" s="2" t="s">
        <v>449</v>
      </c>
      <c r="E43121" s="2"/>
      <c r="F43121" s="2"/>
      <c r="G43121" s="2"/>
      <c r="H43121" s="2"/>
    </row>
    <row r="43122" spans="2:8">
      <c r="B43122" s="2" t="s">
        <v>43568</v>
      </c>
      <c r="C43122" s="2">
        <v>37</v>
      </c>
      <c r="D43122" s="2" t="s">
        <v>449</v>
      </c>
      <c r="E43122" s="2"/>
      <c r="F43122" s="2"/>
      <c r="G43122" s="2"/>
      <c r="H43122" s="2"/>
    </row>
    <row r="43123" spans="2:8">
      <c r="B43123" s="2" t="s">
        <v>43569</v>
      </c>
      <c r="C43123" s="2">
        <v>37</v>
      </c>
      <c r="D43123" s="2" t="s">
        <v>449</v>
      </c>
      <c r="E43123" s="2"/>
      <c r="F43123" s="2"/>
      <c r="G43123" s="2"/>
      <c r="H43123" s="2"/>
    </row>
    <row r="43124" spans="2:8">
      <c r="B43124" s="2" t="s">
        <v>43570</v>
      </c>
      <c r="C43124" s="2">
        <v>35</v>
      </c>
      <c r="D43124" s="2" t="s">
        <v>449</v>
      </c>
      <c r="E43124" s="2"/>
      <c r="F43124" s="2"/>
      <c r="G43124" s="2"/>
      <c r="H43124" s="2"/>
    </row>
    <row r="43125" spans="2:8">
      <c r="B43125" s="2" t="s">
        <v>43571</v>
      </c>
      <c r="C43125" s="2">
        <v>33</v>
      </c>
      <c r="D43125" s="2" t="s">
        <v>449</v>
      </c>
      <c r="E43125" s="2"/>
      <c r="F43125" s="2"/>
      <c r="G43125" s="2"/>
      <c r="H43125" s="2"/>
    </row>
    <row r="43126" spans="2:8">
      <c r="B43126" s="2" t="s">
        <v>43572</v>
      </c>
      <c r="C43126" s="2">
        <v>33</v>
      </c>
      <c r="D43126" s="2" t="s">
        <v>449</v>
      </c>
      <c r="E43126" s="2"/>
      <c r="F43126" s="2"/>
      <c r="G43126" s="2"/>
      <c r="H43126" s="2"/>
    </row>
    <row r="43127" spans="2:8">
      <c r="B43127" s="2" t="s">
        <v>43573</v>
      </c>
      <c r="C43127" s="2">
        <v>35</v>
      </c>
      <c r="D43127" s="2" t="s">
        <v>449</v>
      </c>
      <c r="E43127" s="2"/>
      <c r="F43127" s="2"/>
      <c r="G43127" s="2"/>
      <c r="H43127" s="2"/>
    </row>
    <row r="43128" spans="2:8">
      <c r="B43128" s="2" t="s">
        <v>43574</v>
      </c>
      <c r="C43128" s="2">
        <v>36</v>
      </c>
      <c r="D43128" s="2" t="s">
        <v>449</v>
      </c>
      <c r="E43128" s="2"/>
      <c r="F43128" s="2"/>
      <c r="G43128" s="2"/>
      <c r="H43128" s="2"/>
    </row>
    <row r="43129" spans="2:8">
      <c r="B43129" s="2" t="s">
        <v>43575</v>
      </c>
      <c r="C43129" s="2">
        <v>36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43576</v>
      </c>
      <c r="C43130" s="2">
        <v>35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43577</v>
      </c>
      <c r="C43131" s="2">
        <v>22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43578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43579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43580</v>
      </c>
      <c r="C43134" s="2">
        <v>20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43581</v>
      </c>
      <c r="C43135" s="2">
        <v>21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43582</v>
      </c>
      <c r="C43136" s="2">
        <v>11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43583</v>
      </c>
      <c r="C43137" s="2">
        <v>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43584</v>
      </c>
      <c r="C43138" s="2">
        <v>28</v>
      </c>
      <c r="D43138" s="2" t="s">
        <v>449</v>
      </c>
      <c r="E43138" s="2"/>
      <c r="F43138" s="2"/>
      <c r="G43138" s="2"/>
      <c r="H43138" s="2"/>
    </row>
    <row r="43139" spans="2:8">
      <c r="B43139" s="2" t="s">
        <v>43585</v>
      </c>
      <c r="C43139" s="2">
        <v>28</v>
      </c>
      <c r="D43139" s="2" t="s">
        <v>449</v>
      </c>
      <c r="E43139" s="2"/>
      <c r="F43139" s="2"/>
      <c r="G43139" s="2"/>
      <c r="H43139" s="2"/>
    </row>
    <row r="43140" spans="2:8">
      <c r="B43140" s="2" t="s">
        <v>43586</v>
      </c>
      <c r="C43140" s="2">
        <v>29</v>
      </c>
      <c r="D43140" s="2" t="s">
        <v>449</v>
      </c>
      <c r="E43140" s="2"/>
      <c r="F43140" s="2"/>
      <c r="G43140" s="2"/>
      <c r="H43140" s="2"/>
    </row>
    <row r="43141" spans="2:8">
      <c r="B43141" s="2" t="s">
        <v>43587</v>
      </c>
      <c r="C43141" s="2">
        <v>28</v>
      </c>
      <c r="D43141" s="2" t="s">
        <v>449</v>
      </c>
      <c r="E43141" s="2"/>
      <c r="F43141" s="2"/>
      <c r="G43141" s="2"/>
      <c r="H43141" s="2"/>
    </row>
    <row r="43142" spans="2:8">
      <c r="B43142" s="2" t="s">
        <v>43588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43589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43590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43591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43592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43593</v>
      </c>
      <c r="C43147" s="2">
        <v>21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43594</v>
      </c>
      <c r="C43148" s="2">
        <v>22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43595</v>
      </c>
      <c r="C43149" s="2">
        <v>21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43596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43597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43598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43599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43600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43601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43602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43603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43604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43605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43606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43607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43608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43609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43610</v>
      </c>
      <c r="C43164" s="2">
        <v>29</v>
      </c>
      <c r="D43164" s="2" t="s">
        <v>449</v>
      </c>
      <c r="E43164" s="2"/>
      <c r="F43164" s="2"/>
      <c r="G43164" s="2"/>
      <c r="H43164" s="2"/>
    </row>
    <row r="43165" spans="2:8">
      <c r="B43165" s="2" t="s">
        <v>43611</v>
      </c>
      <c r="C43165" s="2">
        <v>30</v>
      </c>
      <c r="D43165" s="2" t="s">
        <v>449</v>
      </c>
      <c r="E43165" s="2"/>
      <c r="F43165" s="2"/>
      <c r="G43165" s="2"/>
      <c r="H43165" s="2"/>
    </row>
    <row r="43166" spans="2:8">
      <c r="B43166" s="2" t="s">
        <v>43612</v>
      </c>
      <c r="C43166" s="2">
        <v>31</v>
      </c>
      <c r="D43166" s="2" t="s">
        <v>449</v>
      </c>
      <c r="E43166" s="2"/>
      <c r="F43166" s="2"/>
      <c r="G43166" s="2"/>
      <c r="H43166" s="2"/>
    </row>
    <row r="43167" spans="2:8">
      <c r="B43167" s="2" t="s">
        <v>43613</v>
      </c>
      <c r="C43167" s="2">
        <v>31</v>
      </c>
      <c r="D43167" s="2" t="s">
        <v>449</v>
      </c>
      <c r="E43167" s="2"/>
      <c r="F43167" s="2"/>
      <c r="G43167" s="2"/>
      <c r="H43167" s="2"/>
    </row>
    <row r="43168" spans="2:8">
      <c r="B43168" s="2" t="s">
        <v>43614</v>
      </c>
      <c r="C43168" s="2">
        <v>29</v>
      </c>
      <c r="D43168" s="2" t="s">
        <v>449</v>
      </c>
      <c r="E43168" s="2"/>
      <c r="F43168" s="2"/>
      <c r="G43168" s="2"/>
      <c r="H43168" s="2"/>
    </row>
    <row r="43169" spans="2:8">
      <c r="B43169" s="2" t="s">
        <v>43615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43616</v>
      </c>
      <c r="C43170" s="2">
        <v>16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43617</v>
      </c>
      <c r="C43171" s="2">
        <v>33</v>
      </c>
      <c r="D43171" s="2" t="s">
        <v>449</v>
      </c>
      <c r="E43171" s="2"/>
      <c r="F43171" s="2"/>
      <c r="G43171" s="2"/>
      <c r="H43171" s="2"/>
    </row>
    <row r="43172" spans="2:8">
      <c r="B43172" s="2" t="s">
        <v>43618</v>
      </c>
      <c r="C43172" s="2">
        <v>31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43619</v>
      </c>
      <c r="C43173" s="2">
        <v>31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43620</v>
      </c>
      <c r="C43174" s="2">
        <v>28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43621</v>
      </c>
      <c r="C43175" s="2">
        <v>24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43622</v>
      </c>
      <c r="C43176" s="2">
        <v>30</v>
      </c>
      <c r="D43176" s="2" t="s">
        <v>449</v>
      </c>
      <c r="E43176" s="2"/>
      <c r="F43176" s="2"/>
      <c r="G43176" s="2"/>
      <c r="H43176" s="2"/>
    </row>
    <row r="43177" spans="2:8">
      <c r="B43177" s="2" t="s">
        <v>43623</v>
      </c>
      <c r="C43177" s="2">
        <v>14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43624</v>
      </c>
      <c r="C43178" s="2">
        <v>31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43625</v>
      </c>
      <c r="C43179" s="2">
        <v>32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43626</v>
      </c>
      <c r="C43180" s="2">
        <v>33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43627</v>
      </c>
      <c r="C43181" s="2">
        <v>32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43628</v>
      </c>
      <c r="C43182" s="2">
        <v>33</v>
      </c>
      <c r="D43182" s="2" t="s">
        <v>449</v>
      </c>
      <c r="E43182" s="2"/>
      <c r="F43182" s="2"/>
      <c r="G43182" s="2"/>
      <c r="H43182" s="2"/>
    </row>
    <row r="43183" spans="2:8">
      <c r="B43183" s="2" t="s">
        <v>43629</v>
      </c>
      <c r="C43183" s="2">
        <v>32</v>
      </c>
      <c r="D43183" s="2" t="s">
        <v>449</v>
      </c>
      <c r="E43183" s="2"/>
      <c r="F43183" s="2"/>
      <c r="G43183" s="2"/>
      <c r="H43183" s="2"/>
    </row>
    <row r="43184" spans="2:8">
      <c r="B43184" s="2" t="s">
        <v>43630</v>
      </c>
      <c r="C43184" s="2">
        <v>31</v>
      </c>
      <c r="D43184" s="2" t="s">
        <v>449</v>
      </c>
      <c r="E43184" s="2"/>
      <c r="F43184" s="2"/>
      <c r="G43184" s="2"/>
      <c r="H43184" s="2"/>
    </row>
    <row r="43185" spans="2:8">
      <c r="B43185" s="2" t="s">
        <v>43631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43632</v>
      </c>
      <c r="C43186" s="2">
        <v>37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43633</v>
      </c>
      <c r="C43187" s="2">
        <v>38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43634</v>
      </c>
      <c r="C43188" s="2">
        <v>36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43635</v>
      </c>
      <c r="C43189" s="2">
        <v>31</v>
      </c>
      <c r="D43189" s="2" t="s">
        <v>449</v>
      </c>
      <c r="E43189" s="2"/>
      <c r="F43189" s="2"/>
      <c r="G43189" s="2"/>
      <c r="H43189" s="2"/>
    </row>
    <row r="43190" spans="2:8">
      <c r="B43190" s="2" t="s">
        <v>43636</v>
      </c>
      <c r="C43190" s="2">
        <v>31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43637</v>
      </c>
      <c r="C43191" s="2">
        <v>26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43638</v>
      </c>
      <c r="C43192" s="2">
        <v>19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43639</v>
      </c>
      <c r="C43193" s="2">
        <v>21</v>
      </c>
      <c r="D43193" s="2" t="s">
        <v>449</v>
      </c>
      <c r="E43193" s="2"/>
      <c r="F43193" s="2"/>
      <c r="G43193" s="2"/>
      <c r="H43193" s="2"/>
    </row>
    <row r="43194" spans="2:8">
      <c r="B43194" s="2" t="s">
        <v>43640</v>
      </c>
      <c r="C43194" s="2">
        <v>28</v>
      </c>
      <c r="D43194" s="2" t="s">
        <v>449</v>
      </c>
      <c r="E43194" s="2"/>
      <c r="F43194" s="2"/>
      <c r="G43194" s="2"/>
      <c r="H43194" s="2"/>
    </row>
    <row r="43195" spans="2:8">
      <c r="B43195" s="2" t="s">
        <v>43641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43642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43643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43644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43645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43646</v>
      </c>
      <c r="C43200" s="2">
        <v>25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43647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43648</v>
      </c>
      <c r="C43202" s="2">
        <v>25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43649</v>
      </c>
      <c r="C43203" s="2">
        <v>25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43650</v>
      </c>
      <c r="C43204" s="2">
        <v>26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43651</v>
      </c>
      <c r="C43205" s="2">
        <v>25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43652</v>
      </c>
      <c r="C43206" s="2">
        <v>27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43653</v>
      </c>
      <c r="C43207" s="2">
        <v>29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43654</v>
      </c>
      <c r="C43208" s="2">
        <v>29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43655</v>
      </c>
      <c r="C43209" s="2">
        <v>26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43656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43657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43658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43659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43660</v>
      </c>
      <c r="C43214" s="2">
        <v>29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43661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43662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43663</v>
      </c>
      <c r="C43217" s="2">
        <v>30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43664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43665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43666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43667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43668</v>
      </c>
      <c r="C43222" s="2">
        <v>31</v>
      </c>
      <c r="D43222" s="2" t="s">
        <v>449</v>
      </c>
      <c r="E43222" s="2"/>
      <c r="F43222" s="2"/>
      <c r="G43222" s="2"/>
      <c r="H43222" s="2"/>
    </row>
    <row r="43223" spans="2:8">
      <c r="B43223" s="2" t="s">
        <v>43669</v>
      </c>
      <c r="C43223" s="2">
        <v>33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43670</v>
      </c>
      <c r="C43224" s="2">
        <v>35</v>
      </c>
      <c r="D43224" s="2" t="s">
        <v>449</v>
      </c>
      <c r="E43224" s="2"/>
      <c r="F43224" s="2"/>
      <c r="G43224" s="2"/>
      <c r="H43224" s="2"/>
    </row>
    <row r="43225" spans="2:8">
      <c r="B43225" s="2" t="s">
        <v>43671</v>
      </c>
      <c r="C43225" s="2">
        <v>35</v>
      </c>
      <c r="D43225" s="2" t="s">
        <v>449</v>
      </c>
      <c r="E43225" s="2"/>
      <c r="F43225" s="2"/>
      <c r="G43225" s="2"/>
      <c r="H43225" s="2"/>
    </row>
    <row r="43226" spans="2:8">
      <c r="B43226" s="2" t="s">
        <v>43672</v>
      </c>
      <c r="C43226" s="2">
        <v>33</v>
      </c>
      <c r="D43226" s="2" t="s">
        <v>449</v>
      </c>
      <c r="E43226" s="2"/>
      <c r="F43226" s="2"/>
      <c r="G43226" s="2"/>
      <c r="H43226" s="2"/>
    </row>
    <row r="43227" spans="2:8">
      <c r="B43227" s="2" t="s">
        <v>43673</v>
      </c>
      <c r="C43227" s="2">
        <v>34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43674</v>
      </c>
      <c r="C43228" s="2">
        <v>35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43675</v>
      </c>
      <c r="C43229" s="2">
        <v>35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43676</v>
      </c>
      <c r="C43230" s="2">
        <v>34</v>
      </c>
      <c r="D43230" s="2" t="s">
        <v>449</v>
      </c>
      <c r="E43230" s="2"/>
      <c r="F43230" s="2"/>
      <c r="G43230" s="2"/>
      <c r="H43230" s="2"/>
    </row>
    <row r="43231" spans="2:8">
      <c r="B43231" s="2" t="s">
        <v>43677</v>
      </c>
      <c r="C43231" s="2">
        <v>34</v>
      </c>
      <c r="D43231" s="2" t="s">
        <v>449</v>
      </c>
      <c r="E43231" s="2"/>
      <c r="F43231" s="2"/>
      <c r="G43231" s="2"/>
      <c r="H43231" s="2"/>
    </row>
    <row r="43232" spans="2:8">
      <c r="B43232" s="2" t="s">
        <v>43678</v>
      </c>
      <c r="C43232" s="2">
        <v>35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43679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43680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43681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43682</v>
      </c>
      <c r="C43236" s="2">
        <v>31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43683</v>
      </c>
      <c r="C43237" s="2">
        <v>29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43684</v>
      </c>
      <c r="C43238" s="2">
        <v>30</v>
      </c>
      <c r="D43238" s="2" t="s">
        <v>449</v>
      </c>
      <c r="E43238" s="2"/>
      <c r="F43238" s="2"/>
      <c r="G43238" s="2"/>
      <c r="H43238" s="2"/>
    </row>
    <row r="43239" spans="2:8">
      <c r="B43239" s="2" t="s">
        <v>43685</v>
      </c>
      <c r="C43239" s="2">
        <v>27</v>
      </c>
      <c r="D43239" s="2" t="s">
        <v>449</v>
      </c>
      <c r="E43239" s="2"/>
      <c r="F43239" s="2"/>
      <c r="G43239" s="2"/>
      <c r="H43239" s="2"/>
    </row>
    <row r="43240" spans="2:8">
      <c r="B43240" s="2" t="s">
        <v>43686</v>
      </c>
      <c r="C43240" s="2">
        <v>21</v>
      </c>
      <c r="D43240" s="2" t="s">
        <v>449</v>
      </c>
      <c r="E43240" s="2"/>
      <c r="F43240" s="2"/>
      <c r="G43240" s="2"/>
      <c r="H43240" s="2"/>
    </row>
    <row r="43241" spans="2:8">
      <c r="B43241" s="2" t="s">
        <v>43687</v>
      </c>
      <c r="C43241" s="2">
        <v>24</v>
      </c>
      <c r="D43241" s="2" t="s">
        <v>449</v>
      </c>
      <c r="E43241" s="2"/>
      <c r="F43241" s="2"/>
      <c r="G43241" s="2"/>
      <c r="H43241" s="2"/>
    </row>
    <row r="43242" spans="2:8">
      <c r="B43242" s="2" t="s">
        <v>43688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43689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43690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43691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43692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43693</v>
      </c>
      <c r="C43247" s="2">
        <v>32</v>
      </c>
      <c r="D43247" s="2" t="s">
        <v>449</v>
      </c>
      <c r="E43247" s="2"/>
      <c r="F43247" s="2"/>
      <c r="G43247" s="2"/>
      <c r="H43247" s="2"/>
    </row>
    <row r="43248" spans="2:8">
      <c r="B43248" s="2" t="s">
        <v>43694</v>
      </c>
      <c r="C43248" s="2">
        <v>33</v>
      </c>
      <c r="D43248" s="2" t="s">
        <v>449</v>
      </c>
      <c r="E43248" s="2"/>
      <c r="F43248" s="2"/>
      <c r="G43248" s="2"/>
      <c r="H43248" s="2"/>
    </row>
    <row r="43249" spans="2:8">
      <c r="B43249" s="2" t="s">
        <v>43695</v>
      </c>
      <c r="C43249" s="2">
        <v>33</v>
      </c>
      <c r="D43249" s="2" t="s">
        <v>449</v>
      </c>
      <c r="E43249" s="2"/>
      <c r="F43249" s="2"/>
      <c r="G43249" s="2"/>
      <c r="H43249" s="2"/>
    </row>
    <row r="43250" spans="2:8">
      <c r="B43250" s="2" t="s">
        <v>43696</v>
      </c>
      <c r="C43250" s="2">
        <v>31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43697</v>
      </c>
      <c r="C43251" s="2">
        <v>29</v>
      </c>
      <c r="D43251" s="2" t="s">
        <v>449</v>
      </c>
      <c r="E43251" s="2"/>
      <c r="F43251" s="2"/>
      <c r="G43251" s="2"/>
      <c r="H43251" s="2"/>
    </row>
    <row r="43252" spans="2:8">
      <c r="B43252" s="2" t="s">
        <v>43698</v>
      </c>
      <c r="C43252" s="2">
        <v>12</v>
      </c>
      <c r="D43252" s="2" t="s">
        <v>449</v>
      </c>
      <c r="E43252" s="2"/>
      <c r="F43252" s="2"/>
      <c r="G43252" s="2"/>
      <c r="H43252" s="2"/>
    </row>
    <row r="43253" spans="2:8">
      <c r="B43253" s="2" t="s">
        <v>43699</v>
      </c>
      <c r="C43253" s="2">
        <v>13</v>
      </c>
      <c r="D43253" s="2" t="s">
        <v>449</v>
      </c>
      <c r="E43253" s="2"/>
      <c r="F43253" s="2"/>
      <c r="G43253" s="2"/>
      <c r="H43253" s="2"/>
    </row>
    <row r="43254" spans="2:8">
      <c r="B43254" s="2" t="s">
        <v>43700</v>
      </c>
      <c r="C43254" s="2">
        <v>13</v>
      </c>
      <c r="D43254" s="2" t="s">
        <v>449</v>
      </c>
      <c r="E43254" s="2"/>
      <c r="F43254" s="2"/>
      <c r="G43254" s="2"/>
      <c r="H43254" s="2"/>
    </row>
    <row r="43255" spans="2:8">
      <c r="B43255" s="2" t="s">
        <v>43701</v>
      </c>
      <c r="C43255" s="2">
        <v>13</v>
      </c>
      <c r="D43255" s="2" t="s">
        <v>449</v>
      </c>
      <c r="E43255" s="2"/>
      <c r="F43255" s="2"/>
      <c r="G43255" s="2"/>
      <c r="H43255" s="2"/>
    </row>
    <row r="43256" spans="2:8">
      <c r="B43256" s="2" t="s">
        <v>43702</v>
      </c>
      <c r="C43256" s="2">
        <v>13</v>
      </c>
      <c r="D43256" s="2" t="s">
        <v>449</v>
      </c>
      <c r="E43256" s="2"/>
      <c r="F43256" s="2"/>
      <c r="G43256" s="2"/>
      <c r="H43256" s="2"/>
    </row>
    <row r="43257" spans="2:8">
      <c r="B43257" s="2" t="s">
        <v>43703</v>
      </c>
      <c r="C43257" s="2">
        <v>13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43704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43705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43706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43707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43708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43709</v>
      </c>
      <c r="C43263" s="2">
        <v>29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43710</v>
      </c>
      <c r="C43264" s="2">
        <v>29</v>
      </c>
      <c r="D43264" s="2" t="s">
        <v>449</v>
      </c>
      <c r="E43264" s="2"/>
      <c r="F43264" s="2"/>
      <c r="G43264" s="2"/>
      <c r="H43264" s="2"/>
    </row>
    <row r="43265" spans="2:8">
      <c r="B43265" s="2" t="s">
        <v>43711</v>
      </c>
      <c r="C43265" s="2">
        <v>31</v>
      </c>
      <c r="D43265" s="2" t="s">
        <v>449</v>
      </c>
      <c r="E43265" s="2"/>
      <c r="F43265" s="2"/>
      <c r="G43265" s="2"/>
      <c r="H43265" s="2"/>
    </row>
    <row r="43266" spans="2:8">
      <c r="B43266" s="2" t="s">
        <v>43712</v>
      </c>
      <c r="C43266" s="2">
        <v>33</v>
      </c>
      <c r="D43266" s="2" t="s">
        <v>449</v>
      </c>
      <c r="E43266" s="2"/>
      <c r="F43266" s="2"/>
      <c r="G43266" s="2"/>
      <c r="H43266" s="2"/>
    </row>
    <row r="43267" spans="2:8">
      <c r="B43267" s="2" t="s">
        <v>43713</v>
      </c>
      <c r="C43267" s="2">
        <v>31</v>
      </c>
      <c r="D43267" s="2" t="s">
        <v>449</v>
      </c>
      <c r="E43267" s="2"/>
      <c r="F43267" s="2"/>
      <c r="G43267" s="2"/>
      <c r="H43267" s="2"/>
    </row>
    <row r="43268" spans="2:8">
      <c r="B43268" s="2" t="s">
        <v>43714</v>
      </c>
      <c r="C43268" s="2">
        <v>31</v>
      </c>
      <c r="D43268" s="2" t="s">
        <v>449</v>
      </c>
      <c r="E43268" s="2"/>
      <c r="F43268" s="2"/>
      <c r="G43268" s="2"/>
      <c r="H43268" s="2"/>
    </row>
    <row r="43269" spans="2:8">
      <c r="B43269" s="2" t="s">
        <v>43715</v>
      </c>
      <c r="C43269" s="2">
        <v>31</v>
      </c>
      <c r="D43269" s="2" t="s">
        <v>449</v>
      </c>
      <c r="E43269" s="2"/>
      <c r="F43269" s="2"/>
      <c r="G43269" s="2"/>
      <c r="H43269" s="2"/>
    </row>
    <row r="43270" spans="2:8">
      <c r="B43270" s="2" t="s">
        <v>43716</v>
      </c>
      <c r="C43270" s="2">
        <v>30</v>
      </c>
      <c r="D43270" s="2" t="s">
        <v>449</v>
      </c>
      <c r="E43270" s="2"/>
      <c r="F43270" s="2"/>
      <c r="G43270" s="2"/>
      <c r="H43270" s="2"/>
    </row>
    <row r="43271" spans="2:8">
      <c r="B43271" s="2" t="s">
        <v>43717</v>
      </c>
      <c r="C43271" s="2">
        <v>30</v>
      </c>
      <c r="D43271" s="2" t="s">
        <v>449</v>
      </c>
      <c r="E43271" s="2"/>
      <c r="F43271" s="2"/>
      <c r="G43271" s="2"/>
      <c r="H43271" s="2"/>
    </row>
    <row r="43272" spans="2:8">
      <c r="B43272" s="2" t="s">
        <v>43718</v>
      </c>
      <c r="C43272" s="2">
        <v>29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43719</v>
      </c>
      <c r="C43273" s="2">
        <v>29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43720</v>
      </c>
      <c r="C43274" s="2">
        <v>19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43721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43722</v>
      </c>
      <c r="C43276" s="2">
        <v>20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43723</v>
      </c>
      <c r="C43277" s="2">
        <v>20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43724</v>
      </c>
      <c r="C43278" s="2">
        <v>20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43725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43726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43727</v>
      </c>
      <c r="C43281" s="2">
        <v>12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43728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43729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43730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43731</v>
      </c>
      <c r="C43285" s="2">
        <v>26</v>
      </c>
      <c r="D43285" s="2" t="s">
        <v>449</v>
      </c>
      <c r="E43285" s="2"/>
      <c r="F43285" s="2"/>
      <c r="G43285" s="2"/>
      <c r="H43285" s="2"/>
    </row>
    <row r="43286" spans="2:8">
      <c r="B43286" s="2" t="s">
        <v>43732</v>
      </c>
      <c r="C43286" s="2">
        <v>31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43733</v>
      </c>
      <c r="C43287" s="2">
        <v>31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43734</v>
      </c>
      <c r="C43288" s="2">
        <v>31</v>
      </c>
      <c r="D43288" s="2" t="s">
        <v>449</v>
      </c>
      <c r="E43288" s="2"/>
      <c r="F43288" s="2"/>
      <c r="G43288" s="2"/>
      <c r="H43288" s="2"/>
    </row>
    <row r="43289" spans="2:8">
      <c r="B43289" s="2" t="s">
        <v>43735</v>
      </c>
      <c r="C43289" s="2">
        <v>30</v>
      </c>
      <c r="D43289" s="2" t="s">
        <v>449</v>
      </c>
      <c r="E43289" s="2"/>
      <c r="F43289" s="2"/>
      <c r="G43289" s="2"/>
      <c r="H43289" s="2"/>
    </row>
    <row r="43290" spans="2:8">
      <c r="B43290" s="2" t="s">
        <v>43736</v>
      </c>
      <c r="C43290" s="2">
        <v>29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43737</v>
      </c>
      <c r="C43291" s="2">
        <v>29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43738</v>
      </c>
      <c r="C43292" s="2">
        <v>13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43739</v>
      </c>
      <c r="C43293" s="2">
        <v>16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43740</v>
      </c>
      <c r="C43294" s="2">
        <v>34</v>
      </c>
      <c r="D43294" s="2" t="s">
        <v>449</v>
      </c>
      <c r="E43294" s="2"/>
      <c r="F43294" s="2"/>
      <c r="G43294" s="2"/>
      <c r="H43294" s="2"/>
    </row>
    <row r="43295" spans="2:8">
      <c r="B43295" s="2" t="s">
        <v>43741</v>
      </c>
      <c r="C43295" s="2">
        <v>37</v>
      </c>
      <c r="D43295" s="2" t="s">
        <v>449</v>
      </c>
      <c r="E43295" s="2"/>
      <c r="F43295" s="2"/>
      <c r="G43295" s="2"/>
      <c r="H43295" s="2"/>
    </row>
    <row r="43296" spans="2:8">
      <c r="B43296" s="2" t="s">
        <v>43742</v>
      </c>
      <c r="C43296" s="2">
        <v>37</v>
      </c>
      <c r="D43296" s="2" t="s">
        <v>449</v>
      </c>
      <c r="E43296" s="2"/>
      <c r="F43296" s="2"/>
      <c r="G43296" s="2"/>
      <c r="H43296" s="2"/>
    </row>
    <row r="43297" spans="2:8">
      <c r="B43297" s="2" t="s">
        <v>43743</v>
      </c>
      <c r="C43297" s="2">
        <v>36</v>
      </c>
      <c r="D43297" s="2" t="s">
        <v>449</v>
      </c>
      <c r="E43297" s="2"/>
      <c r="F43297" s="2"/>
      <c r="G43297" s="2"/>
      <c r="H43297" s="2"/>
    </row>
    <row r="43298" spans="2:8">
      <c r="B43298" s="2" t="s">
        <v>43744</v>
      </c>
      <c r="C43298" s="2">
        <v>9</v>
      </c>
      <c r="D43298" s="2" t="s">
        <v>449</v>
      </c>
      <c r="E43298" s="2"/>
      <c r="F43298" s="2"/>
      <c r="G43298" s="2"/>
      <c r="H43298" s="2"/>
    </row>
    <row r="43299" spans="2:8">
      <c r="B43299" s="2" t="s">
        <v>43745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43746</v>
      </c>
      <c r="C43300" s="2">
        <v>19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43747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43748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43749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43750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43751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43752</v>
      </c>
      <c r="C43306" s="2">
        <v>21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43753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43754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43755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43756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43757</v>
      </c>
      <c r="C43311" s="2">
        <v>35</v>
      </c>
      <c r="D43311" s="2" t="s">
        <v>449</v>
      </c>
      <c r="E43311" s="2"/>
      <c r="F43311" s="2"/>
      <c r="G43311" s="2"/>
      <c r="H43311" s="2"/>
    </row>
    <row r="43312" spans="2:8">
      <c r="B43312" s="2" t="s">
        <v>43758</v>
      </c>
      <c r="C43312" s="2">
        <v>37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43759</v>
      </c>
      <c r="C43313" s="2">
        <v>36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43760</v>
      </c>
      <c r="C43314" s="2">
        <v>36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43761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43762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43763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43764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43765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43766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43767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43768</v>
      </c>
      <c r="C43322" s="2">
        <v>7</v>
      </c>
      <c r="D43322" s="2" t="s">
        <v>449</v>
      </c>
      <c r="E43322" s="2"/>
      <c r="F43322" s="2"/>
      <c r="G43322" s="2"/>
      <c r="H43322" s="2"/>
    </row>
    <row r="43323" spans="2:8">
      <c r="B43323" s="2" t="s">
        <v>43769</v>
      </c>
      <c r="C43323" s="2">
        <v>13</v>
      </c>
      <c r="D43323" s="2" t="s">
        <v>449</v>
      </c>
      <c r="E43323" s="2"/>
      <c r="F43323" s="2"/>
      <c r="G43323" s="2"/>
      <c r="H43323" s="2"/>
    </row>
    <row r="43324" spans="2:8">
      <c r="B43324" s="2" t="s">
        <v>43770</v>
      </c>
      <c r="C43324" s="2">
        <v>16</v>
      </c>
      <c r="D43324" s="2" t="s">
        <v>449</v>
      </c>
      <c r="E43324" s="2"/>
      <c r="F43324" s="2"/>
      <c r="G43324" s="2"/>
      <c r="H43324" s="2"/>
    </row>
    <row r="43325" spans="2:8">
      <c r="B43325" s="2" t="s">
        <v>43771</v>
      </c>
      <c r="C43325" s="2">
        <v>17</v>
      </c>
      <c r="D43325" s="2" t="s">
        <v>449</v>
      </c>
      <c r="E43325" s="2"/>
      <c r="F43325" s="2"/>
      <c r="G43325" s="2"/>
      <c r="H43325" s="2"/>
    </row>
    <row r="43326" spans="2:8">
      <c r="B43326" s="2" t="s">
        <v>43772</v>
      </c>
      <c r="C43326" s="2">
        <v>21</v>
      </c>
      <c r="D43326" s="2" t="s">
        <v>449</v>
      </c>
      <c r="E43326" s="2"/>
      <c r="F43326" s="2"/>
      <c r="G43326" s="2"/>
      <c r="H43326" s="2"/>
    </row>
    <row r="43327" spans="2:8">
      <c r="B43327" s="2" t="s">
        <v>43773</v>
      </c>
      <c r="C43327" s="2">
        <v>23</v>
      </c>
      <c r="D43327" s="2" t="s">
        <v>449</v>
      </c>
      <c r="E43327" s="2"/>
      <c r="F43327" s="2"/>
      <c r="G43327" s="2"/>
      <c r="H43327" s="2"/>
    </row>
    <row r="43328" spans="2:8">
      <c r="B43328" s="2" t="s">
        <v>43774</v>
      </c>
      <c r="C43328" s="2">
        <v>23</v>
      </c>
      <c r="D43328" s="2" t="s">
        <v>449</v>
      </c>
      <c r="E43328" s="2"/>
      <c r="F43328" s="2"/>
      <c r="G43328" s="2"/>
      <c r="H43328" s="2"/>
    </row>
    <row r="43329" spans="2:8">
      <c r="B43329" s="2" t="s">
        <v>43775</v>
      </c>
      <c r="C43329" s="2">
        <v>19</v>
      </c>
      <c r="D43329" s="2" t="s">
        <v>449</v>
      </c>
      <c r="E43329" s="2"/>
      <c r="F43329" s="2"/>
      <c r="G43329" s="2"/>
      <c r="H43329" s="2"/>
    </row>
    <row r="43330" spans="2:8">
      <c r="B43330" s="2" t="s">
        <v>43776</v>
      </c>
      <c r="C43330" s="2">
        <v>35</v>
      </c>
      <c r="D43330" s="2" t="s">
        <v>449</v>
      </c>
      <c r="E43330" s="2"/>
      <c r="F43330" s="2"/>
      <c r="G43330" s="2"/>
      <c r="H43330" s="2"/>
    </row>
    <row r="43331" spans="2:8">
      <c r="B43331" s="2" t="s">
        <v>43777</v>
      </c>
      <c r="C43331" s="2">
        <v>33</v>
      </c>
      <c r="D43331" s="2" t="s">
        <v>449</v>
      </c>
      <c r="E43331" s="2"/>
      <c r="F43331" s="2"/>
      <c r="G43331" s="2"/>
      <c r="H43331" s="2"/>
    </row>
    <row r="43332" spans="2:8">
      <c r="B43332" s="2" t="s">
        <v>43778</v>
      </c>
      <c r="C43332" s="2">
        <v>33</v>
      </c>
      <c r="D43332" s="2" t="s">
        <v>449</v>
      </c>
      <c r="E43332" s="2"/>
      <c r="F43332" s="2"/>
      <c r="G43332" s="2"/>
      <c r="H43332" s="2"/>
    </row>
    <row r="43333" spans="2:8">
      <c r="B43333" s="2" t="s">
        <v>43779</v>
      </c>
      <c r="C43333" s="2">
        <v>33</v>
      </c>
      <c r="D43333" s="2" t="s">
        <v>449</v>
      </c>
      <c r="E43333" s="2"/>
      <c r="F43333" s="2"/>
      <c r="G43333" s="2"/>
      <c r="H43333" s="2"/>
    </row>
    <row r="43334" spans="2:8">
      <c r="B43334" s="2" t="s">
        <v>43780</v>
      </c>
      <c r="C43334" s="2">
        <v>8</v>
      </c>
      <c r="D43334" s="2" t="s">
        <v>449</v>
      </c>
      <c r="E43334" s="2"/>
      <c r="F43334" s="2"/>
      <c r="G43334" s="2"/>
      <c r="H43334" s="2"/>
    </row>
    <row r="43335" spans="2:8">
      <c r="B43335" s="2" t="s">
        <v>43781</v>
      </c>
      <c r="C43335" s="2">
        <v>10</v>
      </c>
      <c r="D43335" s="2" t="s">
        <v>449</v>
      </c>
      <c r="E43335" s="2"/>
      <c r="F43335" s="2"/>
      <c r="G43335" s="2"/>
      <c r="H43335" s="2"/>
    </row>
    <row r="43336" spans="2:8">
      <c r="B43336" s="2" t="s">
        <v>43782</v>
      </c>
      <c r="C43336" s="2">
        <v>10</v>
      </c>
      <c r="D43336" s="2" t="s">
        <v>449</v>
      </c>
      <c r="E43336" s="2"/>
      <c r="F43336" s="2"/>
      <c r="G43336" s="2"/>
      <c r="H43336" s="2"/>
    </row>
    <row r="43337" spans="2:8">
      <c r="B43337" s="2" t="s">
        <v>43783</v>
      </c>
      <c r="C43337" s="2">
        <v>10</v>
      </c>
      <c r="D43337" s="2" t="s">
        <v>449</v>
      </c>
      <c r="E43337" s="2"/>
      <c r="F43337" s="2"/>
      <c r="G43337" s="2"/>
      <c r="H43337" s="2"/>
    </row>
    <row r="43338" spans="2:8">
      <c r="B43338" s="2" t="s">
        <v>43784</v>
      </c>
      <c r="C43338" s="2">
        <v>13</v>
      </c>
      <c r="D43338" s="2" t="s">
        <v>449</v>
      </c>
      <c r="E43338" s="2"/>
      <c r="F43338" s="2"/>
      <c r="G43338" s="2"/>
      <c r="H43338" s="2"/>
    </row>
    <row r="43339" spans="2:8">
      <c r="B43339" s="2" t="s">
        <v>43785</v>
      </c>
      <c r="C43339" s="2">
        <v>19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43786</v>
      </c>
      <c r="C43340" s="2">
        <v>30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43787</v>
      </c>
      <c r="C43341" s="2">
        <v>30</v>
      </c>
      <c r="D43341" s="2" t="s">
        <v>449</v>
      </c>
      <c r="E43341" s="2"/>
      <c r="F43341" s="2"/>
      <c r="G43341" s="2"/>
      <c r="H43341" s="2"/>
    </row>
    <row r="43342" spans="2:8">
      <c r="B43342" s="2" t="s">
        <v>43788</v>
      </c>
      <c r="C43342" s="2">
        <v>33</v>
      </c>
      <c r="D43342" s="2" t="s">
        <v>449</v>
      </c>
      <c r="E43342" s="2"/>
      <c r="F43342" s="2"/>
      <c r="G43342" s="2"/>
      <c r="H43342" s="2"/>
    </row>
    <row r="43343" spans="2:8">
      <c r="B43343" s="2" t="s">
        <v>43789</v>
      </c>
      <c r="C43343" s="2">
        <v>31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43790</v>
      </c>
      <c r="C43344" s="2">
        <v>31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43791</v>
      </c>
      <c r="C43345" s="2">
        <v>31</v>
      </c>
      <c r="D43345" s="2" t="s">
        <v>449</v>
      </c>
      <c r="E43345" s="2"/>
      <c r="F43345" s="2"/>
      <c r="G43345" s="2"/>
      <c r="H43345" s="2"/>
    </row>
    <row r="43346" spans="2:8">
      <c r="B43346" s="2" t="s">
        <v>43792</v>
      </c>
      <c r="C43346" s="2">
        <v>32</v>
      </c>
      <c r="D43346" s="2" t="s">
        <v>449</v>
      </c>
      <c r="E43346" s="2"/>
      <c r="F43346" s="2"/>
      <c r="G43346" s="2"/>
      <c r="H43346" s="2"/>
    </row>
    <row r="43347" spans="2:8">
      <c r="B43347" s="2" t="s">
        <v>43793</v>
      </c>
      <c r="C43347" s="2">
        <v>32</v>
      </c>
      <c r="D43347" s="2" t="s">
        <v>449</v>
      </c>
      <c r="E43347" s="2"/>
      <c r="F43347" s="2"/>
      <c r="G43347" s="2"/>
      <c r="H43347" s="2"/>
    </row>
    <row r="43348" spans="2:8">
      <c r="B43348" s="2" t="s">
        <v>43794</v>
      </c>
      <c r="C43348" s="2">
        <v>38</v>
      </c>
      <c r="D43348" s="2" t="s">
        <v>449</v>
      </c>
      <c r="E43348" s="2"/>
      <c r="F43348" s="2"/>
      <c r="G43348" s="2"/>
      <c r="H43348" s="2"/>
    </row>
    <row r="43349" spans="2:8">
      <c r="B43349" s="2" t="s">
        <v>43795</v>
      </c>
      <c r="C43349" s="2">
        <v>40</v>
      </c>
      <c r="D43349" s="2" t="s">
        <v>449</v>
      </c>
      <c r="E43349" s="2"/>
      <c r="F43349" s="2"/>
      <c r="G43349" s="2"/>
      <c r="H43349" s="2"/>
    </row>
    <row r="43350" spans="2:8">
      <c r="B43350" s="2" t="s">
        <v>43796</v>
      </c>
      <c r="C43350" s="2">
        <v>40</v>
      </c>
      <c r="D43350" s="2" t="s">
        <v>449</v>
      </c>
      <c r="E43350" s="2"/>
      <c r="F43350" s="2"/>
      <c r="G43350" s="2"/>
      <c r="H43350" s="2"/>
    </row>
    <row r="43351" spans="2:8">
      <c r="B43351" s="2" t="s">
        <v>43797</v>
      </c>
      <c r="C43351" s="2">
        <v>37</v>
      </c>
      <c r="D43351" s="2" t="s">
        <v>449</v>
      </c>
      <c r="E43351" s="2"/>
      <c r="F43351" s="2"/>
      <c r="G43351" s="2"/>
      <c r="H43351" s="2"/>
    </row>
    <row r="43352" spans="2:8">
      <c r="B43352" s="2" t="s">
        <v>43798</v>
      </c>
      <c r="C43352" s="2">
        <v>15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43799</v>
      </c>
      <c r="C43353" s="2">
        <v>15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43800</v>
      </c>
      <c r="C43354" s="2">
        <v>15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43801</v>
      </c>
      <c r="C43355" s="2">
        <v>14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43802</v>
      </c>
      <c r="C43356" s="2">
        <v>14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43803</v>
      </c>
      <c r="C43357" s="2">
        <v>14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43804</v>
      </c>
      <c r="C43358" s="2">
        <v>14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43805</v>
      </c>
      <c r="C43359" s="2">
        <v>32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43806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43807</v>
      </c>
      <c r="C43361" s="2">
        <v>31</v>
      </c>
      <c r="D43361" s="2" t="s">
        <v>449</v>
      </c>
      <c r="E43361" s="2"/>
      <c r="F43361" s="2"/>
      <c r="G43361" s="2"/>
      <c r="H43361" s="2"/>
    </row>
    <row r="43362" spans="2:8">
      <c r="B43362" s="2" t="s">
        <v>43808</v>
      </c>
      <c r="C43362" s="2">
        <v>36</v>
      </c>
      <c r="D43362" s="2" t="s">
        <v>449</v>
      </c>
      <c r="E43362" s="2"/>
      <c r="F43362" s="2"/>
      <c r="G43362" s="2"/>
      <c r="H43362" s="2"/>
    </row>
    <row r="43363" spans="2:8">
      <c r="B43363" s="2" t="s">
        <v>43809</v>
      </c>
      <c r="C43363" s="2">
        <v>37</v>
      </c>
      <c r="D43363" s="2" t="s">
        <v>449</v>
      </c>
      <c r="E43363" s="2"/>
      <c r="F43363" s="2"/>
      <c r="G43363" s="2"/>
      <c r="H43363" s="2"/>
    </row>
    <row r="43364" spans="2:8">
      <c r="B43364" s="2" t="s">
        <v>43810</v>
      </c>
      <c r="C43364" s="2">
        <v>37</v>
      </c>
      <c r="D43364" s="2" t="s">
        <v>449</v>
      </c>
      <c r="E43364" s="2"/>
      <c r="F43364" s="2"/>
      <c r="G43364" s="2"/>
      <c r="H43364" s="2"/>
    </row>
    <row r="43365" spans="2:8">
      <c r="B43365" s="2" t="s">
        <v>43811</v>
      </c>
      <c r="C43365" s="2">
        <v>36</v>
      </c>
      <c r="D43365" s="2" t="s">
        <v>449</v>
      </c>
      <c r="E43365" s="2"/>
      <c r="F43365" s="2"/>
      <c r="G43365" s="2"/>
      <c r="H43365" s="2"/>
    </row>
    <row r="43366" spans="2:8">
      <c r="B43366" s="2" t="s">
        <v>43812</v>
      </c>
      <c r="C43366" s="2">
        <v>35</v>
      </c>
      <c r="D43366" s="2" t="s">
        <v>449</v>
      </c>
      <c r="E43366" s="2"/>
      <c r="F43366" s="2"/>
      <c r="G43366" s="2"/>
      <c r="H43366" s="2"/>
    </row>
    <row r="43367" spans="2:8">
      <c r="B43367" s="2" t="s">
        <v>43813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43814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43815</v>
      </c>
      <c r="C43369" s="2">
        <v>22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43816</v>
      </c>
      <c r="C43370" s="2">
        <v>20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43817</v>
      </c>
      <c r="C43371" s="2">
        <v>16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43818</v>
      </c>
      <c r="C43372" s="2">
        <v>15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43819</v>
      </c>
      <c r="C43373" s="2">
        <v>16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43820</v>
      </c>
      <c r="C43374" s="2">
        <v>12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43821</v>
      </c>
      <c r="C43375" s="2">
        <v>18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43822</v>
      </c>
      <c r="C43376" s="2">
        <v>17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43823</v>
      </c>
      <c r="C43377" s="2">
        <v>17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43824</v>
      </c>
      <c r="C43378" s="2">
        <v>17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43825</v>
      </c>
      <c r="C43379" s="2">
        <v>21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43826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43827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43828</v>
      </c>
      <c r="C43382" s="2">
        <v>20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43829</v>
      </c>
      <c r="C43383" s="2">
        <v>19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43830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43831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43832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43833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43834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43835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43836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43837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43838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43839</v>
      </c>
      <c r="C43393" s="2">
        <v>21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43840</v>
      </c>
      <c r="C43394" s="2">
        <v>27</v>
      </c>
      <c r="D43394" s="2" t="s">
        <v>449</v>
      </c>
      <c r="E43394" s="2"/>
      <c r="F43394" s="2"/>
      <c r="G43394" s="2"/>
      <c r="H43394" s="2"/>
    </row>
    <row r="43395" spans="2:8">
      <c r="B43395" s="2" t="s">
        <v>43841</v>
      </c>
      <c r="C43395" s="2">
        <v>28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43842</v>
      </c>
      <c r="C43396" s="2">
        <v>27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43843</v>
      </c>
      <c r="C43397" s="2">
        <v>11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43844</v>
      </c>
      <c r="C43398" s="2">
        <v>17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43845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43846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43847</v>
      </c>
      <c r="C43401" s="2">
        <v>23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43848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43849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43850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43851</v>
      </c>
      <c r="C43405" s="2">
        <v>31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43852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43853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43854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43855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43856</v>
      </c>
      <c r="C43410" s="2">
        <v>16</v>
      </c>
      <c r="D43410" s="2" t="s">
        <v>449</v>
      </c>
      <c r="E43410" s="2"/>
      <c r="F43410" s="2"/>
      <c r="G43410" s="2"/>
      <c r="H43410" s="2"/>
    </row>
    <row r="43411" spans="2:8">
      <c r="B43411" s="2" t="s">
        <v>43857</v>
      </c>
      <c r="C43411" s="2">
        <v>9</v>
      </c>
      <c r="D43411" s="2" t="s">
        <v>449</v>
      </c>
      <c r="E43411" s="2"/>
      <c r="F43411" s="2"/>
      <c r="G43411" s="2"/>
      <c r="H43411" s="2"/>
    </row>
    <row r="43412" spans="2:8">
      <c r="B43412" s="2" t="s">
        <v>43858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43859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43860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43861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43862</v>
      </c>
      <c r="C43416" s="2">
        <v>39</v>
      </c>
      <c r="D43416" s="2" t="s">
        <v>449</v>
      </c>
      <c r="E43416" s="2"/>
      <c r="F43416" s="2"/>
      <c r="G43416" s="2"/>
      <c r="H43416" s="2"/>
    </row>
    <row r="43417" spans="2:8">
      <c r="B43417" s="2" t="s">
        <v>43863</v>
      </c>
      <c r="C43417" s="2">
        <v>39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43864</v>
      </c>
      <c r="C43418" s="2">
        <v>37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43865</v>
      </c>
      <c r="C43419" s="2">
        <v>37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43866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43867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43868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43869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43870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43871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43872</v>
      </c>
      <c r="C43426" s="2">
        <v>32</v>
      </c>
      <c r="D43426" s="2" t="s">
        <v>449</v>
      </c>
      <c r="E43426" s="2"/>
      <c r="F43426" s="2"/>
      <c r="G43426" s="2"/>
      <c r="H43426" s="2"/>
    </row>
    <row r="43427" spans="2:8">
      <c r="B43427" s="2" t="s">
        <v>43873</v>
      </c>
      <c r="C43427" s="2">
        <v>34</v>
      </c>
      <c r="D43427" s="2" t="s">
        <v>449</v>
      </c>
      <c r="E43427" s="2"/>
      <c r="F43427" s="2"/>
      <c r="G43427" s="2"/>
      <c r="H43427" s="2"/>
    </row>
    <row r="43428" spans="2:8">
      <c r="B43428" s="2" t="s">
        <v>43874</v>
      </c>
      <c r="C43428" s="2">
        <v>35</v>
      </c>
      <c r="D43428" s="2" t="s">
        <v>449</v>
      </c>
      <c r="E43428" s="2"/>
      <c r="F43428" s="2"/>
      <c r="G43428" s="2"/>
      <c r="H43428" s="2"/>
    </row>
    <row r="43429" spans="2:8">
      <c r="B43429" s="2" t="s">
        <v>43875</v>
      </c>
      <c r="C43429" s="2">
        <v>35</v>
      </c>
      <c r="D43429" s="2" t="s">
        <v>449</v>
      </c>
      <c r="E43429" s="2"/>
      <c r="F43429" s="2"/>
      <c r="G43429" s="2"/>
      <c r="H43429" s="2"/>
    </row>
    <row r="43430" spans="2:8">
      <c r="B43430" s="2" t="s">
        <v>43876</v>
      </c>
      <c r="C43430" s="2">
        <v>36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43877</v>
      </c>
      <c r="C43431" s="2">
        <v>36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43878</v>
      </c>
      <c r="C43432" s="2">
        <v>36</v>
      </c>
      <c r="D43432" s="2" t="s">
        <v>449</v>
      </c>
      <c r="E43432" s="2"/>
      <c r="F43432" s="2"/>
      <c r="G43432" s="2"/>
      <c r="H43432" s="2"/>
    </row>
    <row r="43433" spans="2:8">
      <c r="B43433" s="2" t="s">
        <v>43879</v>
      </c>
      <c r="C43433" s="2">
        <v>34</v>
      </c>
      <c r="D43433" s="2" t="s">
        <v>449</v>
      </c>
      <c r="E43433" s="2"/>
      <c r="F43433" s="2"/>
      <c r="G43433" s="2"/>
      <c r="H43433" s="2"/>
    </row>
    <row r="43434" spans="2:8">
      <c r="B43434" s="2" t="s">
        <v>43880</v>
      </c>
      <c r="C43434" s="2">
        <v>33</v>
      </c>
      <c r="D43434" s="2" t="s">
        <v>449</v>
      </c>
      <c r="E43434" s="2"/>
      <c r="F43434" s="2"/>
      <c r="G43434" s="2"/>
      <c r="H43434" s="2"/>
    </row>
    <row r="43435" spans="2:8">
      <c r="B43435" s="2" t="s">
        <v>43881</v>
      </c>
      <c r="C43435" s="2">
        <v>34</v>
      </c>
      <c r="D43435" s="2" t="s">
        <v>449</v>
      </c>
      <c r="E43435" s="2"/>
      <c r="F43435" s="2"/>
      <c r="G43435" s="2"/>
      <c r="H43435" s="2"/>
    </row>
    <row r="43436" spans="2:8">
      <c r="B43436" s="2" t="s">
        <v>43882</v>
      </c>
      <c r="C43436" s="2">
        <v>34</v>
      </c>
      <c r="D43436" s="2" t="s">
        <v>449</v>
      </c>
      <c r="E43436" s="2"/>
      <c r="F43436" s="2"/>
      <c r="G43436" s="2"/>
      <c r="H43436" s="2"/>
    </row>
    <row r="43437" spans="2:8">
      <c r="B43437" s="2" t="s">
        <v>43883</v>
      </c>
      <c r="C43437" s="2">
        <v>31</v>
      </c>
      <c r="D43437" s="2" t="s">
        <v>449</v>
      </c>
      <c r="E43437" s="2"/>
      <c r="F43437" s="2"/>
      <c r="G43437" s="2"/>
      <c r="H43437" s="2"/>
    </row>
    <row r="43438" spans="2:8">
      <c r="B43438" s="2" t="s">
        <v>43884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43885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43886</v>
      </c>
      <c r="C43440" s="2">
        <v>29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43887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43888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43889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43890</v>
      </c>
      <c r="C43444" s="2">
        <v>30</v>
      </c>
      <c r="D43444" s="2" t="s">
        <v>449</v>
      </c>
      <c r="E43444" s="2"/>
      <c r="F43444" s="2"/>
      <c r="G43444" s="2"/>
      <c r="H43444" s="2"/>
    </row>
    <row r="43445" spans="2:8">
      <c r="B43445" s="2" t="s">
        <v>43891</v>
      </c>
      <c r="C43445" s="2">
        <v>32</v>
      </c>
      <c r="D43445" s="2" t="s">
        <v>449</v>
      </c>
      <c r="E43445" s="2"/>
      <c r="F43445" s="2"/>
      <c r="G43445" s="2"/>
      <c r="H43445" s="2"/>
    </row>
    <row r="43446" spans="2:8">
      <c r="B43446" s="2" t="s">
        <v>43892</v>
      </c>
      <c r="C43446" s="2">
        <v>31</v>
      </c>
      <c r="D43446" s="2" t="s">
        <v>449</v>
      </c>
      <c r="E43446" s="2"/>
      <c r="F43446" s="2"/>
      <c r="G43446" s="2"/>
      <c r="H43446" s="2"/>
    </row>
    <row r="43447" spans="2:8">
      <c r="B43447" s="2" t="s">
        <v>43893</v>
      </c>
      <c r="C43447" s="2">
        <v>30</v>
      </c>
      <c r="D43447" s="2" t="s">
        <v>449</v>
      </c>
      <c r="E43447" s="2"/>
      <c r="F43447" s="2"/>
      <c r="G43447" s="2"/>
      <c r="H43447" s="2"/>
    </row>
    <row r="43448" spans="2:8">
      <c r="B43448" s="2" t="s">
        <v>43894</v>
      </c>
      <c r="C43448" s="2">
        <v>27</v>
      </c>
      <c r="D43448" s="2" t="s">
        <v>449</v>
      </c>
      <c r="E43448" s="2"/>
      <c r="F43448" s="2"/>
      <c r="G43448" s="2"/>
      <c r="H43448" s="2"/>
    </row>
    <row r="43449" spans="2:8">
      <c r="B43449" s="2" t="s">
        <v>43895</v>
      </c>
      <c r="C43449" s="2">
        <v>27</v>
      </c>
      <c r="D43449" s="2" t="s">
        <v>449</v>
      </c>
      <c r="E43449" s="2"/>
      <c r="F43449" s="2"/>
      <c r="G43449" s="2"/>
      <c r="H43449" s="2"/>
    </row>
    <row r="43450" spans="2:8">
      <c r="B43450" s="2" t="s">
        <v>43896</v>
      </c>
      <c r="C43450" s="2">
        <v>28</v>
      </c>
      <c r="D43450" s="2" t="s">
        <v>449</v>
      </c>
      <c r="E43450" s="2"/>
      <c r="F43450" s="2"/>
      <c r="G43450" s="2"/>
      <c r="H43450" s="2"/>
    </row>
    <row r="43451" spans="2:8">
      <c r="B43451" s="2" t="s">
        <v>43897</v>
      </c>
      <c r="C43451" s="2">
        <v>29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43898</v>
      </c>
      <c r="C43452" s="2">
        <v>33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43899</v>
      </c>
      <c r="C43453" s="2">
        <v>33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43900</v>
      </c>
      <c r="C43454" s="2">
        <v>34</v>
      </c>
      <c r="D43454" s="2" t="s">
        <v>449</v>
      </c>
      <c r="E43454" s="2"/>
      <c r="F43454" s="2"/>
      <c r="G43454" s="2"/>
      <c r="H43454" s="2"/>
    </row>
    <row r="43455" spans="2:8">
      <c r="B43455" s="2" t="s">
        <v>43901</v>
      </c>
      <c r="C43455" s="2">
        <v>33</v>
      </c>
      <c r="D43455" s="2" t="s">
        <v>449</v>
      </c>
      <c r="E43455" s="2"/>
      <c r="F43455" s="2"/>
      <c r="G43455" s="2"/>
      <c r="H43455" s="2"/>
    </row>
    <row r="43456" spans="2:8">
      <c r="B43456" s="2" t="s">
        <v>43902</v>
      </c>
      <c r="C43456" s="2">
        <v>41</v>
      </c>
      <c r="D43456" s="2" t="s">
        <v>449</v>
      </c>
      <c r="E43456" s="2"/>
      <c r="F43456" s="2"/>
      <c r="G43456" s="2"/>
      <c r="H43456" s="2"/>
    </row>
    <row r="43457" spans="2:8">
      <c r="B43457" s="2" t="s">
        <v>43903</v>
      </c>
      <c r="C43457" s="2">
        <v>43</v>
      </c>
      <c r="D43457" s="2" t="s">
        <v>449</v>
      </c>
      <c r="E43457" s="2"/>
      <c r="F43457" s="2"/>
      <c r="G43457" s="2"/>
      <c r="H43457" s="2"/>
    </row>
    <row r="43458" spans="2:8">
      <c r="B43458" s="2" t="s">
        <v>43904</v>
      </c>
      <c r="C43458" s="2">
        <v>42</v>
      </c>
      <c r="D43458" s="2" t="s">
        <v>449</v>
      </c>
      <c r="E43458" s="2"/>
      <c r="F43458" s="2"/>
      <c r="G43458" s="2"/>
      <c r="H43458" s="2"/>
    </row>
    <row r="43459" spans="2:8">
      <c r="B43459" s="2" t="s">
        <v>43905</v>
      </c>
      <c r="C43459" s="2">
        <v>31</v>
      </c>
      <c r="D43459" s="2" t="s">
        <v>449</v>
      </c>
      <c r="E43459" s="2"/>
      <c r="F43459" s="2"/>
      <c r="G43459" s="2"/>
      <c r="H43459" s="2"/>
    </row>
    <row r="43460" spans="2:8">
      <c r="B43460" s="2" t="s">
        <v>43906</v>
      </c>
      <c r="C43460" s="2">
        <v>32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43907</v>
      </c>
      <c r="C43461" s="2">
        <v>31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43908</v>
      </c>
      <c r="C43462" s="2">
        <v>29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43909</v>
      </c>
      <c r="C43463" s="2">
        <v>27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43910</v>
      </c>
      <c r="C43464" s="2">
        <v>27</v>
      </c>
      <c r="D43464" s="2" t="s">
        <v>449</v>
      </c>
      <c r="E43464" s="2"/>
      <c r="F43464" s="2"/>
      <c r="G43464" s="2"/>
      <c r="H43464" s="2"/>
    </row>
    <row r="43465" spans="2:8">
      <c r="B43465" s="2" t="s">
        <v>43911</v>
      </c>
      <c r="C43465" s="2">
        <v>26</v>
      </c>
      <c r="D43465" s="2" t="s">
        <v>449</v>
      </c>
      <c r="E43465" s="2"/>
      <c r="F43465" s="2"/>
      <c r="G43465" s="2"/>
      <c r="H43465" s="2"/>
    </row>
    <row r="43466" spans="2:8">
      <c r="B43466" s="2" t="s">
        <v>43912</v>
      </c>
      <c r="C43466" s="2">
        <v>6</v>
      </c>
      <c r="D43466" s="2" t="s">
        <v>449</v>
      </c>
      <c r="E43466" s="2"/>
      <c r="F43466" s="2"/>
      <c r="G43466" s="2"/>
      <c r="H43466" s="2"/>
    </row>
    <row r="43467" spans="2:8">
      <c r="B43467" s="2" t="s">
        <v>43913</v>
      </c>
      <c r="C43467" s="2">
        <v>20</v>
      </c>
      <c r="D43467" s="2" t="s">
        <v>449</v>
      </c>
      <c r="E43467" s="2"/>
      <c r="F43467" s="2"/>
      <c r="G43467" s="2"/>
      <c r="H43467" s="2"/>
    </row>
    <row r="43468" spans="2:8">
      <c r="B43468" s="2" t="s">
        <v>43914</v>
      </c>
      <c r="C43468" s="2">
        <v>29</v>
      </c>
      <c r="D43468" s="2" t="s">
        <v>449</v>
      </c>
      <c r="E43468" s="2"/>
      <c r="F43468" s="2"/>
      <c r="G43468" s="2"/>
      <c r="H43468" s="2"/>
    </row>
    <row r="43469" spans="2:8">
      <c r="B43469" s="2" t="s">
        <v>43915</v>
      </c>
      <c r="C43469" s="2">
        <v>12</v>
      </c>
      <c r="D43469" s="2" t="s">
        <v>449</v>
      </c>
      <c r="E43469" s="2"/>
      <c r="F43469" s="2"/>
      <c r="G43469" s="2"/>
      <c r="H43469" s="2"/>
    </row>
    <row r="43470" spans="2:8">
      <c r="B43470" s="2" t="s">
        <v>43916</v>
      </c>
      <c r="C43470" s="2">
        <v>12</v>
      </c>
      <c r="D43470" s="2" t="s">
        <v>449</v>
      </c>
      <c r="E43470" s="2"/>
      <c r="F43470" s="2"/>
      <c r="G43470" s="2"/>
      <c r="H43470" s="2"/>
    </row>
    <row r="43471" spans="2:8">
      <c r="B43471" s="2" t="s">
        <v>43917</v>
      </c>
      <c r="C43471" s="2">
        <v>31</v>
      </c>
      <c r="D43471" s="2" t="s">
        <v>449</v>
      </c>
      <c r="E43471" s="2"/>
      <c r="F43471" s="2"/>
      <c r="G43471" s="2"/>
      <c r="H43471" s="2"/>
    </row>
    <row r="43472" spans="2:8">
      <c r="B43472" s="2" t="s">
        <v>43918</v>
      </c>
      <c r="C43472" s="2">
        <v>31</v>
      </c>
      <c r="D43472" s="2" t="s">
        <v>449</v>
      </c>
      <c r="E43472" s="2"/>
      <c r="F43472" s="2"/>
      <c r="G43472" s="2"/>
      <c r="H43472" s="2"/>
    </row>
    <row r="43473" spans="2:8">
      <c r="B43473" s="2" t="s">
        <v>43919</v>
      </c>
      <c r="C43473" s="2">
        <v>32</v>
      </c>
      <c r="D43473" s="2" t="s">
        <v>449</v>
      </c>
      <c r="E43473" s="2"/>
      <c r="F43473" s="2"/>
      <c r="G43473" s="2"/>
      <c r="H43473" s="2"/>
    </row>
    <row r="43474" spans="2:8">
      <c r="B43474" s="2" t="s">
        <v>43920</v>
      </c>
      <c r="C43474" s="2">
        <v>32</v>
      </c>
      <c r="D43474" s="2" t="s">
        <v>449</v>
      </c>
      <c r="E43474" s="2"/>
      <c r="F43474" s="2"/>
      <c r="G43474" s="2"/>
      <c r="H43474" s="2"/>
    </row>
    <row r="43475" spans="2:8">
      <c r="B43475" s="2" t="s">
        <v>43921</v>
      </c>
      <c r="C43475" s="2">
        <v>32</v>
      </c>
      <c r="D43475" s="2" t="s">
        <v>449</v>
      </c>
      <c r="E43475" s="2"/>
      <c r="F43475" s="2"/>
      <c r="G43475" s="2"/>
      <c r="H43475" s="2"/>
    </row>
    <row r="43476" spans="2:8">
      <c r="B43476" s="2" t="s">
        <v>43922</v>
      </c>
      <c r="C43476" s="2">
        <v>32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43923</v>
      </c>
      <c r="C43477" s="2">
        <v>32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43924</v>
      </c>
      <c r="C43478" s="2">
        <v>13</v>
      </c>
      <c r="D43478" s="2" t="s">
        <v>449</v>
      </c>
      <c r="E43478" s="2"/>
      <c r="F43478" s="2"/>
      <c r="G43478" s="2"/>
      <c r="H43478" s="2"/>
    </row>
    <row r="43479" spans="2:8">
      <c r="B43479" s="2" t="s">
        <v>43925</v>
      </c>
      <c r="C43479" s="2">
        <v>17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43926</v>
      </c>
      <c r="C43480" s="2">
        <v>19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43927</v>
      </c>
      <c r="C43481" s="2">
        <v>20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43928</v>
      </c>
      <c r="C43482" s="2">
        <v>19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43929</v>
      </c>
      <c r="C43483" s="2">
        <v>24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43930</v>
      </c>
      <c r="C43484" s="2">
        <v>24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43931</v>
      </c>
      <c r="C43485" s="2">
        <v>23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43932</v>
      </c>
      <c r="C43486" s="2">
        <v>18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43933</v>
      </c>
      <c r="C43487" s="2">
        <v>34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43934</v>
      </c>
      <c r="C43488" s="2">
        <v>34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43935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43936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43937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43938</v>
      </c>
      <c r="C43492" s="2">
        <v>11</v>
      </c>
      <c r="D43492" s="2" t="s">
        <v>449</v>
      </c>
      <c r="E43492" s="2"/>
      <c r="F43492" s="2"/>
      <c r="G43492" s="2"/>
      <c r="H43492" s="2"/>
    </row>
    <row r="43493" spans="2:8">
      <c r="B43493" s="2" t="s">
        <v>43939</v>
      </c>
      <c r="C43493" s="2">
        <v>13</v>
      </c>
      <c r="D43493" s="2" t="s">
        <v>449</v>
      </c>
      <c r="E43493" s="2"/>
      <c r="F43493" s="2"/>
      <c r="G43493" s="2"/>
      <c r="H43493" s="2"/>
    </row>
    <row r="43494" spans="2:8">
      <c r="B43494" s="2" t="s">
        <v>43940</v>
      </c>
      <c r="C43494" s="2">
        <v>15</v>
      </c>
      <c r="D43494" s="2" t="s">
        <v>449</v>
      </c>
      <c r="E43494" s="2"/>
      <c r="F43494" s="2"/>
      <c r="G43494" s="2"/>
      <c r="H43494" s="2"/>
    </row>
    <row r="43495" spans="2:8">
      <c r="B43495" s="2" t="s">
        <v>43941</v>
      </c>
      <c r="C43495" s="2">
        <v>16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43942</v>
      </c>
      <c r="C43496" s="2">
        <v>15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43943</v>
      </c>
      <c r="C43497" s="2">
        <v>16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43944</v>
      </c>
      <c r="C43498" s="2">
        <v>18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43945</v>
      </c>
      <c r="C43499" s="2">
        <v>19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43946</v>
      </c>
      <c r="C43500" s="2">
        <v>19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43947</v>
      </c>
      <c r="C43501" s="2">
        <v>19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43948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43949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43950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43951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43952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43953</v>
      </c>
      <c r="C43507" s="2">
        <v>14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43954</v>
      </c>
      <c r="C43508" s="2">
        <v>37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43955</v>
      </c>
      <c r="C43509" s="2">
        <v>36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43956</v>
      </c>
      <c r="C43510" s="2">
        <v>37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43957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43958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43959</v>
      </c>
      <c r="C43513" s="2">
        <v>42</v>
      </c>
      <c r="D43513" s="2" t="s">
        <v>449</v>
      </c>
      <c r="E43513" s="2"/>
      <c r="F43513" s="2"/>
      <c r="G43513" s="2"/>
      <c r="H43513" s="2"/>
    </row>
    <row r="43514" spans="2:8">
      <c r="B43514" s="2" t="s">
        <v>43960</v>
      </c>
      <c r="C43514" s="2">
        <v>43</v>
      </c>
      <c r="D43514" s="2" t="s">
        <v>449</v>
      </c>
      <c r="E43514" s="2"/>
      <c r="F43514" s="2"/>
      <c r="G43514" s="2"/>
      <c r="H43514" s="2"/>
    </row>
    <row r="43515" spans="2:8">
      <c r="B43515" s="2" t="s">
        <v>43961</v>
      </c>
      <c r="C43515" s="2">
        <v>42</v>
      </c>
      <c r="D43515" s="2" t="s">
        <v>449</v>
      </c>
      <c r="E43515" s="2"/>
      <c r="F43515" s="2"/>
      <c r="G43515" s="2"/>
      <c r="H43515" s="2"/>
    </row>
    <row r="43516" spans="2:8">
      <c r="B43516" s="2" t="s">
        <v>43962</v>
      </c>
      <c r="C43516" s="2">
        <v>43</v>
      </c>
      <c r="D43516" s="2" t="s">
        <v>449</v>
      </c>
      <c r="E43516" s="2"/>
      <c r="F43516" s="2"/>
      <c r="G43516" s="2"/>
      <c r="H43516" s="2"/>
    </row>
    <row r="43517" spans="2:8">
      <c r="B43517" s="2" t="s">
        <v>43963</v>
      </c>
      <c r="C43517" s="2">
        <v>43</v>
      </c>
      <c r="D43517" s="2" t="s">
        <v>449</v>
      </c>
      <c r="E43517" s="2"/>
      <c r="F43517" s="2"/>
      <c r="G43517" s="2"/>
      <c r="H43517" s="2"/>
    </row>
    <row r="43518" spans="2:8">
      <c r="B43518" s="2" t="s">
        <v>43964</v>
      </c>
      <c r="C43518" s="2">
        <v>22</v>
      </c>
      <c r="D43518" s="2" t="s">
        <v>449</v>
      </c>
      <c r="E43518" s="2"/>
      <c r="F43518" s="2"/>
      <c r="G43518" s="2"/>
      <c r="H43518" s="2"/>
    </row>
    <row r="43519" spans="2:8">
      <c r="B43519" s="2" t="s">
        <v>43965</v>
      </c>
      <c r="C43519" s="2">
        <v>23</v>
      </c>
      <c r="D43519" s="2" t="s">
        <v>449</v>
      </c>
      <c r="E43519" s="2"/>
      <c r="F43519" s="2"/>
      <c r="G43519" s="2"/>
      <c r="H43519" s="2"/>
    </row>
    <row r="43520" spans="2:8">
      <c r="B43520" s="2" t="s">
        <v>43966</v>
      </c>
      <c r="C43520" s="2">
        <v>23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43967</v>
      </c>
      <c r="C43521" s="2">
        <v>23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43968</v>
      </c>
      <c r="C43522" s="2">
        <v>23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43969</v>
      </c>
      <c r="C43523" s="2">
        <v>37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43970</v>
      </c>
      <c r="C43524" s="2">
        <v>39</v>
      </c>
      <c r="D43524" s="2" t="s">
        <v>449</v>
      </c>
      <c r="E43524" s="2"/>
      <c r="F43524" s="2"/>
      <c r="G43524" s="2"/>
      <c r="H43524" s="2"/>
    </row>
    <row r="43525" spans="2:8">
      <c r="B43525" s="2" t="s">
        <v>43971</v>
      </c>
      <c r="C43525" s="2">
        <v>38</v>
      </c>
      <c r="D43525" s="2" t="s">
        <v>449</v>
      </c>
      <c r="E43525" s="2"/>
      <c r="F43525" s="2"/>
      <c r="G43525" s="2"/>
      <c r="H43525" s="2"/>
    </row>
    <row r="43526" spans="2:8">
      <c r="B43526" s="2" t="s">
        <v>43972</v>
      </c>
      <c r="C43526" s="2">
        <v>37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43973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43974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43975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43976</v>
      </c>
      <c r="C43530" s="2">
        <v>18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43977</v>
      </c>
      <c r="C43531" s="2">
        <v>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43978</v>
      </c>
      <c r="C43532" s="2">
        <v>16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43979</v>
      </c>
      <c r="C43533" s="2">
        <v>20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43980</v>
      </c>
      <c r="C43534" s="2">
        <v>18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43981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43982</v>
      </c>
      <c r="C43536" s="2">
        <v>29</v>
      </c>
      <c r="D43536" s="2" t="s">
        <v>449</v>
      </c>
      <c r="E43536" s="2"/>
      <c r="F43536" s="2"/>
      <c r="G43536" s="2"/>
      <c r="H43536" s="2"/>
    </row>
    <row r="43537" spans="2:8">
      <c r="B43537" s="2" t="s">
        <v>43983</v>
      </c>
      <c r="C43537" s="2">
        <v>30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43984</v>
      </c>
      <c r="C43538" s="2">
        <v>30</v>
      </c>
      <c r="D43538" s="2" t="s">
        <v>449</v>
      </c>
      <c r="E43538" s="2"/>
      <c r="F43538" s="2"/>
      <c r="G43538" s="2"/>
      <c r="H43538" s="2"/>
    </row>
    <row r="43539" spans="2:8">
      <c r="B43539" s="2" t="s">
        <v>43985</v>
      </c>
      <c r="C43539" s="2">
        <v>30</v>
      </c>
      <c r="D43539" s="2" t="s">
        <v>449</v>
      </c>
      <c r="E43539" s="2"/>
      <c r="F43539" s="2"/>
      <c r="G43539" s="2"/>
      <c r="H43539" s="2"/>
    </row>
    <row r="43540" spans="2:8">
      <c r="B43540" s="2" t="s">
        <v>43986</v>
      </c>
      <c r="C43540" s="2">
        <v>30</v>
      </c>
      <c r="D43540" s="2" t="s">
        <v>449</v>
      </c>
      <c r="E43540" s="2"/>
      <c r="F43540" s="2"/>
      <c r="G43540" s="2"/>
      <c r="H43540" s="2"/>
    </row>
    <row r="43541" spans="2:8">
      <c r="B43541" s="2" t="s">
        <v>43987</v>
      </c>
      <c r="C43541" s="2">
        <v>27</v>
      </c>
      <c r="D43541" s="2" t="s">
        <v>449</v>
      </c>
      <c r="E43541" s="2"/>
      <c r="F43541" s="2"/>
      <c r="G43541" s="2"/>
      <c r="H43541" s="2"/>
    </row>
    <row r="43542" spans="2:8">
      <c r="B43542" s="2" t="s">
        <v>43988</v>
      </c>
      <c r="C43542" s="2">
        <v>28</v>
      </c>
      <c r="D43542" s="2" t="s">
        <v>449</v>
      </c>
      <c r="E43542" s="2"/>
      <c r="F43542" s="2"/>
      <c r="G43542" s="2"/>
      <c r="H43542" s="2"/>
    </row>
    <row r="43543" spans="2:8">
      <c r="B43543" s="2" t="s">
        <v>43989</v>
      </c>
      <c r="C43543" s="2">
        <v>28</v>
      </c>
      <c r="D43543" s="2" t="s">
        <v>449</v>
      </c>
      <c r="E43543" s="2"/>
      <c r="F43543" s="2"/>
      <c r="G43543" s="2"/>
      <c r="H43543" s="2"/>
    </row>
    <row r="43544" spans="2:8">
      <c r="B43544" s="2" t="s">
        <v>43990</v>
      </c>
      <c r="C43544" s="2">
        <v>27</v>
      </c>
      <c r="D43544" s="2" t="s">
        <v>449</v>
      </c>
      <c r="E43544" s="2"/>
      <c r="F43544" s="2"/>
      <c r="G43544" s="2"/>
      <c r="H43544" s="2"/>
    </row>
    <row r="43545" spans="2:8">
      <c r="B43545" s="2" t="s">
        <v>43991</v>
      </c>
      <c r="C43545" s="2">
        <v>27</v>
      </c>
      <c r="D43545" s="2" t="s">
        <v>449</v>
      </c>
      <c r="E43545" s="2"/>
      <c r="F43545" s="2"/>
      <c r="G43545" s="2"/>
      <c r="H43545" s="2"/>
    </row>
    <row r="43546" spans="2:8">
      <c r="B43546" s="2" t="s">
        <v>43992</v>
      </c>
      <c r="C43546" s="2">
        <v>26</v>
      </c>
      <c r="D43546" s="2" t="s">
        <v>449</v>
      </c>
      <c r="E43546" s="2"/>
      <c r="F43546" s="2"/>
      <c r="G43546" s="2"/>
      <c r="H43546" s="2"/>
    </row>
    <row r="43547" spans="2:8">
      <c r="B43547" s="2" t="s">
        <v>43993</v>
      </c>
      <c r="C43547" s="2">
        <v>46</v>
      </c>
      <c r="D43547" s="2" t="s">
        <v>449</v>
      </c>
      <c r="E43547" s="2"/>
      <c r="F43547" s="2"/>
      <c r="G43547" s="2"/>
      <c r="H43547" s="2"/>
    </row>
    <row r="43548" spans="2:8">
      <c r="B43548" s="2" t="s">
        <v>43994</v>
      </c>
      <c r="C43548" s="2">
        <v>47</v>
      </c>
      <c r="D43548" s="2" t="s">
        <v>449</v>
      </c>
      <c r="E43548" s="2"/>
      <c r="F43548" s="2"/>
      <c r="G43548" s="2"/>
      <c r="H43548" s="2"/>
    </row>
    <row r="43549" spans="2:8">
      <c r="B43549" s="2" t="s">
        <v>43995</v>
      </c>
      <c r="C43549" s="2">
        <v>48</v>
      </c>
      <c r="D43549" s="2" t="s">
        <v>449</v>
      </c>
      <c r="E43549" s="2"/>
      <c r="F43549" s="2"/>
      <c r="G43549" s="2"/>
      <c r="H43549" s="2"/>
    </row>
    <row r="43550" spans="2:8">
      <c r="B43550" s="2" t="s">
        <v>43996</v>
      </c>
      <c r="C43550" s="2">
        <v>46</v>
      </c>
      <c r="D43550" s="2" t="s">
        <v>449</v>
      </c>
      <c r="E43550" s="2"/>
      <c r="F43550" s="2"/>
      <c r="G43550" s="2"/>
      <c r="H43550" s="2"/>
    </row>
    <row r="43551" spans="2:8">
      <c r="B43551" s="2" t="s">
        <v>43997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43998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43999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44000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44001</v>
      </c>
      <c r="C43555" s="2">
        <v>30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44002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44003</v>
      </c>
      <c r="C43557" s="2">
        <v>33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44004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44005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44006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44007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44008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44009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44010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44011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44012</v>
      </c>
      <c r="C43566" s="2">
        <v>22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44013</v>
      </c>
      <c r="C43567" s="2">
        <v>23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44014</v>
      </c>
      <c r="C43568" s="2">
        <v>23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44015</v>
      </c>
      <c r="C43569" s="2">
        <v>23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44016</v>
      </c>
      <c r="C43570" s="2">
        <v>23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44017</v>
      </c>
      <c r="C43571" s="2">
        <v>23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44018</v>
      </c>
      <c r="C43572" s="2">
        <v>23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44019</v>
      </c>
      <c r="C43573" s="2">
        <v>24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44020</v>
      </c>
      <c r="C43574" s="2">
        <v>22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44021</v>
      </c>
      <c r="C43575" s="2">
        <v>21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44022</v>
      </c>
      <c r="C43576" s="2">
        <v>31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44023</v>
      </c>
      <c r="C43577" s="2">
        <v>33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44024</v>
      </c>
      <c r="C43578" s="2">
        <v>34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44025</v>
      </c>
      <c r="C43579" s="2">
        <v>34</v>
      </c>
      <c r="D43579" s="2" t="s">
        <v>449</v>
      </c>
      <c r="E43579" s="2"/>
      <c r="F43579" s="2"/>
      <c r="G43579" s="2"/>
      <c r="H43579" s="2"/>
    </row>
    <row r="43580" spans="2:8">
      <c r="B43580" s="2" t="s">
        <v>44026</v>
      </c>
      <c r="C43580" s="2">
        <v>33</v>
      </c>
      <c r="D43580" s="2" t="s">
        <v>449</v>
      </c>
      <c r="E43580" s="2"/>
      <c r="F43580" s="2"/>
      <c r="G43580" s="2"/>
      <c r="H43580" s="2"/>
    </row>
    <row r="43581" spans="2:8">
      <c r="B43581" s="2" t="s">
        <v>44027</v>
      </c>
      <c r="C43581" s="2">
        <v>32</v>
      </c>
      <c r="D43581" s="2" t="s">
        <v>449</v>
      </c>
      <c r="E43581" s="2"/>
      <c r="F43581" s="2"/>
      <c r="G43581" s="2"/>
      <c r="H43581" s="2"/>
    </row>
    <row r="43582" spans="2:8">
      <c r="B43582" s="2" t="s">
        <v>44028</v>
      </c>
      <c r="C43582" s="2">
        <v>32</v>
      </c>
      <c r="D43582" s="2" t="s">
        <v>449</v>
      </c>
      <c r="E43582" s="2"/>
      <c r="F43582" s="2"/>
      <c r="G43582" s="2"/>
      <c r="H43582" s="2"/>
    </row>
    <row r="43583" spans="2:8">
      <c r="B43583" s="2" t="s">
        <v>44029</v>
      </c>
      <c r="C43583" s="2">
        <v>33</v>
      </c>
      <c r="D43583" s="2" t="s">
        <v>449</v>
      </c>
      <c r="E43583" s="2"/>
      <c r="F43583" s="2"/>
      <c r="G43583" s="2"/>
      <c r="H43583" s="2"/>
    </row>
    <row r="43584" spans="2:8">
      <c r="B43584" s="2" t="s">
        <v>44030</v>
      </c>
      <c r="C43584" s="2">
        <v>33</v>
      </c>
      <c r="D43584" s="2" t="s">
        <v>449</v>
      </c>
      <c r="E43584" s="2"/>
      <c r="F43584" s="2"/>
      <c r="G43584" s="2"/>
      <c r="H43584" s="2"/>
    </row>
    <row r="43585" spans="2:8">
      <c r="B43585" s="2" t="s">
        <v>44031</v>
      </c>
      <c r="C43585" s="2">
        <v>33</v>
      </c>
      <c r="D43585" s="2" t="s">
        <v>449</v>
      </c>
      <c r="E43585" s="2"/>
      <c r="F43585" s="2"/>
      <c r="G43585" s="2"/>
      <c r="H43585" s="2"/>
    </row>
    <row r="43586" spans="2:8">
      <c r="B43586" s="2" t="s">
        <v>44032</v>
      </c>
      <c r="C43586" s="2">
        <v>31</v>
      </c>
      <c r="D43586" s="2" t="s">
        <v>449</v>
      </c>
      <c r="E43586" s="2"/>
      <c r="F43586" s="2"/>
      <c r="G43586" s="2"/>
      <c r="H43586" s="2"/>
    </row>
    <row r="43587" spans="2:8">
      <c r="B43587" s="2" t="s">
        <v>44033</v>
      </c>
      <c r="C43587" s="2">
        <v>31</v>
      </c>
      <c r="D43587" s="2" t="s">
        <v>449</v>
      </c>
      <c r="E43587" s="2"/>
      <c r="F43587" s="2"/>
      <c r="G43587" s="2"/>
      <c r="H43587" s="2"/>
    </row>
    <row r="43588" spans="2:8">
      <c r="B43588" s="2" t="s">
        <v>44034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44035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44036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44037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44038</v>
      </c>
      <c r="C43592" s="2">
        <v>27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44039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44040</v>
      </c>
      <c r="C43594" s="2">
        <v>19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44041</v>
      </c>
      <c r="C43595" s="2">
        <v>17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44042</v>
      </c>
      <c r="C43596" s="2">
        <v>16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44043</v>
      </c>
      <c r="C43597" s="2">
        <v>16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44044</v>
      </c>
      <c r="C43598" s="2">
        <v>15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44045</v>
      </c>
      <c r="C43599" s="2">
        <v>14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44046</v>
      </c>
      <c r="C43600" s="2">
        <v>13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44047</v>
      </c>
      <c r="C43601" s="2">
        <v>11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44048</v>
      </c>
      <c r="C43602" s="2">
        <v>10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44049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44050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44051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44052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44053</v>
      </c>
      <c r="C43607" s="2">
        <v>23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44054</v>
      </c>
      <c r="C43608" s="2">
        <v>23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44055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44056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44057</v>
      </c>
      <c r="C43611" s="2">
        <v>33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44058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44059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44060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44061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44062</v>
      </c>
      <c r="C43616" s="2">
        <v>8</v>
      </c>
      <c r="D43616" s="2" t="s">
        <v>449</v>
      </c>
      <c r="E43616" s="2"/>
      <c r="F43616" s="2"/>
      <c r="G43616" s="2"/>
      <c r="H43616" s="2"/>
    </row>
    <row r="43617" spans="2:8">
      <c r="B43617" s="2" t="s">
        <v>44063</v>
      </c>
      <c r="C43617" s="2">
        <v>6</v>
      </c>
      <c r="D43617" s="2" t="s">
        <v>449</v>
      </c>
      <c r="E43617" s="2"/>
      <c r="F43617" s="2"/>
      <c r="G43617" s="2"/>
      <c r="H43617" s="2"/>
    </row>
    <row r="43618" spans="2:8">
      <c r="B43618" s="2" t="s">
        <v>44064</v>
      </c>
      <c r="C43618" s="2">
        <v>7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44065</v>
      </c>
      <c r="C43619" s="2">
        <v>10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44066</v>
      </c>
      <c r="C43620" s="2">
        <v>13</v>
      </c>
      <c r="D43620" s="2" t="s">
        <v>449</v>
      </c>
      <c r="E43620" s="2"/>
      <c r="F43620" s="2"/>
      <c r="G43620" s="2"/>
      <c r="H43620" s="2"/>
    </row>
    <row r="43621" spans="2:8">
      <c r="B43621" s="2" t="s">
        <v>44067</v>
      </c>
      <c r="C43621" s="2">
        <v>14</v>
      </c>
      <c r="D43621" s="2" t="s">
        <v>449</v>
      </c>
      <c r="E43621" s="2"/>
      <c r="F43621" s="2"/>
      <c r="G43621" s="2"/>
      <c r="H43621" s="2"/>
    </row>
    <row r="43622" spans="2:8">
      <c r="B43622" s="2" t="s">
        <v>44068</v>
      </c>
      <c r="C43622" s="2">
        <v>14</v>
      </c>
      <c r="D43622" s="2" t="s">
        <v>449</v>
      </c>
      <c r="E43622" s="2"/>
      <c r="F43622" s="2"/>
      <c r="G43622" s="2"/>
      <c r="H43622" s="2"/>
    </row>
    <row r="43623" spans="2:8">
      <c r="B43623" s="2" t="s">
        <v>44069</v>
      </c>
      <c r="C43623" s="2">
        <v>15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44070</v>
      </c>
      <c r="C43624" s="2">
        <v>14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44071</v>
      </c>
      <c r="C43625" s="2">
        <v>12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44072</v>
      </c>
      <c r="C43626" s="2">
        <v>10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44073</v>
      </c>
      <c r="C43627" s="2">
        <v>11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44074</v>
      </c>
      <c r="C43628" s="2">
        <v>25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44075</v>
      </c>
      <c r="C43629" s="2">
        <v>25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44076</v>
      </c>
      <c r="C43630" s="2">
        <v>25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44077</v>
      </c>
      <c r="C43631" s="2">
        <v>24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44078</v>
      </c>
      <c r="C43632" s="2">
        <v>23</v>
      </c>
      <c r="D43632" s="2" t="s">
        <v>449</v>
      </c>
      <c r="E43632" s="2"/>
      <c r="F43632" s="2"/>
      <c r="G43632" s="2"/>
      <c r="H43632" s="2"/>
    </row>
    <row r="43633" spans="2:8">
      <c r="B43633" s="2" t="s">
        <v>44079</v>
      </c>
      <c r="C43633" s="2">
        <v>21</v>
      </c>
      <c r="D43633" s="2" t="s">
        <v>449</v>
      </c>
      <c r="E43633" s="2"/>
      <c r="F43633" s="2"/>
      <c r="G43633" s="2"/>
      <c r="H43633" s="2"/>
    </row>
    <row r="43634" spans="2:8">
      <c r="B43634" s="2" t="s">
        <v>44080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44081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44082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44083</v>
      </c>
      <c r="C43637" s="2">
        <v>34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44084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44085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44086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44087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44088</v>
      </c>
      <c r="C43642" s="2">
        <v>31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44089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44090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44091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44092</v>
      </c>
      <c r="C43646" s="2">
        <v>44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44093</v>
      </c>
      <c r="C43647" s="2">
        <v>47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44094</v>
      </c>
      <c r="C43648" s="2">
        <v>42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44095</v>
      </c>
      <c r="C43649" s="2">
        <v>42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44096</v>
      </c>
      <c r="C43650" s="2">
        <v>19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44097</v>
      </c>
      <c r="C43651" s="2">
        <v>23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44098</v>
      </c>
      <c r="C43652" s="2">
        <v>28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44099</v>
      </c>
      <c r="C43653" s="2">
        <v>34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44100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44101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44102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44103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44104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44105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44106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44107</v>
      </c>
      <c r="C43661" s="2">
        <v>29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44108</v>
      </c>
      <c r="C43662" s="2">
        <v>29</v>
      </c>
      <c r="D43662" s="2" t="s">
        <v>449</v>
      </c>
      <c r="E43662" s="2"/>
      <c r="F43662" s="2"/>
      <c r="G43662" s="2"/>
      <c r="H43662" s="2"/>
    </row>
    <row r="43663" spans="2:8">
      <c r="B43663" s="2" t="s">
        <v>44109</v>
      </c>
      <c r="C43663" s="2">
        <v>29</v>
      </c>
      <c r="D43663" s="2" t="s">
        <v>449</v>
      </c>
      <c r="E43663" s="2"/>
      <c r="F43663" s="2"/>
      <c r="G43663" s="2"/>
      <c r="H43663" s="2"/>
    </row>
    <row r="43664" spans="2:8">
      <c r="B43664" s="2" t="s">
        <v>44110</v>
      </c>
      <c r="C43664" s="2">
        <v>28</v>
      </c>
      <c r="D43664" s="2" t="s">
        <v>449</v>
      </c>
      <c r="E43664" s="2"/>
      <c r="F43664" s="2"/>
      <c r="G43664" s="2"/>
      <c r="H43664" s="2"/>
    </row>
    <row r="43665" spans="2:8">
      <c r="B43665" s="2" t="s">
        <v>44111</v>
      </c>
      <c r="C43665" s="2">
        <v>31</v>
      </c>
      <c r="D43665" s="2" t="s">
        <v>449</v>
      </c>
      <c r="E43665" s="2"/>
      <c r="F43665" s="2"/>
      <c r="G43665" s="2"/>
      <c r="H43665" s="2"/>
    </row>
    <row r="43666" spans="2:8">
      <c r="B43666" s="2" t="s">
        <v>44112</v>
      </c>
      <c r="C43666" s="2">
        <v>32</v>
      </c>
      <c r="D43666" s="2" t="s">
        <v>449</v>
      </c>
      <c r="E43666" s="2"/>
      <c r="F43666" s="2"/>
      <c r="G43666" s="2"/>
      <c r="H43666" s="2"/>
    </row>
    <row r="43667" spans="2:8">
      <c r="B43667" s="2" t="s">
        <v>44113</v>
      </c>
      <c r="C43667" s="2">
        <v>31</v>
      </c>
      <c r="D43667" s="2" t="s">
        <v>449</v>
      </c>
      <c r="E43667" s="2"/>
      <c r="F43667" s="2"/>
      <c r="G43667" s="2"/>
      <c r="H43667" s="2"/>
    </row>
    <row r="43668" spans="2:8">
      <c r="B43668" s="2" t="s">
        <v>44114</v>
      </c>
      <c r="C43668" s="2">
        <v>30</v>
      </c>
      <c r="D43668" s="2" t="s">
        <v>449</v>
      </c>
      <c r="E43668" s="2"/>
      <c r="F43668" s="2"/>
      <c r="G43668" s="2"/>
      <c r="H43668" s="2"/>
    </row>
    <row r="43669" spans="2:8">
      <c r="B43669" s="2" t="s">
        <v>44115</v>
      </c>
      <c r="C43669" s="2">
        <v>28</v>
      </c>
      <c r="D43669" s="2" t="s">
        <v>449</v>
      </c>
      <c r="E43669" s="2"/>
      <c r="F43669" s="2"/>
      <c r="G43669" s="2"/>
      <c r="H43669" s="2"/>
    </row>
    <row r="43670" spans="2:8">
      <c r="B43670" s="2" t="s">
        <v>44116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44117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44118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44119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44120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44121</v>
      </c>
      <c r="C43675" s="2">
        <v>22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44122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44123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44124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44125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44126</v>
      </c>
      <c r="C43680" s="2">
        <v>22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44127</v>
      </c>
      <c r="C43681" s="2">
        <v>23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44128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44129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44130</v>
      </c>
      <c r="C43684" s="2">
        <v>23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44131</v>
      </c>
      <c r="C43685" s="2">
        <v>42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44132</v>
      </c>
      <c r="C43686" s="2">
        <v>44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44133</v>
      </c>
      <c r="C43687" s="2">
        <v>44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44134</v>
      </c>
      <c r="C43688" s="2">
        <v>42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44135</v>
      </c>
      <c r="C43689" s="2">
        <v>32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44136</v>
      </c>
      <c r="C43690" s="2">
        <v>33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44137</v>
      </c>
      <c r="C43691" s="2">
        <v>34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44138</v>
      </c>
      <c r="C43692" s="2">
        <v>29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44139</v>
      </c>
      <c r="C43693" s="2">
        <v>27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44140</v>
      </c>
      <c r="C43694" s="2">
        <v>28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44141</v>
      </c>
      <c r="C43695" s="2">
        <v>31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44142</v>
      </c>
      <c r="C43696" s="2">
        <v>32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44143</v>
      </c>
      <c r="C43697" s="2">
        <v>31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44144</v>
      </c>
      <c r="C43698" s="2">
        <v>34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44145</v>
      </c>
      <c r="C43699" s="2">
        <v>33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44146</v>
      </c>
      <c r="C43700" s="2">
        <v>32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44147</v>
      </c>
      <c r="C43701" s="2">
        <v>32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44148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44149</v>
      </c>
      <c r="C43703" s="2">
        <v>34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44150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44151</v>
      </c>
      <c r="C43705" s="2">
        <v>38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44152</v>
      </c>
      <c r="C43706" s="2">
        <v>39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44153</v>
      </c>
      <c r="C43707" s="2">
        <v>39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44154</v>
      </c>
      <c r="C43708" s="2">
        <v>34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44155</v>
      </c>
      <c r="C43709" s="2">
        <v>34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44156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44157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44158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44159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44160</v>
      </c>
      <c r="C43714" s="2">
        <v>40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44161</v>
      </c>
      <c r="C43715" s="2">
        <v>39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44162</v>
      </c>
      <c r="C43716" s="2">
        <v>34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44163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44164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44165</v>
      </c>
      <c r="C43719" s="2">
        <v>28</v>
      </c>
      <c r="D43719" s="2" t="s">
        <v>449</v>
      </c>
      <c r="E43719" s="2"/>
      <c r="F43719" s="2"/>
      <c r="G43719" s="2"/>
      <c r="H43719" s="2"/>
    </row>
    <row r="43720" spans="2:8">
      <c r="B43720" s="2" t="s">
        <v>44166</v>
      </c>
      <c r="C43720" s="2">
        <v>28</v>
      </c>
      <c r="D43720" s="2" t="s">
        <v>449</v>
      </c>
      <c r="E43720" s="2"/>
      <c r="F43720" s="2"/>
      <c r="G43720" s="2"/>
      <c r="H43720" s="2"/>
    </row>
    <row r="43721" spans="2:8">
      <c r="B43721" s="2" t="s">
        <v>44167</v>
      </c>
      <c r="C43721" s="2">
        <v>30</v>
      </c>
      <c r="D43721" s="2" t="s">
        <v>449</v>
      </c>
      <c r="E43721" s="2"/>
      <c r="F43721" s="2"/>
      <c r="G43721" s="2"/>
      <c r="H43721" s="2"/>
    </row>
    <row r="43722" spans="2:8">
      <c r="B43722" s="2" t="s">
        <v>44168</v>
      </c>
      <c r="C43722" s="2">
        <v>28</v>
      </c>
      <c r="D43722" s="2" t="s">
        <v>449</v>
      </c>
      <c r="E43722" s="2"/>
      <c r="F43722" s="2"/>
      <c r="G43722" s="2"/>
      <c r="H43722" s="2"/>
    </row>
    <row r="43723" spans="2:8">
      <c r="B43723" s="2" t="s">
        <v>44169</v>
      </c>
      <c r="C43723" s="2">
        <v>28</v>
      </c>
      <c r="D43723" s="2" t="s">
        <v>449</v>
      </c>
      <c r="E43723" s="2"/>
      <c r="F43723" s="2"/>
      <c r="G43723" s="2"/>
      <c r="H43723" s="2"/>
    </row>
    <row r="43724" spans="2:8">
      <c r="B43724" s="2" t="s">
        <v>44170</v>
      </c>
      <c r="C43724" s="2">
        <v>29</v>
      </c>
      <c r="D43724" s="2" t="s">
        <v>449</v>
      </c>
      <c r="E43724" s="2"/>
      <c r="F43724" s="2"/>
      <c r="G43724" s="2"/>
      <c r="H43724" s="2"/>
    </row>
    <row r="43725" spans="2:8">
      <c r="B43725" s="2" t="s">
        <v>44171</v>
      </c>
      <c r="C43725" s="2">
        <v>28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44172</v>
      </c>
      <c r="C43726" s="2">
        <v>28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44173</v>
      </c>
      <c r="C43727" s="2">
        <v>40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44174</v>
      </c>
      <c r="C43728" s="2">
        <v>42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44175</v>
      </c>
      <c r="C43729" s="2">
        <v>34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44176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44177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44178</v>
      </c>
      <c r="C43732" s="2">
        <v>36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44179</v>
      </c>
      <c r="C43733" s="2">
        <v>34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44180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44181</v>
      </c>
      <c r="C43735" s="2">
        <v>34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44182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44183</v>
      </c>
      <c r="C43737" s="2">
        <v>28</v>
      </c>
      <c r="D43737" s="2" t="s">
        <v>449</v>
      </c>
      <c r="E43737" s="2"/>
      <c r="F43737" s="2"/>
      <c r="G43737" s="2"/>
      <c r="H43737" s="2"/>
    </row>
    <row r="43738" spans="2:8">
      <c r="B43738" s="2" t="s">
        <v>44184</v>
      </c>
      <c r="C43738" s="2">
        <v>28</v>
      </c>
      <c r="D43738" s="2" t="s">
        <v>449</v>
      </c>
      <c r="E43738" s="2"/>
      <c r="F43738" s="2"/>
      <c r="G43738" s="2"/>
      <c r="H43738" s="2"/>
    </row>
    <row r="43739" spans="2:8">
      <c r="B43739" s="2" t="s">
        <v>44185</v>
      </c>
      <c r="C43739" s="2">
        <v>28</v>
      </c>
      <c r="D43739" s="2" t="s">
        <v>449</v>
      </c>
      <c r="E43739" s="2"/>
      <c r="F43739" s="2"/>
      <c r="G43739" s="2"/>
      <c r="H43739" s="2"/>
    </row>
    <row r="43740" spans="2:8">
      <c r="B43740" s="2" t="s">
        <v>44186</v>
      </c>
      <c r="C43740" s="2">
        <v>28</v>
      </c>
      <c r="D43740" s="2" t="s">
        <v>449</v>
      </c>
      <c r="E43740" s="2"/>
      <c r="F43740" s="2"/>
      <c r="G43740" s="2"/>
      <c r="H43740" s="2"/>
    </row>
    <row r="43741" spans="2:8">
      <c r="B43741" s="2" t="s">
        <v>44187</v>
      </c>
      <c r="C43741" s="2">
        <v>28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44188</v>
      </c>
      <c r="C43742" s="2">
        <v>33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44189</v>
      </c>
      <c r="C43743" s="2">
        <v>37</v>
      </c>
      <c r="D43743" s="2" t="s">
        <v>449</v>
      </c>
      <c r="E43743" s="2"/>
      <c r="F43743" s="2"/>
      <c r="G43743" s="2"/>
      <c r="H43743" s="2"/>
    </row>
    <row r="43744" spans="2:8">
      <c r="B43744" s="2" t="s">
        <v>44190</v>
      </c>
      <c r="C43744" s="2">
        <v>38</v>
      </c>
      <c r="D43744" s="2" t="s">
        <v>449</v>
      </c>
      <c r="E43744" s="2"/>
      <c r="F43744" s="2"/>
      <c r="G43744" s="2"/>
      <c r="H43744" s="2"/>
    </row>
    <row r="43745" spans="2:8">
      <c r="B43745" s="2" t="s">
        <v>44191</v>
      </c>
      <c r="C43745" s="2">
        <v>40</v>
      </c>
      <c r="D43745" s="2" t="s">
        <v>449</v>
      </c>
      <c r="E43745" s="2"/>
      <c r="F43745" s="2"/>
      <c r="G43745" s="2"/>
      <c r="H43745" s="2"/>
    </row>
    <row r="43746" spans="2:8">
      <c r="B43746" s="2" t="s">
        <v>44192</v>
      </c>
      <c r="C43746" s="2">
        <v>38</v>
      </c>
      <c r="D43746" s="2" t="s">
        <v>449</v>
      </c>
      <c r="E43746" s="2"/>
      <c r="F43746" s="2"/>
      <c r="G43746" s="2"/>
      <c r="H43746" s="2"/>
    </row>
    <row r="43747" spans="2:8">
      <c r="B43747" s="2" t="s">
        <v>44193</v>
      </c>
      <c r="C43747" s="2">
        <v>39</v>
      </c>
      <c r="D43747" s="2" t="s">
        <v>449</v>
      </c>
      <c r="E43747" s="2"/>
      <c r="F43747" s="2"/>
      <c r="G43747" s="2"/>
      <c r="H43747" s="2"/>
    </row>
    <row r="43748" spans="2:8">
      <c r="B43748" s="2" t="s">
        <v>44194</v>
      </c>
      <c r="C43748" s="2">
        <v>34</v>
      </c>
      <c r="D43748" s="2" t="s">
        <v>449</v>
      </c>
      <c r="E43748" s="2"/>
      <c r="F43748" s="2"/>
      <c r="G43748" s="2"/>
      <c r="H43748" s="2"/>
    </row>
    <row r="43749" spans="2:8">
      <c r="B43749" s="2" t="s">
        <v>44195</v>
      </c>
      <c r="C43749" s="2">
        <v>35</v>
      </c>
      <c r="D43749" s="2" t="s">
        <v>449</v>
      </c>
      <c r="E43749" s="2"/>
      <c r="F43749" s="2"/>
      <c r="G43749" s="2"/>
      <c r="H43749" s="2"/>
    </row>
    <row r="43750" spans="2:8">
      <c r="B43750" s="2" t="s">
        <v>44196</v>
      </c>
      <c r="C43750" s="2">
        <v>34</v>
      </c>
      <c r="D43750" s="2" t="s">
        <v>449</v>
      </c>
      <c r="E43750" s="2"/>
      <c r="F43750" s="2"/>
      <c r="G43750" s="2"/>
      <c r="H43750" s="2"/>
    </row>
    <row r="43751" spans="2:8">
      <c r="B43751" s="2" t="s">
        <v>44197</v>
      </c>
      <c r="C43751" s="2">
        <v>33</v>
      </c>
      <c r="D43751" s="2" t="s">
        <v>449</v>
      </c>
      <c r="E43751" s="2"/>
      <c r="F43751" s="2"/>
      <c r="G43751" s="2"/>
      <c r="H43751" s="2"/>
    </row>
    <row r="43752" spans="2:8">
      <c r="B43752" s="2" t="s">
        <v>44198</v>
      </c>
      <c r="C43752" s="2">
        <v>32</v>
      </c>
      <c r="D43752" s="2" t="s">
        <v>449</v>
      </c>
      <c r="E43752" s="2"/>
      <c r="F43752" s="2"/>
      <c r="G43752" s="2"/>
      <c r="H43752" s="2"/>
    </row>
    <row r="43753" spans="2:8">
      <c r="B43753" s="2" t="s">
        <v>44199</v>
      </c>
      <c r="C43753" s="2">
        <v>15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44200</v>
      </c>
      <c r="C43754" s="2">
        <v>16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44201</v>
      </c>
      <c r="C43755" s="2">
        <v>16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44202</v>
      </c>
      <c r="C43756" s="2">
        <v>17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44203</v>
      </c>
      <c r="C43757" s="2">
        <v>16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44204</v>
      </c>
      <c r="C43758" s="2">
        <v>18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44205</v>
      </c>
      <c r="C43759" s="2">
        <v>34</v>
      </c>
      <c r="D43759" s="2" t="s">
        <v>449</v>
      </c>
      <c r="E43759" s="2"/>
      <c r="F43759" s="2"/>
      <c r="G43759" s="2"/>
      <c r="H43759" s="2"/>
    </row>
    <row r="43760" spans="2:8">
      <c r="B43760" s="2" t="s">
        <v>44206</v>
      </c>
      <c r="C43760" s="2">
        <v>36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44207</v>
      </c>
      <c r="C43761" s="2">
        <v>33</v>
      </c>
      <c r="D43761" s="2" t="s">
        <v>449</v>
      </c>
      <c r="E43761" s="2"/>
      <c r="F43761" s="2"/>
      <c r="G43761" s="2"/>
      <c r="H43761" s="2"/>
    </row>
    <row r="43762" spans="2:8">
      <c r="B43762" s="2" t="s">
        <v>44208</v>
      </c>
      <c r="C43762" s="2">
        <v>33</v>
      </c>
      <c r="D43762" s="2" t="s">
        <v>449</v>
      </c>
      <c r="E43762" s="2"/>
      <c r="F43762" s="2"/>
      <c r="G43762" s="2"/>
      <c r="H43762" s="2"/>
    </row>
    <row r="43763" spans="2:8">
      <c r="B43763" s="2" t="s">
        <v>44209</v>
      </c>
      <c r="C43763" s="2">
        <v>39</v>
      </c>
      <c r="D43763" s="2" t="s">
        <v>449</v>
      </c>
      <c r="E43763" s="2"/>
      <c r="F43763" s="2"/>
      <c r="G43763" s="2"/>
      <c r="H43763" s="2"/>
    </row>
    <row r="43764" spans="2:8">
      <c r="B43764" s="2" t="s">
        <v>44210</v>
      </c>
      <c r="C43764" s="2">
        <v>22</v>
      </c>
      <c r="D43764" s="2" t="s">
        <v>449</v>
      </c>
      <c r="E43764" s="2"/>
      <c r="F43764" s="2"/>
      <c r="G43764" s="2"/>
      <c r="H43764" s="2"/>
    </row>
    <row r="43765" spans="2:8">
      <c r="B43765" s="2" t="s">
        <v>44211</v>
      </c>
      <c r="C43765" s="2">
        <v>30</v>
      </c>
      <c r="D43765" s="2" t="s">
        <v>449</v>
      </c>
      <c r="E43765" s="2"/>
      <c r="F43765" s="2"/>
      <c r="G43765" s="2"/>
      <c r="H43765" s="2"/>
    </row>
    <row r="43766" spans="2:8">
      <c r="B43766" s="2" t="s">
        <v>44212</v>
      </c>
      <c r="C43766" s="2">
        <v>38</v>
      </c>
      <c r="D43766" s="2" t="s">
        <v>449</v>
      </c>
      <c r="E43766" s="2"/>
      <c r="F43766" s="2"/>
      <c r="G43766" s="2"/>
      <c r="H43766" s="2"/>
    </row>
    <row r="43767" spans="2:8">
      <c r="B43767" s="2" t="s">
        <v>44213</v>
      </c>
      <c r="C43767" s="2">
        <v>38</v>
      </c>
      <c r="D43767" s="2" t="s">
        <v>449</v>
      </c>
      <c r="E43767" s="2"/>
      <c r="F43767" s="2"/>
      <c r="G43767" s="2"/>
      <c r="H43767" s="2"/>
    </row>
    <row r="43768" spans="2:8">
      <c r="B43768" s="2" t="s">
        <v>44214</v>
      </c>
      <c r="C43768" s="2">
        <v>36</v>
      </c>
      <c r="D43768" s="2" t="s">
        <v>449</v>
      </c>
      <c r="E43768" s="2"/>
      <c r="F43768" s="2"/>
      <c r="G43768" s="2"/>
      <c r="H43768" s="2"/>
    </row>
    <row r="43769" spans="2:8">
      <c r="B43769" s="2" t="s">
        <v>44215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44216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44217</v>
      </c>
      <c r="C43771" s="2">
        <v>22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44218</v>
      </c>
      <c r="C43772" s="2">
        <v>22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44219</v>
      </c>
      <c r="C43773" s="2">
        <v>22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44220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44221</v>
      </c>
      <c r="C43775" s="2">
        <v>28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44222</v>
      </c>
      <c r="C43776" s="2">
        <v>30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44223</v>
      </c>
      <c r="C43777" s="2">
        <v>30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44224</v>
      </c>
      <c r="C43778" s="2">
        <v>31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44225</v>
      </c>
      <c r="C43779" s="2">
        <v>30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44226</v>
      </c>
      <c r="C43780" s="2">
        <v>25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44227</v>
      </c>
      <c r="C43781" s="2">
        <v>26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44228</v>
      </c>
      <c r="C43782" s="2">
        <v>27</v>
      </c>
      <c r="D43782" s="2" t="s">
        <v>449</v>
      </c>
      <c r="E43782" s="2"/>
      <c r="F43782" s="2"/>
      <c r="G43782" s="2"/>
      <c r="H43782" s="2"/>
    </row>
    <row r="43783" spans="2:8">
      <c r="B43783" s="2" t="s">
        <v>44229</v>
      </c>
      <c r="C43783" s="2">
        <v>26</v>
      </c>
      <c r="D43783" s="2" t="s">
        <v>449</v>
      </c>
      <c r="E43783" s="2"/>
      <c r="F43783" s="2"/>
      <c r="G43783" s="2"/>
      <c r="H43783" s="2"/>
    </row>
    <row r="43784" spans="2:8">
      <c r="B43784" s="2" t="s">
        <v>44230</v>
      </c>
      <c r="C43784" s="2">
        <v>17</v>
      </c>
      <c r="D43784" s="2" t="s">
        <v>449</v>
      </c>
      <c r="E43784" s="2"/>
      <c r="F43784" s="2"/>
      <c r="G43784" s="2"/>
      <c r="H43784" s="2"/>
    </row>
    <row r="43785" spans="2:8">
      <c r="B43785" s="2" t="s">
        <v>44231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44232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44233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44234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44235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44236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44237</v>
      </c>
      <c r="C43791" s="2">
        <v>26</v>
      </c>
      <c r="D43791" s="2" t="s">
        <v>449</v>
      </c>
      <c r="E43791" s="2"/>
      <c r="F43791" s="2"/>
      <c r="G43791" s="2"/>
      <c r="H43791" s="2"/>
    </row>
    <row r="43792" spans="2:8">
      <c r="B43792" s="2" t="s">
        <v>44238</v>
      </c>
      <c r="C43792" s="2">
        <v>26</v>
      </c>
      <c r="D43792" s="2" t="s">
        <v>449</v>
      </c>
      <c r="E43792" s="2"/>
      <c r="F43792" s="2"/>
      <c r="G43792" s="2"/>
      <c r="H43792" s="2"/>
    </row>
    <row r="43793" spans="2:8">
      <c r="B43793" s="2" t="s">
        <v>44239</v>
      </c>
      <c r="C43793" s="2">
        <v>24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44240</v>
      </c>
      <c r="C43794" s="2">
        <v>26</v>
      </c>
      <c r="D43794" s="2" t="s">
        <v>449</v>
      </c>
      <c r="E43794" s="2"/>
      <c r="F43794" s="2"/>
      <c r="G43794" s="2"/>
      <c r="H43794" s="2"/>
    </row>
    <row r="43795" spans="2:8">
      <c r="B43795" s="2" t="s">
        <v>44241</v>
      </c>
      <c r="C43795" s="2">
        <v>29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44242</v>
      </c>
      <c r="C43796" s="2">
        <v>29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44243</v>
      </c>
      <c r="C43797" s="2">
        <v>30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44244</v>
      </c>
      <c r="C43798" s="2">
        <v>30</v>
      </c>
      <c r="D43798" s="2" t="s">
        <v>449</v>
      </c>
      <c r="E43798" s="2"/>
      <c r="F43798" s="2"/>
      <c r="G43798" s="2"/>
      <c r="H43798" s="2"/>
    </row>
    <row r="43799" spans="2:8">
      <c r="B43799" s="2" t="s">
        <v>44245</v>
      </c>
      <c r="C43799" s="2">
        <v>30</v>
      </c>
      <c r="D43799" s="2" t="s">
        <v>449</v>
      </c>
      <c r="E43799" s="2"/>
      <c r="F43799" s="2"/>
      <c r="G43799" s="2"/>
      <c r="H43799" s="2"/>
    </row>
    <row r="43800" spans="2:8">
      <c r="B43800" s="2" t="s">
        <v>44246</v>
      </c>
      <c r="C43800" s="2">
        <v>29</v>
      </c>
      <c r="D43800" s="2" t="s">
        <v>449</v>
      </c>
      <c r="E43800" s="2"/>
      <c r="F43800" s="2"/>
      <c r="G43800" s="2"/>
      <c r="H43800" s="2"/>
    </row>
    <row r="43801" spans="2:8">
      <c r="B43801" s="2" t="s">
        <v>44247</v>
      </c>
      <c r="C43801" s="2">
        <v>10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44248</v>
      </c>
      <c r="C43802" s="2">
        <v>18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44249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44250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44251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44252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44253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44254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44255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44256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44257</v>
      </c>
      <c r="C43811" s="2">
        <v>32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44258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44259</v>
      </c>
      <c r="C43813" s="2">
        <v>35</v>
      </c>
      <c r="D43813" s="2" t="s">
        <v>449</v>
      </c>
      <c r="E43813" s="2"/>
      <c r="F43813" s="2"/>
      <c r="G43813" s="2"/>
      <c r="H43813" s="2"/>
    </row>
    <row r="43814" spans="2:8">
      <c r="B43814" s="2" t="s">
        <v>44260</v>
      </c>
      <c r="C43814" s="2">
        <v>37</v>
      </c>
      <c r="D43814" s="2" t="s">
        <v>449</v>
      </c>
      <c r="E43814" s="2"/>
      <c r="F43814" s="2"/>
      <c r="G43814" s="2"/>
      <c r="H43814" s="2"/>
    </row>
    <row r="43815" spans="2:8">
      <c r="B43815" s="2" t="s">
        <v>44261</v>
      </c>
      <c r="C43815" s="2">
        <v>37</v>
      </c>
      <c r="D43815" s="2" t="s">
        <v>449</v>
      </c>
      <c r="E43815" s="2"/>
      <c r="F43815" s="2"/>
      <c r="G43815" s="2"/>
      <c r="H43815" s="2"/>
    </row>
    <row r="43816" spans="2:8">
      <c r="B43816" s="2" t="s">
        <v>44262</v>
      </c>
      <c r="C43816" s="2">
        <v>35</v>
      </c>
      <c r="D43816" s="2" t="s">
        <v>449</v>
      </c>
      <c r="E43816" s="2"/>
      <c r="F43816" s="2"/>
      <c r="G43816" s="2"/>
      <c r="H43816" s="2"/>
    </row>
    <row r="43817" spans="2:8">
      <c r="B43817" s="2" t="s">
        <v>44263</v>
      </c>
      <c r="C43817" s="2">
        <v>32</v>
      </c>
      <c r="D43817" s="2" t="s">
        <v>449</v>
      </c>
      <c r="E43817" s="2"/>
      <c r="F43817" s="2"/>
      <c r="G43817" s="2"/>
      <c r="H43817" s="2"/>
    </row>
    <row r="43818" spans="2:8">
      <c r="B43818" s="2" t="s">
        <v>44264</v>
      </c>
      <c r="C43818" s="2">
        <v>33</v>
      </c>
      <c r="D43818" s="2" t="s">
        <v>449</v>
      </c>
      <c r="E43818" s="2"/>
      <c r="F43818" s="2"/>
      <c r="G43818" s="2"/>
      <c r="H43818" s="2"/>
    </row>
    <row r="43819" spans="2:8">
      <c r="B43819" s="2" t="s">
        <v>44265</v>
      </c>
      <c r="C43819" s="2">
        <v>33</v>
      </c>
      <c r="D43819" s="2" t="s">
        <v>449</v>
      </c>
      <c r="E43819" s="2"/>
      <c r="F43819" s="2"/>
      <c r="G43819" s="2"/>
      <c r="H43819" s="2"/>
    </row>
    <row r="43820" spans="2:8">
      <c r="B43820" s="2" t="s">
        <v>44266</v>
      </c>
      <c r="C43820" s="2">
        <v>32</v>
      </c>
      <c r="D43820" s="2" t="s">
        <v>449</v>
      </c>
      <c r="E43820" s="2"/>
      <c r="F43820" s="2"/>
      <c r="G43820" s="2"/>
      <c r="H43820" s="2"/>
    </row>
    <row r="43821" spans="2:8">
      <c r="B43821" s="2" t="s">
        <v>44267</v>
      </c>
      <c r="C43821" s="2">
        <v>31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44268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44269</v>
      </c>
      <c r="C43823" s="2">
        <v>21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44270</v>
      </c>
      <c r="C43824" s="2">
        <v>20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44271</v>
      </c>
      <c r="C43825" s="2">
        <v>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44272</v>
      </c>
      <c r="C43826" s="2">
        <v>29</v>
      </c>
      <c r="D43826" s="2" t="s">
        <v>449</v>
      </c>
      <c r="E43826" s="2"/>
      <c r="F43826" s="2"/>
      <c r="G43826" s="2"/>
      <c r="H43826" s="2"/>
    </row>
    <row r="43827" spans="2:8">
      <c r="B43827" s="2" t="s">
        <v>44273</v>
      </c>
      <c r="C43827" s="2">
        <v>30</v>
      </c>
      <c r="D43827" s="2" t="s">
        <v>449</v>
      </c>
      <c r="E43827" s="2"/>
      <c r="F43827" s="2"/>
      <c r="G43827" s="2"/>
      <c r="H43827" s="2"/>
    </row>
    <row r="43828" spans="2:8">
      <c r="B43828" s="2" t="s">
        <v>44274</v>
      </c>
      <c r="C43828" s="2">
        <v>30</v>
      </c>
      <c r="D43828" s="2" t="s">
        <v>449</v>
      </c>
      <c r="E43828" s="2"/>
      <c r="F43828" s="2"/>
      <c r="G43828" s="2"/>
      <c r="H43828" s="2"/>
    </row>
    <row r="43829" spans="2:8">
      <c r="B43829" s="2" t="s">
        <v>44275</v>
      </c>
      <c r="C43829" s="2">
        <v>29</v>
      </c>
      <c r="D43829" s="2" t="s">
        <v>449</v>
      </c>
      <c r="E43829" s="2"/>
      <c r="F43829" s="2"/>
      <c r="G43829" s="2"/>
      <c r="H43829" s="2"/>
    </row>
    <row r="43830" spans="2:8">
      <c r="B43830" s="2" t="s">
        <v>44276</v>
      </c>
      <c r="C43830" s="2">
        <v>31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44277</v>
      </c>
      <c r="C43831" s="2">
        <v>32</v>
      </c>
      <c r="D43831" s="2" t="s">
        <v>449</v>
      </c>
      <c r="E43831" s="2"/>
      <c r="F43831" s="2"/>
      <c r="G43831" s="2"/>
      <c r="H43831" s="2"/>
    </row>
    <row r="43832" spans="2:8">
      <c r="B43832" s="2" t="s">
        <v>44278</v>
      </c>
      <c r="C43832" s="2">
        <v>33</v>
      </c>
      <c r="D43832" s="2" t="s">
        <v>449</v>
      </c>
      <c r="E43832" s="2"/>
      <c r="F43832" s="2"/>
      <c r="G43832" s="2"/>
      <c r="H43832" s="2"/>
    </row>
    <row r="43833" spans="2:8">
      <c r="B43833" s="2" t="s">
        <v>44279</v>
      </c>
      <c r="C43833" s="2">
        <v>34</v>
      </c>
      <c r="D43833" s="2" t="s">
        <v>449</v>
      </c>
      <c r="E43833" s="2"/>
      <c r="F43833" s="2"/>
      <c r="G43833" s="2"/>
      <c r="H43833" s="2"/>
    </row>
    <row r="43834" spans="2:8">
      <c r="B43834" s="2" t="s">
        <v>44280</v>
      </c>
      <c r="C43834" s="2">
        <v>29</v>
      </c>
      <c r="D43834" s="2" t="s">
        <v>449</v>
      </c>
      <c r="E43834" s="2"/>
      <c r="F43834" s="2"/>
      <c r="G43834" s="2"/>
      <c r="H43834" s="2"/>
    </row>
    <row r="43835" spans="2:8">
      <c r="B43835" s="2" t="s">
        <v>44281</v>
      </c>
      <c r="C43835" s="2">
        <v>31</v>
      </c>
      <c r="D43835" s="2" t="s">
        <v>449</v>
      </c>
      <c r="E43835" s="2"/>
      <c r="F43835" s="2"/>
      <c r="G43835" s="2"/>
      <c r="H43835" s="2"/>
    </row>
    <row r="43836" spans="2:8">
      <c r="B43836" s="2" t="s">
        <v>44282</v>
      </c>
      <c r="C43836" s="2">
        <v>31</v>
      </c>
      <c r="D43836" s="2" t="s">
        <v>449</v>
      </c>
      <c r="E43836" s="2"/>
      <c r="F43836" s="2"/>
      <c r="G43836" s="2"/>
      <c r="H43836" s="2"/>
    </row>
    <row r="43837" spans="2:8">
      <c r="B43837" s="2" t="s">
        <v>44283</v>
      </c>
      <c r="C43837" s="2">
        <v>31</v>
      </c>
      <c r="D43837" s="2" t="s">
        <v>449</v>
      </c>
      <c r="E43837" s="2"/>
      <c r="F43837" s="2"/>
      <c r="G43837" s="2"/>
      <c r="H43837" s="2"/>
    </row>
    <row r="43838" spans="2:8">
      <c r="B43838" s="2" t="s">
        <v>44284</v>
      </c>
      <c r="C43838" s="2">
        <v>39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44285</v>
      </c>
      <c r="C43839" s="2">
        <v>39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44286</v>
      </c>
      <c r="C43840" s="2">
        <v>40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44287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44288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44289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44290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44291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44292</v>
      </c>
      <c r="C43846" s="2">
        <v>31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44293</v>
      </c>
      <c r="C43847" s="2">
        <v>20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44294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44295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44296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44297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44298</v>
      </c>
      <c r="C43852" s="2">
        <v>33</v>
      </c>
      <c r="D43852" s="2" t="s">
        <v>449</v>
      </c>
      <c r="E43852" s="2"/>
      <c r="F43852" s="2"/>
      <c r="G43852" s="2"/>
      <c r="H43852" s="2"/>
    </row>
    <row r="43853" spans="2:8">
      <c r="B43853" s="2" t="s">
        <v>44299</v>
      </c>
      <c r="C43853" s="2">
        <v>34</v>
      </c>
      <c r="D43853" s="2" t="s">
        <v>449</v>
      </c>
      <c r="E43853" s="2"/>
      <c r="F43853" s="2"/>
      <c r="G43853" s="2"/>
      <c r="H43853" s="2"/>
    </row>
    <row r="43854" spans="2:8">
      <c r="B43854" s="2" t="s">
        <v>44300</v>
      </c>
      <c r="C43854" s="2">
        <v>34</v>
      </c>
      <c r="D43854" s="2" t="s">
        <v>449</v>
      </c>
      <c r="E43854" s="2"/>
      <c r="F43854" s="2"/>
      <c r="G43854" s="2"/>
      <c r="H43854" s="2"/>
    </row>
    <row r="43855" spans="2:8">
      <c r="B43855" s="2" t="s">
        <v>44301</v>
      </c>
      <c r="C43855" s="2">
        <v>39</v>
      </c>
      <c r="D43855" s="2" t="s">
        <v>449</v>
      </c>
      <c r="E43855" s="2"/>
      <c r="F43855" s="2"/>
      <c r="G43855" s="2"/>
      <c r="H43855" s="2"/>
    </row>
    <row r="43856" spans="2:8">
      <c r="B43856" s="2" t="s">
        <v>44302</v>
      </c>
      <c r="C43856" s="2">
        <v>36</v>
      </c>
      <c r="D43856" s="2" t="s">
        <v>449</v>
      </c>
      <c r="E43856" s="2"/>
      <c r="F43856" s="2"/>
      <c r="G43856" s="2"/>
      <c r="H43856" s="2"/>
    </row>
    <row r="43857" spans="2:8">
      <c r="B43857" s="2" t="s">
        <v>44303</v>
      </c>
      <c r="C43857" s="2">
        <v>24</v>
      </c>
      <c r="D43857" s="2" t="s">
        <v>449</v>
      </c>
      <c r="E43857" s="2"/>
      <c r="F43857" s="2"/>
      <c r="G43857" s="2"/>
      <c r="H43857" s="2"/>
    </row>
    <row r="43858" spans="2:8">
      <c r="B43858" s="2" t="s">
        <v>44304</v>
      </c>
      <c r="C43858" s="2">
        <v>36</v>
      </c>
      <c r="D43858" s="2" t="s">
        <v>449</v>
      </c>
      <c r="E43858" s="2"/>
      <c r="F43858" s="2"/>
      <c r="G43858" s="2"/>
      <c r="H43858" s="2"/>
    </row>
    <row r="43859" spans="2:8">
      <c r="B43859" s="2" t="s">
        <v>44305</v>
      </c>
      <c r="C43859" s="2">
        <v>37</v>
      </c>
      <c r="D43859" s="2" t="s">
        <v>449</v>
      </c>
      <c r="E43859" s="2"/>
      <c r="F43859" s="2"/>
      <c r="G43859" s="2"/>
      <c r="H43859" s="2"/>
    </row>
    <row r="43860" spans="2:8">
      <c r="B43860" s="2" t="s">
        <v>44306</v>
      </c>
      <c r="C43860" s="2">
        <v>37</v>
      </c>
      <c r="D43860" s="2" t="s">
        <v>449</v>
      </c>
      <c r="E43860" s="2"/>
      <c r="F43860" s="2"/>
      <c r="G43860" s="2"/>
      <c r="H43860" s="2"/>
    </row>
    <row r="43861" spans="2:8">
      <c r="B43861" s="2" t="s">
        <v>44307</v>
      </c>
      <c r="C43861" s="2">
        <v>36</v>
      </c>
      <c r="D43861" s="2" t="s">
        <v>449</v>
      </c>
      <c r="E43861" s="2"/>
      <c r="F43861" s="2"/>
      <c r="G43861" s="2"/>
      <c r="H43861" s="2"/>
    </row>
    <row r="43862" spans="2:8">
      <c r="B43862" s="2" t="s">
        <v>44308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44309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44310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44311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44312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44313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44314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44315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44316</v>
      </c>
      <c r="C43870" s="2">
        <v>33</v>
      </c>
      <c r="D43870" s="2" t="s">
        <v>449</v>
      </c>
      <c r="E43870" s="2"/>
      <c r="F43870" s="2"/>
      <c r="G43870" s="2"/>
      <c r="H43870" s="2"/>
    </row>
    <row r="43871" spans="2:8">
      <c r="B43871" s="2" t="s">
        <v>44317</v>
      </c>
      <c r="C43871" s="2">
        <v>34</v>
      </c>
      <c r="D43871" s="2" t="s">
        <v>449</v>
      </c>
      <c r="E43871" s="2"/>
      <c r="F43871" s="2"/>
      <c r="G43871" s="2"/>
      <c r="H43871" s="2"/>
    </row>
    <row r="43872" spans="2:8">
      <c r="B43872" s="2" t="s">
        <v>44318</v>
      </c>
      <c r="C43872" s="2">
        <v>33</v>
      </c>
      <c r="D43872" s="2" t="s">
        <v>449</v>
      </c>
      <c r="E43872" s="2"/>
      <c r="F43872" s="2"/>
      <c r="G43872" s="2"/>
      <c r="H43872" s="2"/>
    </row>
    <row r="43873" spans="2:8">
      <c r="B43873" s="2" t="s">
        <v>44319</v>
      </c>
      <c r="C43873" s="2">
        <v>33</v>
      </c>
      <c r="D43873" s="2" t="s">
        <v>449</v>
      </c>
      <c r="E43873" s="2"/>
      <c r="F43873" s="2"/>
      <c r="G43873" s="2"/>
      <c r="H43873" s="2"/>
    </row>
    <row r="43874" spans="2:8">
      <c r="B43874" s="2" t="s">
        <v>44320</v>
      </c>
      <c r="C43874" s="2">
        <v>31</v>
      </c>
      <c r="D43874" s="2" t="s">
        <v>449</v>
      </c>
      <c r="E43874" s="2"/>
      <c r="F43874" s="2"/>
      <c r="G43874" s="2"/>
      <c r="H43874" s="2"/>
    </row>
    <row r="43875" spans="2:8">
      <c r="B43875" s="2" t="s">
        <v>44321</v>
      </c>
      <c r="C43875" s="2">
        <v>7</v>
      </c>
      <c r="D43875" s="2" t="s">
        <v>449</v>
      </c>
      <c r="E43875" s="2"/>
      <c r="F43875" s="2"/>
      <c r="G43875" s="2"/>
      <c r="H43875" s="2"/>
    </row>
    <row r="43876" spans="2:8">
      <c r="B43876" s="2" t="s">
        <v>44322</v>
      </c>
      <c r="C43876" s="2">
        <v>24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44323</v>
      </c>
      <c r="C43877" s="2">
        <v>25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44324</v>
      </c>
      <c r="C43878" s="2">
        <v>27</v>
      </c>
      <c r="D43878" s="2" t="s">
        <v>449</v>
      </c>
      <c r="E43878" s="2"/>
      <c r="F43878" s="2"/>
      <c r="G43878" s="2"/>
      <c r="H43878" s="2"/>
    </row>
    <row r="43879" spans="2:8">
      <c r="B43879" s="2" t="s">
        <v>44325</v>
      </c>
      <c r="C43879" s="2">
        <v>27</v>
      </c>
      <c r="D43879" s="2" t="s">
        <v>449</v>
      </c>
      <c r="E43879" s="2"/>
      <c r="F43879" s="2"/>
      <c r="G43879" s="2"/>
      <c r="H43879" s="2"/>
    </row>
    <row r="43880" spans="2:8">
      <c r="B43880" s="2" t="s">
        <v>44326</v>
      </c>
      <c r="C43880" s="2">
        <v>27</v>
      </c>
      <c r="D43880" s="2" t="s">
        <v>449</v>
      </c>
      <c r="E43880" s="2"/>
      <c r="F43880" s="2"/>
      <c r="G43880" s="2"/>
      <c r="H43880" s="2"/>
    </row>
    <row r="43881" spans="2:8">
      <c r="B43881" s="2" t="s">
        <v>44327</v>
      </c>
      <c r="C43881" s="2">
        <v>26</v>
      </c>
      <c r="D43881" s="2" t="s">
        <v>449</v>
      </c>
      <c r="E43881" s="2"/>
      <c r="F43881" s="2"/>
      <c r="G43881" s="2"/>
      <c r="H43881" s="2"/>
    </row>
    <row r="43882" spans="2:8">
      <c r="B43882" s="2" t="s">
        <v>44328</v>
      </c>
      <c r="C43882" s="2">
        <v>38</v>
      </c>
      <c r="D43882" s="2" t="s">
        <v>449</v>
      </c>
      <c r="E43882" s="2"/>
      <c r="F43882" s="2"/>
      <c r="G43882" s="2"/>
      <c r="H43882" s="2"/>
    </row>
    <row r="43883" spans="2:8">
      <c r="B43883" s="2" t="s">
        <v>44329</v>
      </c>
      <c r="C43883" s="2">
        <v>39</v>
      </c>
      <c r="D43883" s="2" t="s">
        <v>449</v>
      </c>
      <c r="E43883" s="2"/>
      <c r="F43883" s="2"/>
      <c r="G43883" s="2"/>
      <c r="H43883" s="2"/>
    </row>
    <row r="43884" spans="2:8">
      <c r="B43884" s="2" t="s">
        <v>44330</v>
      </c>
      <c r="C43884" s="2">
        <v>40</v>
      </c>
      <c r="D43884" s="2" t="s">
        <v>449</v>
      </c>
      <c r="E43884" s="2"/>
      <c r="F43884" s="2"/>
      <c r="G43884" s="2"/>
      <c r="H43884" s="2"/>
    </row>
    <row r="43885" spans="2:8">
      <c r="B43885" s="2" t="s">
        <v>44331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44332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44333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44334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44335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44336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44337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44338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44339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44340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44341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44342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44343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44344</v>
      </c>
      <c r="C43898" s="2">
        <v>29</v>
      </c>
      <c r="D43898" s="2" t="s">
        <v>449</v>
      </c>
      <c r="E43898" s="2"/>
      <c r="F43898" s="2"/>
      <c r="G43898" s="2"/>
      <c r="H43898" s="2"/>
    </row>
    <row r="43899" spans="2:8">
      <c r="B43899" s="2" t="s">
        <v>44345</v>
      </c>
      <c r="C43899" s="2">
        <v>26</v>
      </c>
      <c r="D43899" s="2" t="s">
        <v>449</v>
      </c>
      <c r="E43899" s="2"/>
      <c r="F43899" s="2"/>
      <c r="G43899" s="2"/>
      <c r="H43899" s="2"/>
    </row>
    <row r="43900" spans="2:8">
      <c r="B43900" s="2" t="s">
        <v>44346</v>
      </c>
      <c r="C43900" s="2">
        <v>28</v>
      </c>
      <c r="D43900" s="2" t="s">
        <v>449</v>
      </c>
      <c r="E43900" s="2"/>
      <c r="F43900" s="2"/>
      <c r="G43900" s="2"/>
      <c r="H43900" s="2"/>
    </row>
    <row r="43901" spans="2:8">
      <c r="B43901" s="2" t="s">
        <v>44347</v>
      </c>
      <c r="C43901" s="2">
        <v>27</v>
      </c>
      <c r="D43901" s="2" t="s">
        <v>449</v>
      </c>
      <c r="E43901" s="2"/>
      <c r="F43901" s="2"/>
      <c r="G43901" s="2"/>
      <c r="H43901" s="2"/>
    </row>
    <row r="43902" spans="2:8">
      <c r="B43902" s="2" t="s">
        <v>44348</v>
      </c>
      <c r="C43902" s="2">
        <v>21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44349</v>
      </c>
      <c r="C43903" s="2">
        <v>13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44350</v>
      </c>
      <c r="C43904" s="2">
        <v>11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44351</v>
      </c>
      <c r="C43905" s="2">
        <v>11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44352</v>
      </c>
      <c r="C43906" s="2">
        <v>14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44353</v>
      </c>
      <c r="C43907" s="2">
        <v>15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44354</v>
      </c>
      <c r="C43908" s="2">
        <v>15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44355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44356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44357</v>
      </c>
      <c r="C43911" s="2">
        <v>22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44358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44359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44360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44361</v>
      </c>
      <c r="C43915" s="2">
        <v>22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44362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44363</v>
      </c>
      <c r="C43917" s="2">
        <v>18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44364</v>
      </c>
      <c r="C43918" s="2">
        <v>18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44365</v>
      </c>
      <c r="C43919" s="2">
        <v>22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44366</v>
      </c>
      <c r="C43920" s="2">
        <v>20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44367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44368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44369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44370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44371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44372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44373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44374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44375</v>
      </c>
      <c r="C43929" s="2">
        <v>25</v>
      </c>
      <c r="D43929" s="2" t="s">
        <v>449</v>
      </c>
      <c r="E43929" s="2"/>
      <c r="F43929" s="2"/>
      <c r="G43929" s="2"/>
      <c r="H43929" s="2"/>
    </row>
    <row r="43930" spans="2:8">
      <c r="B43930" s="2" t="s">
        <v>44376</v>
      </c>
      <c r="C43930" s="2">
        <v>26</v>
      </c>
      <c r="D43930" s="2" t="s">
        <v>449</v>
      </c>
      <c r="E43930" s="2"/>
      <c r="F43930" s="2"/>
      <c r="G43930" s="2"/>
      <c r="H43930" s="2"/>
    </row>
    <row r="43931" spans="2:8">
      <c r="B43931" s="2" t="s">
        <v>44377</v>
      </c>
      <c r="C43931" s="2">
        <v>27</v>
      </c>
      <c r="D43931" s="2" t="s">
        <v>449</v>
      </c>
      <c r="E43931" s="2"/>
      <c r="F43931" s="2"/>
      <c r="G43931" s="2"/>
      <c r="H43931" s="2"/>
    </row>
    <row r="43932" spans="2:8">
      <c r="B43932" s="2" t="s">
        <v>44378</v>
      </c>
      <c r="C43932" s="2">
        <v>27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44379</v>
      </c>
      <c r="C43933" s="2">
        <v>42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44380</v>
      </c>
      <c r="C43934" s="2">
        <v>41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44381</v>
      </c>
      <c r="C43935" s="2">
        <v>40</v>
      </c>
      <c r="D43935" s="2" t="s">
        <v>449</v>
      </c>
      <c r="E43935" s="2"/>
      <c r="F43935" s="2"/>
      <c r="G43935" s="2"/>
      <c r="H43935" s="2"/>
    </row>
    <row r="43936" spans="2:8">
      <c r="B43936" s="2" t="s">
        <v>44382</v>
      </c>
      <c r="C43936" s="2">
        <v>33</v>
      </c>
      <c r="D43936" s="2" t="s">
        <v>449</v>
      </c>
      <c r="E43936" s="2"/>
      <c r="F43936" s="2"/>
      <c r="G43936" s="2"/>
      <c r="H43936" s="2"/>
    </row>
    <row r="43937" spans="2:8">
      <c r="B43937" s="2" t="s">
        <v>44383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44384</v>
      </c>
      <c r="C43938" s="2">
        <v>30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44385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44386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44387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44388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44389</v>
      </c>
      <c r="C43943" s="2">
        <v>27</v>
      </c>
      <c r="D43943" s="2" t="s">
        <v>449</v>
      </c>
      <c r="E43943" s="2"/>
      <c r="F43943" s="2"/>
      <c r="G43943" s="2"/>
      <c r="H43943" s="2"/>
    </row>
    <row r="43944" spans="2:8">
      <c r="B43944" s="2" t="s">
        <v>44390</v>
      </c>
      <c r="C43944" s="2">
        <v>28</v>
      </c>
      <c r="D43944" s="2" t="s">
        <v>449</v>
      </c>
      <c r="E43944" s="2"/>
      <c r="F43944" s="2"/>
      <c r="G43944" s="2"/>
      <c r="H43944" s="2"/>
    </row>
    <row r="43945" spans="2:8">
      <c r="B43945" s="2" t="s">
        <v>44391</v>
      </c>
      <c r="C43945" s="2">
        <v>29</v>
      </c>
      <c r="D43945" s="2" t="s">
        <v>449</v>
      </c>
      <c r="E43945" s="2"/>
      <c r="F43945" s="2"/>
      <c r="G43945" s="2"/>
      <c r="H43945" s="2"/>
    </row>
    <row r="43946" spans="2:8">
      <c r="B43946" s="2" t="s">
        <v>44392</v>
      </c>
      <c r="C43946" s="2">
        <v>29</v>
      </c>
      <c r="D43946" s="2" t="s">
        <v>449</v>
      </c>
      <c r="E43946" s="2"/>
      <c r="F43946" s="2"/>
      <c r="G43946" s="2"/>
      <c r="H43946" s="2"/>
    </row>
    <row r="43947" spans="2:8">
      <c r="B43947" s="2" t="s">
        <v>44393</v>
      </c>
      <c r="C43947" s="2">
        <v>29</v>
      </c>
      <c r="D43947" s="2" t="s">
        <v>449</v>
      </c>
      <c r="E43947" s="2"/>
      <c r="F43947" s="2"/>
      <c r="G43947" s="2"/>
      <c r="H43947" s="2"/>
    </row>
    <row r="43948" spans="2:8">
      <c r="B43948" s="2" t="s">
        <v>44394</v>
      </c>
      <c r="C43948" s="2">
        <v>38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44395</v>
      </c>
      <c r="C43949" s="2">
        <v>37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44396</v>
      </c>
      <c r="C43950" s="2">
        <v>38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44397</v>
      </c>
      <c r="C43951" s="2">
        <v>36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44398</v>
      </c>
      <c r="C43952" s="2">
        <v>34</v>
      </c>
      <c r="D43952" s="2" t="s">
        <v>449</v>
      </c>
      <c r="E43952" s="2"/>
      <c r="F43952" s="2"/>
      <c r="G43952" s="2"/>
      <c r="H43952" s="2"/>
    </row>
    <row r="43953" spans="2:8">
      <c r="B43953" s="2" t="s">
        <v>44399</v>
      </c>
      <c r="C43953" s="2">
        <v>34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44400</v>
      </c>
      <c r="C43954" s="2">
        <v>34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44401</v>
      </c>
      <c r="C43955" s="2">
        <v>33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44402</v>
      </c>
      <c r="C43956" s="2">
        <v>32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44403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44404</v>
      </c>
      <c r="C43958" s="2">
        <v>18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44405</v>
      </c>
      <c r="C43959" s="2">
        <v>19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44406</v>
      </c>
      <c r="C43960" s="2">
        <v>18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44407</v>
      </c>
      <c r="C43961" s="2">
        <v>30</v>
      </c>
      <c r="D43961" s="2" t="s">
        <v>449</v>
      </c>
      <c r="E43961" s="2"/>
      <c r="F43961" s="2"/>
      <c r="G43961" s="2"/>
      <c r="H43961" s="2"/>
    </row>
    <row r="43962" spans="2:8">
      <c r="B43962" s="2" t="s">
        <v>44408</v>
      </c>
      <c r="C43962" s="2">
        <v>32</v>
      </c>
      <c r="D43962" s="2" t="s">
        <v>449</v>
      </c>
      <c r="E43962" s="2"/>
      <c r="F43962" s="2"/>
      <c r="G43962" s="2"/>
      <c r="H43962" s="2"/>
    </row>
    <row r="43963" spans="2:8">
      <c r="B43963" s="2" t="s">
        <v>44409</v>
      </c>
      <c r="C43963" s="2">
        <v>30</v>
      </c>
      <c r="D43963" s="2" t="s">
        <v>449</v>
      </c>
      <c r="E43963" s="2"/>
      <c r="F43963" s="2"/>
      <c r="G43963" s="2"/>
      <c r="H43963" s="2"/>
    </row>
    <row r="43964" spans="2:8">
      <c r="B43964" s="2" t="s">
        <v>44410</v>
      </c>
      <c r="C43964" s="2">
        <v>27</v>
      </c>
      <c r="D43964" s="2" t="s">
        <v>449</v>
      </c>
      <c r="E43964" s="2"/>
      <c r="F43964" s="2"/>
      <c r="G43964" s="2"/>
      <c r="H43964" s="2"/>
    </row>
    <row r="43965" spans="2:8">
      <c r="B43965" s="2" t="s">
        <v>44411</v>
      </c>
      <c r="C43965" s="2">
        <v>27</v>
      </c>
      <c r="D43965" s="2" t="s">
        <v>449</v>
      </c>
      <c r="E43965" s="2"/>
      <c r="F43965" s="2"/>
      <c r="G43965" s="2"/>
      <c r="H43965" s="2"/>
    </row>
    <row r="43966" spans="2:8">
      <c r="B43966" s="2" t="s">
        <v>44412</v>
      </c>
      <c r="C43966" s="2">
        <v>26</v>
      </c>
      <c r="D43966" s="2" t="s">
        <v>449</v>
      </c>
      <c r="E43966" s="2"/>
      <c r="F43966" s="2"/>
      <c r="G43966" s="2"/>
      <c r="H43966" s="2"/>
    </row>
    <row r="43967" spans="2:8">
      <c r="B43967" s="2" t="s">
        <v>44413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44414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44415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44416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44417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44418</v>
      </c>
      <c r="C43972" s="2">
        <v>24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44419</v>
      </c>
      <c r="C43973" s="2">
        <v>30</v>
      </c>
      <c r="D43973" s="2" t="s">
        <v>449</v>
      </c>
      <c r="E43973" s="2"/>
      <c r="F43973" s="2"/>
      <c r="G43973" s="2"/>
      <c r="H43973" s="2"/>
    </row>
    <row r="43974" spans="2:8">
      <c r="B43974" s="2" t="s">
        <v>44420</v>
      </c>
      <c r="C43974" s="2">
        <v>32</v>
      </c>
      <c r="D43974" s="2" t="s">
        <v>449</v>
      </c>
      <c r="E43974" s="2"/>
      <c r="F43974" s="2"/>
      <c r="G43974" s="2"/>
      <c r="H43974" s="2"/>
    </row>
    <row r="43975" spans="2:8">
      <c r="B43975" s="2" t="s">
        <v>44421</v>
      </c>
      <c r="C43975" s="2">
        <v>32</v>
      </c>
      <c r="D43975" s="2" t="s">
        <v>449</v>
      </c>
      <c r="E43975" s="2"/>
      <c r="F43975" s="2"/>
      <c r="G43975" s="2"/>
      <c r="H43975" s="2"/>
    </row>
    <row r="43976" spans="2:8">
      <c r="B43976" s="2" t="s">
        <v>44422</v>
      </c>
      <c r="C43976" s="2">
        <v>31</v>
      </c>
      <c r="D43976" s="2" t="s">
        <v>449</v>
      </c>
      <c r="E43976" s="2"/>
      <c r="F43976" s="2"/>
      <c r="G43976" s="2"/>
      <c r="H43976" s="2"/>
    </row>
    <row r="43977" spans="2:8">
      <c r="B43977" s="2" t="s">
        <v>44423</v>
      </c>
      <c r="C43977" s="2">
        <v>29</v>
      </c>
      <c r="D43977" s="2" t="s">
        <v>449</v>
      </c>
      <c r="E43977" s="2"/>
      <c r="F43977" s="2"/>
      <c r="G43977" s="2"/>
      <c r="H43977" s="2"/>
    </row>
    <row r="43978" spans="2:8">
      <c r="B43978" s="2" t="s">
        <v>44424</v>
      </c>
      <c r="C43978" s="2">
        <v>28</v>
      </c>
      <c r="D43978" s="2" t="s">
        <v>449</v>
      </c>
      <c r="E43978" s="2"/>
      <c r="F43978" s="2"/>
      <c r="G43978" s="2"/>
      <c r="H43978" s="2"/>
    </row>
    <row r="43979" spans="2:8">
      <c r="B43979" s="2" t="s">
        <v>44425</v>
      </c>
      <c r="C43979" s="2">
        <v>29</v>
      </c>
      <c r="D43979" s="2" t="s">
        <v>449</v>
      </c>
      <c r="E43979" s="2"/>
      <c r="F43979" s="2"/>
      <c r="G43979" s="2"/>
      <c r="H43979" s="2"/>
    </row>
    <row r="43980" spans="2:8">
      <c r="B43980" s="2" t="s">
        <v>44426</v>
      </c>
      <c r="C43980" s="2">
        <v>28</v>
      </c>
      <c r="D43980" s="2" t="s">
        <v>449</v>
      </c>
      <c r="E43980" s="2"/>
      <c r="F43980" s="2"/>
      <c r="G43980" s="2"/>
      <c r="H43980" s="2"/>
    </row>
    <row r="43981" spans="2:8">
      <c r="B43981" s="2" t="s">
        <v>44427</v>
      </c>
      <c r="C43981" s="2">
        <v>29</v>
      </c>
      <c r="D43981" s="2" t="s">
        <v>449</v>
      </c>
      <c r="E43981" s="2"/>
      <c r="F43981" s="2"/>
      <c r="G43981" s="2"/>
      <c r="H43981" s="2"/>
    </row>
    <row r="43982" spans="2:8">
      <c r="B43982" s="2" t="s">
        <v>44428</v>
      </c>
      <c r="C43982" s="2">
        <v>30</v>
      </c>
      <c r="D43982" s="2" t="s">
        <v>449</v>
      </c>
      <c r="E43982" s="2"/>
      <c r="F43982" s="2"/>
      <c r="G43982" s="2"/>
      <c r="H43982" s="2"/>
    </row>
    <row r="43983" spans="2:8">
      <c r="B43983" s="2" t="s">
        <v>44429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44430</v>
      </c>
      <c r="C43984" s="2">
        <v>37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44431</v>
      </c>
      <c r="C43985" s="2">
        <v>35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44432</v>
      </c>
      <c r="C43986" s="2">
        <v>11</v>
      </c>
      <c r="D43986" s="2" t="s">
        <v>449</v>
      </c>
      <c r="E43986" s="2"/>
      <c r="F43986" s="2"/>
      <c r="G43986" s="2"/>
      <c r="H43986" s="2"/>
    </row>
    <row r="43987" spans="2:8">
      <c r="B43987" s="2" t="s">
        <v>44433</v>
      </c>
      <c r="C43987" s="2">
        <v>14</v>
      </c>
      <c r="D43987" s="2" t="s">
        <v>449</v>
      </c>
      <c r="E43987" s="2"/>
      <c r="F43987" s="2"/>
      <c r="G43987" s="2"/>
      <c r="H43987" s="2"/>
    </row>
    <row r="43988" spans="2:8">
      <c r="B43988" s="2" t="s">
        <v>44434</v>
      </c>
      <c r="C43988" s="2">
        <v>21</v>
      </c>
      <c r="D43988" s="2" t="s">
        <v>449</v>
      </c>
      <c r="E43988" s="2"/>
      <c r="F43988" s="2"/>
      <c r="G43988" s="2"/>
      <c r="H43988" s="2"/>
    </row>
    <row r="43989" spans="2:8">
      <c r="B43989" s="2" t="s">
        <v>44435</v>
      </c>
      <c r="C43989" s="2">
        <v>25</v>
      </c>
      <c r="D43989" s="2" t="s">
        <v>449</v>
      </c>
      <c r="E43989" s="2"/>
      <c r="F43989" s="2"/>
      <c r="G43989" s="2"/>
      <c r="H43989" s="2"/>
    </row>
    <row r="43990" spans="2:8">
      <c r="B43990" s="2" t="s">
        <v>44436</v>
      </c>
      <c r="C43990" s="2">
        <v>32</v>
      </c>
      <c r="D43990" s="2" t="s">
        <v>449</v>
      </c>
      <c r="E43990" s="2"/>
      <c r="F43990" s="2"/>
      <c r="G43990" s="2"/>
      <c r="H43990" s="2"/>
    </row>
    <row r="43991" spans="2:8">
      <c r="B43991" s="2" t="s">
        <v>44437</v>
      </c>
      <c r="C43991" s="2">
        <v>32</v>
      </c>
      <c r="D43991" s="2" t="s">
        <v>449</v>
      </c>
      <c r="E43991" s="2"/>
      <c r="F43991" s="2"/>
      <c r="G43991" s="2"/>
      <c r="H43991" s="2"/>
    </row>
    <row r="43992" spans="2:8">
      <c r="B43992" s="2" t="s">
        <v>44438</v>
      </c>
      <c r="C43992" s="2">
        <v>33</v>
      </c>
      <c r="D43992" s="2" t="s">
        <v>449</v>
      </c>
      <c r="E43992" s="2"/>
      <c r="F43992" s="2"/>
      <c r="G43992" s="2"/>
      <c r="H43992" s="2"/>
    </row>
    <row r="43993" spans="2:8">
      <c r="B43993" s="2" t="s">
        <v>44439</v>
      </c>
      <c r="C43993" s="2">
        <v>32</v>
      </c>
      <c r="D43993" s="2" t="s">
        <v>449</v>
      </c>
      <c r="E43993" s="2"/>
      <c r="F43993" s="2"/>
      <c r="G43993" s="2"/>
      <c r="H43993" s="2"/>
    </row>
    <row r="43994" spans="2:8">
      <c r="B43994" s="2" t="s">
        <v>44440</v>
      </c>
      <c r="C43994" s="2">
        <v>30</v>
      </c>
      <c r="D43994" s="2" t="s">
        <v>449</v>
      </c>
      <c r="E43994" s="2"/>
      <c r="F43994" s="2"/>
      <c r="G43994" s="2"/>
      <c r="H43994" s="2"/>
    </row>
    <row r="43995" spans="2:8">
      <c r="B43995" s="2" t="s">
        <v>44441</v>
      </c>
      <c r="C43995" s="2">
        <v>38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44442</v>
      </c>
      <c r="C43996" s="2">
        <v>36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44443</v>
      </c>
      <c r="C43997" s="2">
        <v>35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44444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44445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44446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44447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44448</v>
      </c>
      <c r="C44002" s="2">
        <v>29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44449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44450</v>
      </c>
      <c r="C44004" s="2">
        <v>30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44451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44452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44453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44454</v>
      </c>
      <c r="C44008" s="2">
        <v>35</v>
      </c>
      <c r="D44008" s="2" t="s">
        <v>449</v>
      </c>
      <c r="E44008" s="2"/>
      <c r="F44008" s="2"/>
      <c r="G44008" s="2"/>
      <c r="H44008" s="2"/>
    </row>
    <row r="44009" spans="2:8">
      <c r="B44009" s="2" t="s">
        <v>44455</v>
      </c>
      <c r="C44009" s="2">
        <v>35</v>
      </c>
      <c r="D44009" s="2" t="s">
        <v>449</v>
      </c>
      <c r="E44009" s="2"/>
      <c r="F44009" s="2"/>
      <c r="G44009" s="2"/>
      <c r="H44009" s="2"/>
    </row>
    <row r="44010" spans="2:8">
      <c r="B44010" s="2" t="s">
        <v>44456</v>
      </c>
      <c r="C44010" s="2">
        <v>35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44457</v>
      </c>
      <c r="C44011" s="2">
        <v>33</v>
      </c>
      <c r="D44011" s="2" t="s">
        <v>449</v>
      </c>
      <c r="E44011" s="2"/>
      <c r="F44011" s="2"/>
      <c r="G44011" s="2"/>
      <c r="H44011" s="2"/>
    </row>
    <row r="44012" spans="2:8">
      <c r="B44012" s="2" t="s">
        <v>44458</v>
      </c>
      <c r="C44012" s="2">
        <v>30</v>
      </c>
      <c r="D44012" s="2" t="s">
        <v>449</v>
      </c>
      <c r="E44012" s="2"/>
      <c r="F44012" s="2"/>
      <c r="G44012" s="2"/>
      <c r="H44012" s="2"/>
    </row>
    <row r="44013" spans="2:8">
      <c r="B44013" s="2" t="s">
        <v>44459</v>
      </c>
      <c r="C44013" s="2">
        <v>38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44460</v>
      </c>
      <c r="C44014" s="2">
        <v>40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44461</v>
      </c>
      <c r="C44015" s="2">
        <v>39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44462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44463</v>
      </c>
      <c r="C44017" s="2">
        <v>33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44464</v>
      </c>
      <c r="C44018" s="2">
        <v>30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44465</v>
      </c>
      <c r="C44019" s="2">
        <v>32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44466</v>
      </c>
      <c r="C44020" s="2">
        <v>33</v>
      </c>
      <c r="D44020" s="2" t="s">
        <v>449</v>
      </c>
      <c r="E44020" s="2"/>
      <c r="F44020" s="2"/>
      <c r="G44020" s="2"/>
      <c r="H44020" s="2"/>
    </row>
    <row r="44021" spans="2:8">
      <c r="B44021" s="2" t="s">
        <v>44467</v>
      </c>
      <c r="C44021" s="2">
        <v>33</v>
      </c>
      <c r="D44021" s="2" t="s">
        <v>449</v>
      </c>
      <c r="E44021" s="2"/>
      <c r="F44021" s="2"/>
      <c r="G44021" s="2"/>
      <c r="H44021" s="2"/>
    </row>
    <row r="44022" spans="2:8">
      <c r="B44022" s="2" t="s">
        <v>44468</v>
      </c>
      <c r="C44022" s="2">
        <v>31</v>
      </c>
      <c r="D44022" s="2" t="s">
        <v>449</v>
      </c>
      <c r="E44022" s="2"/>
      <c r="F44022" s="2"/>
      <c r="G44022" s="2"/>
      <c r="H44022" s="2"/>
    </row>
    <row r="44023" spans="2:8">
      <c r="B44023" s="2" t="s">
        <v>44469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44470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44471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44472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44473</v>
      </c>
      <c r="C44027" s="2">
        <v>20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44474</v>
      </c>
      <c r="C44028" s="2">
        <v>15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44475</v>
      </c>
      <c r="C44029" s="2">
        <v>10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44476</v>
      </c>
      <c r="C44030" s="2">
        <v>43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44477</v>
      </c>
      <c r="C44031" s="2">
        <v>44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44478</v>
      </c>
      <c r="C44032" s="2">
        <v>42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44479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44480</v>
      </c>
      <c r="C44034" s="2">
        <v>33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44481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44482</v>
      </c>
      <c r="C44036" s="2">
        <v>32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44483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44484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44485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44486</v>
      </c>
      <c r="C44040" s="2">
        <v>31</v>
      </c>
      <c r="D44040" s="2" t="s">
        <v>449</v>
      </c>
      <c r="E44040" s="2"/>
      <c r="F44040" s="2"/>
      <c r="G44040" s="2"/>
      <c r="H44040" s="2"/>
    </row>
    <row r="44041" spans="2:8">
      <c r="B44041" s="2" t="s">
        <v>44487</v>
      </c>
      <c r="C44041" s="2">
        <v>32</v>
      </c>
      <c r="D44041" s="2" t="s">
        <v>449</v>
      </c>
      <c r="E44041" s="2"/>
      <c r="F44041" s="2"/>
      <c r="G44041" s="2"/>
      <c r="H44041" s="2"/>
    </row>
    <row r="44042" spans="2:8">
      <c r="B44042" s="2" t="s">
        <v>44488</v>
      </c>
      <c r="C44042" s="2">
        <v>33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44489</v>
      </c>
      <c r="C44043" s="2">
        <v>33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44490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44491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44492</v>
      </c>
      <c r="C44046" s="2">
        <v>25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44493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44494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44495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44496</v>
      </c>
      <c r="C44050" s="2">
        <v>21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44497</v>
      </c>
      <c r="C44051" s="2">
        <v>20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44498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44499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44500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44501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44502</v>
      </c>
      <c r="C44056" s="2">
        <v>27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44503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44504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44505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44506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44507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44508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44509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44510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44511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44512</v>
      </c>
      <c r="C44066" s="2">
        <v>41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44513</v>
      </c>
      <c r="C44067" s="2">
        <v>40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44514</v>
      </c>
      <c r="C44068" s="2">
        <v>40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44515</v>
      </c>
      <c r="C44069" s="2">
        <v>39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44516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44517</v>
      </c>
      <c r="C44071" s="2">
        <v>34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44518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44519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44520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44521</v>
      </c>
      <c r="C44075" s="2">
        <v>18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44522</v>
      </c>
      <c r="C44076" s="2">
        <v>17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44523</v>
      </c>
      <c r="C44077" s="2">
        <v>18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44524</v>
      </c>
      <c r="C44078" s="2">
        <v>18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44525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44526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44527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44528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44529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44530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44531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44532</v>
      </c>
      <c r="C44086" s="2">
        <v>33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44533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44534</v>
      </c>
      <c r="C44088" s="2">
        <v>34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44535</v>
      </c>
      <c r="C44089" s="2">
        <v>33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44536</v>
      </c>
      <c r="C44090" s="2">
        <v>15</v>
      </c>
      <c r="D44090" s="2" t="s">
        <v>449</v>
      </c>
      <c r="E44090" s="2"/>
      <c r="F44090" s="2"/>
      <c r="G44090" s="2"/>
      <c r="H44090" s="2"/>
    </row>
    <row r="44091" spans="2:8">
      <c r="B44091" s="2" t="s">
        <v>44537</v>
      </c>
      <c r="C44091" s="2">
        <v>15</v>
      </c>
      <c r="D44091" s="2" t="s">
        <v>449</v>
      </c>
      <c r="E44091" s="2"/>
      <c r="F44091" s="2"/>
      <c r="G44091" s="2"/>
      <c r="H44091" s="2"/>
    </row>
    <row r="44092" spans="2:8">
      <c r="B44092" s="2" t="s">
        <v>44538</v>
      </c>
      <c r="C44092" s="2">
        <v>15</v>
      </c>
      <c r="D44092" s="2" t="s">
        <v>449</v>
      </c>
      <c r="E44092" s="2"/>
      <c r="F44092" s="2"/>
      <c r="G44092" s="2"/>
      <c r="H44092" s="2"/>
    </row>
    <row r="44093" spans="2:8">
      <c r="B44093" s="2" t="s">
        <v>44539</v>
      </c>
      <c r="C44093" s="2">
        <v>15</v>
      </c>
      <c r="D44093" s="2" t="s">
        <v>449</v>
      </c>
      <c r="E44093" s="2"/>
      <c r="F44093" s="2"/>
      <c r="G44093" s="2"/>
      <c r="H44093" s="2"/>
    </row>
    <row r="44094" spans="2:8">
      <c r="B44094" s="2" t="s">
        <v>44540</v>
      </c>
      <c r="C44094" s="2">
        <v>37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44541</v>
      </c>
      <c r="C44095" s="2">
        <v>40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44542</v>
      </c>
      <c r="C44096" s="2">
        <v>39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44543</v>
      </c>
      <c r="C44097" s="2">
        <v>39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44544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44545</v>
      </c>
      <c r="C44099" s="2">
        <v>29</v>
      </c>
      <c r="D44099" s="2" t="s">
        <v>449</v>
      </c>
      <c r="E44099" s="2"/>
      <c r="F44099" s="2"/>
      <c r="G44099" s="2"/>
      <c r="H44099" s="2"/>
    </row>
    <row r="44100" spans="2:8">
      <c r="B44100" s="2" t="s">
        <v>44546</v>
      </c>
      <c r="C44100" s="2">
        <v>32</v>
      </c>
      <c r="D44100" s="2" t="s">
        <v>449</v>
      </c>
      <c r="E44100" s="2"/>
      <c r="F44100" s="2"/>
      <c r="G44100" s="2"/>
      <c r="H44100" s="2"/>
    </row>
    <row r="44101" spans="2:8">
      <c r="B44101" s="2" t="s">
        <v>44547</v>
      </c>
      <c r="C44101" s="2">
        <v>33</v>
      </c>
      <c r="D44101" s="2" t="s">
        <v>449</v>
      </c>
      <c r="E44101" s="2"/>
      <c r="F44101" s="2"/>
      <c r="G44101" s="2"/>
      <c r="H44101" s="2"/>
    </row>
    <row r="44102" spans="2:8">
      <c r="B44102" s="2" t="s">
        <v>44548</v>
      </c>
      <c r="C44102" s="2">
        <v>32</v>
      </c>
      <c r="D44102" s="2" t="s">
        <v>449</v>
      </c>
      <c r="E44102" s="2"/>
      <c r="F44102" s="2"/>
      <c r="G44102" s="2"/>
      <c r="H44102" s="2"/>
    </row>
    <row r="44103" spans="2:8">
      <c r="B44103" s="2" t="s">
        <v>44549</v>
      </c>
      <c r="C44103" s="2">
        <v>31</v>
      </c>
      <c r="D44103" s="2" t="s">
        <v>449</v>
      </c>
      <c r="E44103" s="2"/>
      <c r="F44103" s="2"/>
      <c r="G44103" s="2"/>
      <c r="H44103" s="2"/>
    </row>
    <row r="44104" spans="2:8">
      <c r="B44104" s="2" t="s">
        <v>44550</v>
      </c>
      <c r="C44104" s="2">
        <v>28</v>
      </c>
      <c r="D44104" s="2" t="s">
        <v>449</v>
      </c>
      <c r="E44104" s="2"/>
      <c r="F44104" s="2"/>
      <c r="G44104" s="2"/>
      <c r="H44104" s="2"/>
    </row>
    <row r="44105" spans="2:8">
      <c r="B44105" s="2" t="s">
        <v>44551</v>
      </c>
      <c r="C44105" s="2">
        <v>24</v>
      </c>
      <c r="D44105" s="2" t="s">
        <v>449</v>
      </c>
      <c r="E44105" s="2"/>
      <c r="F44105" s="2"/>
      <c r="G44105" s="2"/>
      <c r="H44105" s="2"/>
    </row>
    <row r="44106" spans="2:8">
      <c r="B44106" s="2" t="s">
        <v>44552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44553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44554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44555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44556</v>
      </c>
      <c r="C44110" s="2">
        <v>18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44557</v>
      </c>
      <c r="C44111" s="2">
        <v>19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44558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44559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44560</v>
      </c>
      <c r="C44114" s="2">
        <v>28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44561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44562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44563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44564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44565</v>
      </c>
      <c r="C44119" s="2">
        <v>34</v>
      </c>
      <c r="D44119" s="2" t="s">
        <v>449</v>
      </c>
      <c r="E44119" s="2"/>
      <c r="F44119" s="2"/>
      <c r="G44119" s="2"/>
      <c r="H44119" s="2"/>
    </row>
    <row r="44120" spans="2:8">
      <c r="B44120" s="2" t="s">
        <v>44566</v>
      </c>
      <c r="C44120" s="2">
        <v>35</v>
      </c>
      <c r="D44120" s="2" t="s">
        <v>449</v>
      </c>
      <c r="E44120" s="2"/>
      <c r="F44120" s="2"/>
      <c r="G44120" s="2"/>
      <c r="H44120" s="2"/>
    </row>
    <row r="44121" spans="2:8">
      <c r="B44121" s="2" t="s">
        <v>44567</v>
      </c>
      <c r="C44121" s="2">
        <v>35</v>
      </c>
      <c r="D44121" s="2" t="s">
        <v>449</v>
      </c>
      <c r="E44121" s="2"/>
      <c r="F44121" s="2"/>
      <c r="G44121" s="2"/>
      <c r="H44121" s="2"/>
    </row>
    <row r="44122" spans="2:8">
      <c r="B44122" s="2" t="s">
        <v>44568</v>
      </c>
      <c r="C44122" s="2">
        <v>34</v>
      </c>
      <c r="D44122" s="2" t="s">
        <v>449</v>
      </c>
      <c r="E44122" s="2"/>
      <c r="F44122" s="2"/>
      <c r="G44122" s="2"/>
      <c r="H44122" s="2"/>
    </row>
    <row r="44123" spans="2:8">
      <c r="B44123" s="2" t="s">
        <v>44569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44570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44571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44572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44573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44574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44575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44576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44577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44578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44579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44580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44581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44582</v>
      </c>
      <c r="C44136" s="2">
        <v>35</v>
      </c>
      <c r="D44136" s="2" t="s">
        <v>449</v>
      </c>
      <c r="E44136" s="2"/>
      <c r="F44136" s="2"/>
      <c r="G44136" s="2"/>
      <c r="H44136" s="2"/>
    </row>
    <row r="44137" spans="2:8">
      <c r="B44137" s="2" t="s">
        <v>44583</v>
      </c>
      <c r="C44137" s="2">
        <v>35</v>
      </c>
      <c r="D44137" s="2" t="s">
        <v>449</v>
      </c>
      <c r="E44137" s="2"/>
      <c r="F44137" s="2"/>
      <c r="G44137" s="2"/>
      <c r="H44137" s="2"/>
    </row>
    <row r="44138" spans="2:8">
      <c r="B44138" s="2" t="s">
        <v>44584</v>
      </c>
      <c r="C44138" s="2">
        <v>35</v>
      </c>
      <c r="D44138" s="2" t="s">
        <v>449</v>
      </c>
      <c r="E44138" s="2"/>
      <c r="F44138" s="2"/>
      <c r="G44138" s="2"/>
      <c r="H44138" s="2"/>
    </row>
    <row r="44139" spans="2:8">
      <c r="B44139" s="2" t="s">
        <v>44585</v>
      </c>
      <c r="C44139" s="2">
        <v>34</v>
      </c>
      <c r="D44139" s="2" t="s">
        <v>449</v>
      </c>
      <c r="E44139" s="2"/>
      <c r="F44139" s="2"/>
      <c r="G44139" s="2"/>
      <c r="H44139" s="2"/>
    </row>
    <row r="44140" spans="2:8">
      <c r="B44140" s="2" t="s">
        <v>44586</v>
      </c>
      <c r="C44140" s="2">
        <v>33</v>
      </c>
      <c r="D44140" s="2" t="s">
        <v>449</v>
      </c>
      <c r="E44140" s="2"/>
      <c r="F44140" s="2"/>
      <c r="G44140" s="2"/>
      <c r="H44140" s="2"/>
    </row>
    <row r="44141" spans="2:8">
      <c r="B44141" s="2" t="s">
        <v>44587</v>
      </c>
      <c r="C44141" s="2">
        <v>33</v>
      </c>
      <c r="D44141" s="2" t="s">
        <v>449</v>
      </c>
      <c r="E44141" s="2"/>
      <c r="F44141" s="2"/>
      <c r="G44141" s="2"/>
      <c r="H44141" s="2"/>
    </row>
    <row r="44142" spans="2:8">
      <c r="B44142" s="2" t="s">
        <v>44588</v>
      </c>
      <c r="C44142" s="2">
        <v>26</v>
      </c>
      <c r="D44142" s="2" t="s">
        <v>449</v>
      </c>
      <c r="E44142" s="2"/>
      <c r="F44142" s="2"/>
      <c r="G44142" s="2"/>
      <c r="H44142" s="2"/>
    </row>
    <row r="44143" spans="2:8">
      <c r="B44143" s="2" t="s">
        <v>44589</v>
      </c>
      <c r="C44143" s="2">
        <v>27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44590</v>
      </c>
      <c r="C44144" s="2">
        <v>27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44591</v>
      </c>
      <c r="C44145" s="2">
        <v>26</v>
      </c>
      <c r="D44145" s="2" t="s">
        <v>449</v>
      </c>
      <c r="E44145" s="2"/>
      <c r="F44145" s="2"/>
      <c r="G44145" s="2"/>
      <c r="H44145" s="2"/>
    </row>
    <row r="44146" spans="2:8">
      <c r="B44146" s="2" t="s">
        <v>44592</v>
      </c>
      <c r="C44146" s="2">
        <v>26</v>
      </c>
      <c r="D44146" s="2" t="s">
        <v>449</v>
      </c>
      <c r="E44146" s="2"/>
      <c r="F44146" s="2"/>
      <c r="G44146" s="2"/>
      <c r="H44146" s="2"/>
    </row>
    <row r="44147" spans="2:8">
      <c r="B44147" s="2" t="s">
        <v>44593</v>
      </c>
      <c r="C44147" s="2">
        <v>25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44594</v>
      </c>
      <c r="C44148" s="2">
        <v>40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44595</v>
      </c>
      <c r="C44149" s="2">
        <v>41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44596</v>
      </c>
      <c r="C44150" s="2">
        <v>37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44597</v>
      </c>
      <c r="C44151" s="2">
        <v>35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44598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44599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44600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44601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44602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44603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44604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44605</v>
      </c>
      <c r="C44159" s="2">
        <v>31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44606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44607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44608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44609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44610</v>
      </c>
      <c r="C44164" s="2">
        <v>22</v>
      </c>
      <c r="D44164" s="2" t="s">
        <v>449</v>
      </c>
      <c r="E44164" s="2"/>
      <c r="F44164" s="2"/>
      <c r="G44164" s="2"/>
      <c r="H44164" s="2"/>
    </row>
    <row r="44165" spans="2:8">
      <c r="B44165" s="2" t="s">
        <v>44611</v>
      </c>
      <c r="C44165" s="2">
        <v>23</v>
      </c>
      <c r="D44165" s="2" t="s">
        <v>449</v>
      </c>
      <c r="E44165" s="2"/>
      <c r="F44165" s="2"/>
      <c r="G44165" s="2"/>
      <c r="H44165" s="2"/>
    </row>
    <row r="44166" spans="2:8">
      <c r="B44166" s="2" t="s">
        <v>44612</v>
      </c>
      <c r="C44166" s="2">
        <v>24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44613</v>
      </c>
      <c r="C44167" s="2">
        <v>26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44614</v>
      </c>
      <c r="C44168" s="2">
        <v>26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44615</v>
      </c>
      <c r="C44169" s="2">
        <v>22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44616</v>
      </c>
      <c r="C44170" s="2">
        <v>27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44617</v>
      </c>
      <c r="C44171" s="2">
        <v>28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44618</v>
      </c>
      <c r="C44172" s="2">
        <v>29</v>
      </c>
      <c r="D44172" s="2" t="s">
        <v>449</v>
      </c>
      <c r="E44172" s="2"/>
      <c r="F44172" s="2"/>
      <c r="G44172" s="2"/>
      <c r="H44172" s="2"/>
    </row>
    <row r="44173" spans="2:8">
      <c r="B44173" s="2" t="s">
        <v>44619</v>
      </c>
      <c r="C44173" s="2">
        <v>29</v>
      </c>
      <c r="D44173" s="2" t="s">
        <v>449</v>
      </c>
      <c r="E44173" s="2"/>
      <c r="F44173" s="2"/>
      <c r="G44173" s="2"/>
      <c r="H44173" s="2"/>
    </row>
    <row r="44174" spans="2:8">
      <c r="B44174" s="2" t="s">
        <v>44620</v>
      </c>
      <c r="C44174" s="2">
        <v>29</v>
      </c>
      <c r="D44174" s="2" t="s">
        <v>449</v>
      </c>
      <c r="E44174" s="2"/>
      <c r="F44174" s="2"/>
      <c r="G44174" s="2"/>
      <c r="H44174" s="2"/>
    </row>
    <row r="44175" spans="2:8">
      <c r="B44175" s="2" t="s">
        <v>44621</v>
      </c>
      <c r="C44175" s="2">
        <v>28</v>
      </c>
      <c r="D44175" s="2" t="s">
        <v>449</v>
      </c>
      <c r="E44175" s="2"/>
      <c r="F44175" s="2"/>
      <c r="G44175" s="2"/>
      <c r="H44175" s="2"/>
    </row>
    <row r="44176" spans="2:8">
      <c r="B44176" s="2" t="s">
        <v>44622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44623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44624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44625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44626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44627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44628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44629</v>
      </c>
      <c r="C44183" s="2">
        <v>30</v>
      </c>
      <c r="D44183" s="2" t="s">
        <v>449</v>
      </c>
      <c r="E44183" s="2"/>
      <c r="F44183" s="2"/>
      <c r="G44183" s="2"/>
      <c r="H44183" s="2"/>
    </row>
    <row r="44184" spans="2:8">
      <c r="B44184" s="2" t="s">
        <v>44630</v>
      </c>
      <c r="C44184" s="2">
        <v>32</v>
      </c>
      <c r="D44184" s="2" t="s">
        <v>449</v>
      </c>
      <c r="E44184" s="2"/>
      <c r="F44184" s="2"/>
      <c r="G44184" s="2"/>
      <c r="H44184" s="2"/>
    </row>
    <row r="44185" spans="2:8">
      <c r="B44185" s="2" t="s">
        <v>44631</v>
      </c>
      <c r="C44185" s="2">
        <v>28</v>
      </c>
      <c r="D44185" s="2" t="s">
        <v>449</v>
      </c>
      <c r="E44185" s="2"/>
      <c r="F44185" s="2"/>
      <c r="G44185" s="2"/>
      <c r="H44185" s="2"/>
    </row>
    <row r="44186" spans="2:8">
      <c r="B44186" s="2" t="s">
        <v>44632</v>
      </c>
      <c r="C44186" s="2">
        <v>28</v>
      </c>
      <c r="D44186" s="2" t="s">
        <v>449</v>
      </c>
      <c r="E44186" s="2"/>
      <c r="F44186" s="2"/>
      <c r="G44186" s="2"/>
      <c r="H44186" s="2"/>
    </row>
    <row r="44187" spans="2:8">
      <c r="B44187" s="2" t="s">
        <v>44633</v>
      </c>
      <c r="C44187" s="2">
        <v>28</v>
      </c>
      <c r="D44187" s="2" t="s">
        <v>449</v>
      </c>
      <c r="E44187" s="2"/>
      <c r="F44187" s="2"/>
      <c r="G44187" s="2"/>
      <c r="H44187" s="2"/>
    </row>
    <row r="44188" spans="2:8">
      <c r="B44188" s="2" t="s">
        <v>44634</v>
      </c>
      <c r="C44188" s="2">
        <v>29</v>
      </c>
      <c r="D44188" s="2" t="s">
        <v>449</v>
      </c>
      <c r="E44188" s="2"/>
      <c r="F44188" s="2"/>
      <c r="G44188" s="2"/>
      <c r="H44188" s="2"/>
    </row>
    <row r="44189" spans="2:8">
      <c r="B44189" s="2" t="s">
        <v>44635</v>
      </c>
      <c r="C44189" s="2">
        <v>30</v>
      </c>
      <c r="D44189" s="2" t="s">
        <v>449</v>
      </c>
      <c r="E44189" s="2"/>
      <c r="F44189" s="2"/>
      <c r="G44189" s="2"/>
      <c r="H44189" s="2"/>
    </row>
    <row r="44190" spans="2:8">
      <c r="B44190" s="2" t="s">
        <v>44636</v>
      </c>
      <c r="C44190" s="2">
        <v>30</v>
      </c>
      <c r="D44190" s="2" t="s">
        <v>449</v>
      </c>
      <c r="E44190" s="2"/>
      <c r="F44190" s="2"/>
      <c r="G44190" s="2"/>
      <c r="H44190" s="2"/>
    </row>
    <row r="44191" spans="2:8">
      <c r="B44191" s="2" t="s">
        <v>44637</v>
      </c>
      <c r="C44191" s="2">
        <v>37</v>
      </c>
      <c r="D44191" s="2" t="s">
        <v>449</v>
      </c>
      <c r="E44191" s="2"/>
      <c r="F44191" s="2"/>
      <c r="G44191" s="2"/>
      <c r="H44191" s="2"/>
    </row>
    <row r="44192" spans="2:8">
      <c r="B44192" s="2" t="s">
        <v>44638</v>
      </c>
      <c r="C44192" s="2">
        <v>34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44639</v>
      </c>
      <c r="C44193" s="2">
        <v>31</v>
      </c>
      <c r="D44193" s="2" t="s">
        <v>449</v>
      </c>
      <c r="E44193" s="2"/>
      <c r="F44193" s="2"/>
      <c r="G44193" s="2"/>
      <c r="H44193" s="2"/>
    </row>
    <row r="44194" spans="2:8">
      <c r="B44194" s="2" t="s">
        <v>44640</v>
      </c>
      <c r="C44194" s="2">
        <v>18</v>
      </c>
      <c r="D44194" s="2" t="s">
        <v>449</v>
      </c>
      <c r="E44194" s="2"/>
      <c r="F44194" s="2"/>
      <c r="G44194" s="2"/>
      <c r="H44194" s="2"/>
    </row>
    <row r="44195" spans="2:8">
      <c r="B44195" s="2" t="s">
        <v>44641</v>
      </c>
      <c r="C44195" s="2">
        <v>14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44642</v>
      </c>
      <c r="C44196" s="2">
        <v>14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44643</v>
      </c>
      <c r="C44197" s="2">
        <v>11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44644</v>
      </c>
      <c r="C44198" s="2">
        <v>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44645</v>
      </c>
      <c r="C44199" s="2">
        <v>34</v>
      </c>
      <c r="D44199" s="2" t="s">
        <v>449</v>
      </c>
      <c r="E44199" s="2"/>
      <c r="F44199" s="2"/>
      <c r="G44199" s="2"/>
      <c r="H44199" s="2"/>
    </row>
    <row r="44200" spans="2:8">
      <c r="B44200" s="2" t="s">
        <v>44646</v>
      </c>
      <c r="C44200" s="2">
        <v>34</v>
      </c>
      <c r="D44200" s="2" t="s">
        <v>449</v>
      </c>
      <c r="E44200" s="2"/>
      <c r="F44200" s="2"/>
      <c r="G44200" s="2"/>
      <c r="H44200" s="2"/>
    </row>
    <row r="44201" spans="2:8">
      <c r="B44201" s="2" t="s">
        <v>44647</v>
      </c>
      <c r="C44201" s="2">
        <v>36</v>
      </c>
      <c r="D44201" s="2" t="s">
        <v>449</v>
      </c>
      <c r="E44201" s="2"/>
      <c r="F44201" s="2"/>
      <c r="G44201" s="2"/>
      <c r="H44201" s="2"/>
    </row>
    <row r="44202" spans="2:8">
      <c r="B44202" s="2" t="s">
        <v>44648</v>
      </c>
      <c r="C44202" s="2">
        <v>35</v>
      </c>
      <c r="D44202" s="2" t="s">
        <v>449</v>
      </c>
      <c r="E44202" s="2"/>
      <c r="F44202" s="2"/>
      <c r="G44202" s="2"/>
      <c r="H44202" s="2"/>
    </row>
    <row r="44203" spans="2:8">
      <c r="B44203" s="2" t="s">
        <v>44649</v>
      </c>
      <c r="C44203" s="2">
        <v>9</v>
      </c>
      <c r="D44203" s="2" t="s">
        <v>449</v>
      </c>
      <c r="E44203" s="2"/>
      <c r="F44203" s="2"/>
      <c r="G44203" s="2"/>
      <c r="H44203" s="2"/>
    </row>
    <row r="44204" spans="2:8">
      <c r="B44204" s="2" t="s">
        <v>44650</v>
      </c>
      <c r="C44204" s="2">
        <v>9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44651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44652</v>
      </c>
      <c r="C44206" s="2">
        <v>30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44653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44654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44655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44656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44657</v>
      </c>
      <c r="C44211" s="2">
        <v>29</v>
      </c>
      <c r="D44211" s="2" t="s">
        <v>449</v>
      </c>
      <c r="E44211" s="2"/>
      <c r="F44211" s="2"/>
      <c r="G44211" s="2"/>
      <c r="H44211" s="2"/>
    </row>
    <row r="44212" spans="2:8">
      <c r="B44212" s="2" t="s">
        <v>44658</v>
      </c>
      <c r="C44212" s="2">
        <v>28</v>
      </c>
      <c r="D44212" s="2" t="s">
        <v>449</v>
      </c>
      <c r="E44212" s="2"/>
      <c r="F44212" s="2"/>
      <c r="G44212" s="2"/>
      <c r="H44212" s="2"/>
    </row>
    <row r="44213" spans="2:8">
      <c r="B44213" s="2" t="s">
        <v>44659</v>
      </c>
      <c r="C44213" s="2">
        <v>27</v>
      </c>
      <c r="D44213" s="2" t="s">
        <v>449</v>
      </c>
      <c r="E44213" s="2"/>
      <c r="F44213" s="2"/>
      <c r="G44213" s="2"/>
      <c r="H44213" s="2"/>
    </row>
    <row r="44214" spans="2:8">
      <c r="B44214" s="2" t="s">
        <v>44660</v>
      </c>
      <c r="C44214" s="2">
        <v>26</v>
      </c>
      <c r="D44214" s="2" t="s">
        <v>449</v>
      </c>
      <c r="E44214" s="2"/>
      <c r="F44214" s="2"/>
      <c r="G44214" s="2"/>
      <c r="H44214" s="2"/>
    </row>
    <row r="44215" spans="2:8">
      <c r="B44215" s="2" t="s">
        <v>44661</v>
      </c>
      <c r="C44215" s="2">
        <v>26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44662</v>
      </c>
      <c r="C44216" s="2">
        <v>25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44663</v>
      </c>
      <c r="C44217" s="2">
        <v>24</v>
      </c>
      <c r="D44217" s="2" t="s">
        <v>449</v>
      </c>
      <c r="E44217" s="2"/>
      <c r="F44217" s="2"/>
      <c r="G44217" s="2"/>
      <c r="H44217" s="2"/>
    </row>
    <row r="44218" spans="2:8">
      <c r="B44218" s="2" t="s">
        <v>44664</v>
      </c>
      <c r="C44218" s="2">
        <v>23</v>
      </c>
      <c r="D44218" s="2" t="s">
        <v>449</v>
      </c>
      <c r="E44218" s="2"/>
      <c r="F44218" s="2"/>
      <c r="G44218" s="2"/>
      <c r="H44218" s="2"/>
    </row>
    <row r="44219" spans="2:8">
      <c r="B44219" s="2" t="s">
        <v>44665</v>
      </c>
      <c r="C44219" s="2">
        <v>24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44666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44667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44668</v>
      </c>
      <c r="C44222" s="2">
        <v>19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44669</v>
      </c>
      <c r="C44223" s="2">
        <v>17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44670</v>
      </c>
      <c r="C44224" s="2">
        <v>15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44671</v>
      </c>
      <c r="C44225" s="2">
        <v>15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44672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44673</v>
      </c>
      <c r="C44227" s="2">
        <v>19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44674</v>
      </c>
      <c r="C44228" s="2">
        <v>38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44675</v>
      </c>
      <c r="C44229" s="2">
        <v>39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44676</v>
      </c>
      <c r="C44230" s="2">
        <v>37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44677</v>
      </c>
      <c r="C44231" s="2">
        <v>37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44678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44679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44680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44681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44682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44683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44684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44685</v>
      </c>
      <c r="C44239" s="2">
        <v>34</v>
      </c>
      <c r="D44239" s="2" t="s">
        <v>449</v>
      </c>
      <c r="E44239" s="2"/>
      <c r="F44239" s="2"/>
      <c r="G44239" s="2"/>
      <c r="H44239" s="2"/>
    </row>
    <row r="44240" spans="2:8">
      <c r="B44240" s="2" t="s">
        <v>44686</v>
      </c>
      <c r="C44240" s="2">
        <v>33</v>
      </c>
      <c r="D44240" s="2" t="s">
        <v>449</v>
      </c>
      <c r="E44240" s="2"/>
      <c r="F44240" s="2"/>
      <c r="G44240" s="2"/>
      <c r="H44240" s="2"/>
    </row>
    <row r="44241" spans="2:8">
      <c r="B44241" s="2" t="s">
        <v>44687</v>
      </c>
      <c r="C44241" s="2">
        <v>31</v>
      </c>
      <c r="D44241" s="2" t="s">
        <v>449</v>
      </c>
      <c r="E44241" s="2"/>
      <c r="F44241" s="2"/>
      <c r="G44241" s="2"/>
      <c r="H44241" s="2"/>
    </row>
    <row r="44242" spans="2:8">
      <c r="B44242" s="2" t="s">
        <v>44688</v>
      </c>
      <c r="C44242" s="2">
        <v>30</v>
      </c>
      <c r="D44242" s="2" t="s">
        <v>449</v>
      </c>
      <c r="E44242" s="2"/>
      <c r="F44242" s="2"/>
      <c r="G44242" s="2"/>
      <c r="H44242" s="2"/>
    </row>
    <row r="44243" spans="2:8">
      <c r="B44243" s="2" t="s">
        <v>44689</v>
      </c>
      <c r="C44243" s="2">
        <v>30</v>
      </c>
      <c r="D44243" s="2" t="s">
        <v>449</v>
      </c>
      <c r="E44243" s="2"/>
      <c r="F44243" s="2"/>
      <c r="G44243" s="2"/>
      <c r="H44243" s="2"/>
    </row>
    <row r="44244" spans="2:8">
      <c r="B44244" s="2" t="s">
        <v>44690</v>
      </c>
      <c r="C44244" s="2">
        <v>40</v>
      </c>
      <c r="D44244" s="2" t="s">
        <v>449</v>
      </c>
      <c r="E44244" s="2"/>
      <c r="F44244" s="2"/>
      <c r="G44244" s="2"/>
      <c r="H44244" s="2"/>
    </row>
    <row r="44245" spans="2:8">
      <c r="B44245" s="2" t="s">
        <v>44691</v>
      </c>
      <c r="C44245" s="2">
        <v>42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44692</v>
      </c>
      <c r="C44246" s="2">
        <v>42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44693</v>
      </c>
      <c r="C44247" s="2">
        <v>21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44694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44695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44696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44697</v>
      </c>
      <c r="C44251" s="2">
        <v>20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44698</v>
      </c>
      <c r="C44252" s="2">
        <v>20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44699</v>
      </c>
      <c r="C44253" s="2">
        <v>19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44700</v>
      </c>
      <c r="C44254" s="2">
        <v>32</v>
      </c>
      <c r="D44254" s="2" t="s">
        <v>449</v>
      </c>
      <c r="E44254" s="2"/>
      <c r="F44254" s="2"/>
      <c r="G44254" s="2"/>
      <c r="H44254" s="2"/>
    </row>
    <row r="44255" spans="2:8">
      <c r="B44255" s="2" t="s">
        <v>44701</v>
      </c>
      <c r="C44255" s="2">
        <v>32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44702</v>
      </c>
      <c r="C44256" s="2">
        <v>36</v>
      </c>
      <c r="D44256" s="2" t="s">
        <v>449</v>
      </c>
      <c r="E44256" s="2"/>
      <c r="F44256" s="2"/>
      <c r="G44256" s="2"/>
      <c r="H44256" s="2"/>
    </row>
    <row r="44257" spans="2:8">
      <c r="B44257" s="2" t="s">
        <v>44703</v>
      </c>
      <c r="C44257" s="2">
        <v>32</v>
      </c>
      <c r="D44257" s="2" t="s">
        <v>449</v>
      </c>
      <c r="E44257" s="2"/>
      <c r="F44257" s="2"/>
      <c r="G44257" s="2"/>
      <c r="H44257" s="2"/>
    </row>
    <row r="44258" spans="2:8">
      <c r="B44258" s="2" t="s">
        <v>44704</v>
      </c>
      <c r="C44258" s="2">
        <v>34</v>
      </c>
      <c r="D44258" s="2" t="s">
        <v>449</v>
      </c>
      <c r="E44258" s="2"/>
      <c r="F44258" s="2"/>
      <c r="G44258" s="2"/>
      <c r="H44258" s="2"/>
    </row>
    <row r="44259" spans="2:8">
      <c r="B44259" s="2" t="s">
        <v>44705</v>
      </c>
      <c r="C44259" s="2">
        <v>32</v>
      </c>
      <c r="D44259" s="2" t="s">
        <v>449</v>
      </c>
      <c r="E44259" s="2"/>
      <c r="F44259" s="2"/>
      <c r="G44259" s="2"/>
      <c r="H44259" s="2"/>
    </row>
    <row r="44260" spans="2:8">
      <c r="B44260" s="2" t="s">
        <v>44706</v>
      </c>
      <c r="C44260" s="2">
        <v>39</v>
      </c>
      <c r="D44260" s="2" t="s">
        <v>449</v>
      </c>
      <c r="E44260" s="2"/>
      <c r="F44260" s="2"/>
      <c r="G44260" s="2"/>
      <c r="H44260" s="2"/>
    </row>
    <row r="44261" spans="2:8">
      <c r="B44261" s="2" t="s">
        <v>44707</v>
      </c>
      <c r="C44261" s="2">
        <v>37</v>
      </c>
      <c r="D44261" s="2" t="s">
        <v>449</v>
      </c>
      <c r="E44261" s="2"/>
      <c r="F44261" s="2"/>
      <c r="G44261" s="2"/>
      <c r="H44261" s="2"/>
    </row>
    <row r="44262" spans="2:8">
      <c r="B44262" s="2" t="s">
        <v>44708</v>
      </c>
      <c r="C44262" s="2">
        <v>34</v>
      </c>
      <c r="D44262" s="2" t="s">
        <v>449</v>
      </c>
      <c r="E44262" s="2"/>
      <c r="F44262" s="2"/>
      <c r="G44262" s="2"/>
      <c r="H44262" s="2"/>
    </row>
    <row r="44263" spans="2:8">
      <c r="B44263" s="2" t="s">
        <v>44709</v>
      </c>
      <c r="C44263" s="2">
        <v>33</v>
      </c>
      <c r="D44263" s="2" t="s">
        <v>449</v>
      </c>
      <c r="E44263" s="2"/>
      <c r="F44263" s="2"/>
      <c r="G44263" s="2"/>
      <c r="H44263" s="2"/>
    </row>
    <row r="44264" spans="2:8">
      <c r="B44264" s="2" t="s">
        <v>44710</v>
      </c>
      <c r="C44264" s="2">
        <v>35</v>
      </c>
      <c r="D44264" s="2" t="s">
        <v>449</v>
      </c>
      <c r="E44264" s="2"/>
      <c r="F44264" s="2"/>
      <c r="G44264" s="2"/>
      <c r="H44264" s="2"/>
    </row>
    <row r="44265" spans="2:8">
      <c r="B44265" s="2" t="s">
        <v>44711</v>
      </c>
      <c r="C44265" s="2">
        <v>35</v>
      </c>
      <c r="D44265" s="2" t="s">
        <v>449</v>
      </c>
      <c r="E44265" s="2"/>
      <c r="F44265" s="2"/>
      <c r="G44265" s="2"/>
      <c r="H44265" s="2"/>
    </row>
    <row r="44266" spans="2:8">
      <c r="B44266" s="2" t="s">
        <v>44712</v>
      </c>
      <c r="C44266" s="2">
        <v>34</v>
      </c>
      <c r="D44266" s="2" t="s">
        <v>449</v>
      </c>
      <c r="E44266" s="2"/>
      <c r="F44266" s="2"/>
      <c r="G44266" s="2"/>
      <c r="H44266" s="2"/>
    </row>
    <row r="44267" spans="2:8">
      <c r="B44267" s="2" t="s">
        <v>44713</v>
      </c>
      <c r="C44267" s="2">
        <v>34</v>
      </c>
      <c r="D44267" s="2" t="s">
        <v>449</v>
      </c>
      <c r="E44267" s="2"/>
      <c r="F44267" s="2"/>
      <c r="G44267" s="2"/>
      <c r="H44267" s="2"/>
    </row>
    <row r="44268" spans="2:8">
      <c r="B44268" s="2" t="s">
        <v>44714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44715</v>
      </c>
      <c r="C44269" s="2">
        <v>37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44716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44717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44718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44719</v>
      </c>
      <c r="C44273" s="2">
        <v>9</v>
      </c>
      <c r="D44273" s="2" t="s">
        <v>449</v>
      </c>
      <c r="E44273" s="2"/>
      <c r="F44273" s="2"/>
      <c r="G44273" s="2"/>
      <c r="H44273" s="2"/>
    </row>
    <row r="44274" spans="2:8">
      <c r="B44274" s="2" t="s">
        <v>44720</v>
      </c>
      <c r="C44274" s="2">
        <v>30</v>
      </c>
      <c r="D44274" s="2" t="s">
        <v>449</v>
      </c>
      <c r="E44274" s="2"/>
      <c r="F44274" s="2"/>
      <c r="G44274" s="2"/>
      <c r="H44274" s="2"/>
    </row>
    <row r="44275" spans="2:8">
      <c r="B44275" s="2" t="s">
        <v>44721</v>
      </c>
      <c r="C44275" s="2">
        <v>31</v>
      </c>
      <c r="D44275" s="2" t="s">
        <v>449</v>
      </c>
      <c r="E44275" s="2"/>
      <c r="F44275" s="2"/>
      <c r="G44275" s="2"/>
      <c r="H44275" s="2"/>
    </row>
    <row r="44276" spans="2:8">
      <c r="B44276" s="2" t="s">
        <v>44722</v>
      </c>
      <c r="C44276" s="2">
        <v>31</v>
      </c>
      <c r="D44276" s="2" t="s">
        <v>449</v>
      </c>
      <c r="E44276" s="2"/>
      <c r="F44276" s="2"/>
      <c r="G44276" s="2"/>
      <c r="H44276" s="2"/>
    </row>
    <row r="44277" spans="2:8">
      <c r="B44277" s="2" t="s">
        <v>44723</v>
      </c>
      <c r="C44277" s="2">
        <v>31</v>
      </c>
      <c r="D44277" s="2" t="s">
        <v>449</v>
      </c>
      <c r="E44277" s="2"/>
      <c r="F44277" s="2"/>
      <c r="G44277" s="2"/>
      <c r="H44277" s="2"/>
    </row>
    <row r="44278" spans="2:8">
      <c r="B44278" s="2" t="s">
        <v>44724</v>
      </c>
      <c r="C44278" s="2">
        <v>28</v>
      </c>
      <c r="D44278" s="2" t="s">
        <v>449</v>
      </c>
      <c r="E44278" s="2"/>
      <c r="F44278" s="2"/>
      <c r="G44278" s="2"/>
      <c r="H44278" s="2"/>
    </row>
    <row r="44279" spans="2:8">
      <c r="B44279" s="2" t="s">
        <v>44725</v>
      </c>
      <c r="C44279" s="2">
        <v>25</v>
      </c>
      <c r="D44279" s="2" t="s">
        <v>449</v>
      </c>
      <c r="E44279" s="2"/>
      <c r="F44279" s="2"/>
      <c r="G44279" s="2"/>
      <c r="H44279" s="2"/>
    </row>
    <row r="44280" spans="2:8">
      <c r="B44280" s="2" t="s">
        <v>44726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44727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44728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44729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44730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44731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44732</v>
      </c>
      <c r="C44286" s="2">
        <v>29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44733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44734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44735</v>
      </c>
      <c r="C44289" s="2">
        <v>27</v>
      </c>
      <c r="D44289" s="2" t="s">
        <v>449</v>
      </c>
      <c r="E44289" s="2"/>
      <c r="F44289" s="2"/>
      <c r="G44289" s="2"/>
      <c r="H44289" s="2"/>
    </row>
    <row r="44290" spans="2:8">
      <c r="B44290" s="2" t="s">
        <v>44736</v>
      </c>
      <c r="C44290" s="2">
        <v>29</v>
      </c>
      <c r="D44290" s="2" t="s">
        <v>449</v>
      </c>
      <c r="E44290" s="2"/>
      <c r="F44290" s="2"/>
      <c r="G44290" s="2"/>
      <c r="H44290" s="2"/>
    </row>
    <row r="44291" spans="2:8">
      <c r="B44291" s="2" t="s">
        <v>44737</v>
      </c>
      <c r="C44291" s="2">
        <v>30</v>
      </c>
      <c r="D44291" s="2" t="s">
        <v>449</v>
      </c>
      <c r="E44291" s="2"/>
      <c r="F44291" s="2"/>
      <c r="G44291" s="2"/>
      <c r="H44291" s="2"/>
    </row>
    <row r="44292" spans="2:8">
      <c r="B44292" s="2" t="s">
        <v>44738</v>
      </c>
      <c r="C44292" s="2">
        <v>29</v>
      </c>
      <c r="D44292" s="2" t="s">
        <v>449</v>
      </c>
      <c r="E44292" s="2"/>
      <c r="F44292" s="2"/>
      <c r="G44292" s="2"/>
      <c r="H44292" s="2"/>
    </row>
    <row r="44293" spans="2:8">
      <c r="B44293" s="2" t="s">
        <v>44739</v>
      </c>
      <c r="C44293" s="2">
        <v>28</v>
      </c>
      <c r="D44293" s="2" t="s">
        <v>449</v>
      </c>
      <c r="E44293" s="2"/>
      <c r="F44293" s="2"/>
      <c r="G44293" s="2"/>
      <c r="H44293" s="2"/>
    </row>
    <row r="44294" spans="2:8">
      <c r="B44294" s="2" t="s">
        <v>44740</v>
      </c>
      <c r="C44294" s="2">
        <v>28</v>
      </c>
      <c r="D44294" s="2" t="s">
        <v>449</v>
      </c>
      <c r="E44294" s="2"/>
      <c r="F44294" s="2"/>
      <c r="G44294" s="2"/>
      <c r="H44294" s="2"/>
    </row>
    <row r="44295" spans="2:8">
      <c r="B44295" s="2" t="s">
        <v>44741</v>
      </c>
      <c r="C44295" s="2">
        <v>29</v>
      </c>
      <c r="D44295" s="2" t="s">
        <v>449</v>
      </c>
      <c r="E44295" s="2"/>
      <c r="F44295" s="2"/>
      <c r="G44295" s="2"/>
      <c r="H44295" s="2"/>
    </row>
    <row r="44296" spans="2:8">
      <c r="B44296" s="2" t="s">
        <v>44742</v>
      </c>
      <c r="C44296" s="2">
        <v>31</v>
      </c>
      <c r="D44296" s="2" t="s">
        <v>449</v>
      </c>
      <c r="E44296" s="2"/>
      <c r="F44296" s="2"/>
      <c r="G44296" s="2"/>
      <c r="H44296" s="2"/>
    </row>
    <row r="44297" spans="2:8">
      <c r="B44297" s="2" t="s">
        <v>44743</v>
      </c>
      <c r="C44297" s="2">
        <v>30</v>
      </c>
      <c r="D44297" s="2" t="s">
        <v>449</v>
      </c>
      <c r="E44297" s="2"/>
      <c r="F44297" s="2"/>
      <c r="G44297" s="2"/>
      <c r="H44297" s="2"/>
    </row>
    <row r="44298" spans="2:8">
      <c r="B44298" s="2" t="s">
        <v>44744</v>
      </c>
      <c r="C44298" s="2">
        <v>28</v>
      </c>
      <c r="D44298" s="2" t="s">
        <v>449</v>
      </c>
      <c r="E44298" s="2"/>
      <c r="F44298" s="2"/>
      <c r="G44298" s="2"/>
      <c r="H44298" s="2"/>
    </row>
    <row r="44299" spans="2:8">
      <c r="B44299" s="2" t="s">
        <v>44745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44746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44747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44748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44749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44750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44751</v>
      </c>
      <c r="C44305" s="2">
        <v>26</v>
      </c>
      <c r="D44305" s="2" t="s">
        <v>449</v>
      </c>
      <c r="E44305" s="2"/>
      <c r="F44305" s="2"/>
      <c r="G44305" s="2"/>
      <c r="H44305" s="2"/>
    </row>
    <row r="44306" spans="2:8">
      <c r="B44306" s="2" t="s">
        <v>44752</v>
      </c>
      <c r="C44306" s="2">
        <v>27</v>
      </c>
      <c r="D44306" s="2" t="s">
        <v>449</v>
      </c>
      <c r="E44306" s="2"/>
      <c r="F44306" s="2"/>
      <c r="G44306" s="2"/>
      <c r="H44306" s="2"/>
    </row>
    <row r="44307" spans="2:8">
      <c r="B44307" s="2" t="s">
        <v>44753</v>
      </c>
      <c r="C44307" s="2">
        <v>27</v>
      </c>
      <c r="D44307" s="2" t="s">
        <v>449</v>
      </c>
      <c r="E44307" s="2"/>
      <c r="F44307" s="2"/>
      <c r="G44307" s="2"/>
      <c r="H44307" s="2"/>
    </row>
    <row r="44308" spans="2:8">
      <c r="B44308" s="2" t="s">
        <v>44754</v>
      </c>
      <c r="C44308" s="2">
        <v>28</v>
      </c>
      <c r="D44308" s="2" t="s">
        <v>449</v>
      </c>
      <c r="E44308" s="2"/>
      <c r="F44308" s="2"/>
      <c r="G44308" s="2"/>
      <c r="H44308" s="2"/>
    </row>
    <row r="44309" spans="2:8">
      <c r="B44309" s="2" t="s">
        <v>44755</v>
      </c>
      <c r="C44309" s="2">
        <v>29</v>
      </c>
      <c r="D44309" s="2" t="s">
        <v>449</v>
      </c>
      <c r="E44309" s="2"/>
      <c r="F44309" s="2"/>
      <c r="G44309" s="2"/>
      <c r="H44309" s="2"/>
    </row>
    <row r="44310" spans="2:8">
      <c r="B44310" s="2" t="s">
        <v>44756</v>
      </c>
      <c r="C44310" s="2">
        <v>30</v>
      </c>
      <c r="D44310" s="2" t="s">
        <v>449</v>
      </c>
      <c r="E44310" s="2"/>
      <c r="F44310" s="2"/>
      <c r="G44310" s="2"/>
      <c r="H44310" s="2"/>
    </row>
    <row r="44311" spans="2:8">
      <c r="B44311" s="2" t="s">
        <v>44757</v>
      </c>
      <c r="C44311" s="2">
        <v>30</v>
      </c>
      <c r="D44311" s="2" t="s">
        <v>449</v>
      </c>
      <c r="E44311" s="2"/>
      <c r="F44311" s="2"/>
      <c r="G44311" s="2"/>
      <c r="H44311" s="2"/>
    </row>
    <row r="44312" spans="2:8">
      <c r="B44312" s="2" t="s">
        <v>44758</v>
      </c>
      <c r="C44312" s="2">
        <v>31</v>
      </c>
      <c r="D44312" s="2" t="s">
        <v>449</v>
      </c>
      <c r="E44312" s="2"/>
      <c r="F44312" s="2"/>
      <c r="G44312" s="2"/>
      <c r="H44312" s="2"/>
    </row>
    <row r="44313" spans="2:8">
      <c r="B44313" s="2" t="s">
        <v>44759</v>
      </c>
      <c r="C44313" s="2">
        <v>30</v>
      </c>
      <c r="D44313" s="2" t="s">
        <v>449</v>
      </c>
      <c r="E44313" s="2"/>
      <c r="F44313" s="2"/>
      <c r="G44313" s="2"/>
      <c r="H44313" s="2"/>
    </row>
    <row r="44314" spans="2:8">
      <c r="B44314" s="2" t="s">
        <v>44760</v>
      </c>
      <c r="C44314" s="2">
        <v>32</v>
      </c>
      <c r="D44314" s="2" t="s">
        <v>449</v>
      </c>
      <c r="E44314" s="2"/>
      <c r="F44314" s="2"/>
      <c r="G44314" s="2"/>
      <c r="H44314" s="2"/>
    </row>
    <row r="44315" spans="2:8">
      <c r="B44315" s="2" t="s">
        <v>44761</v>
      </c>
      <c r="C44315" s="2">
        <v>34</v>
      </c>
      <c r="D44315" s="2" t="s">
        <v>449</v>
      </c>
      <c r="E44315" s="2"/>
      <c r="F44315" s="2"/>
      <c r="G44315" s="2"/>
      <c r="H44315" s="2"/>
    </row>
    <row r="44316" spans="2:8">
      <c r="B44316" s="2" t="s">
        <v>44762</v>
      </c>
      <c r="C44316" s="2">
        <v>34</v>
      </c>
      <c r="D44316" s="2" t="s">
        <v>449</v>
      </c>
      <c r="E44316" s="2"/>
      <c r="F44316" s="2"/>
      <c r="G44316" s="2"/>
      <c r="H44316" s="2"/>
    </row>
    <row r="44317" spans="2:8">
      <c r="B44317" s="2" t="s">
        <v>44763</v>
      </c>
      <c r="C44317" s="2">
        <v>34</v>
      </c>
      <c r="D44317" s="2" t="s">
        <v>449</v>
      </c>
      <c r="E44317" s="2"/>
      <c r="F44317" s="2"/>
      <c r="G44317" s="2"/>
      <c r="H44317" s="2"/>
    </row>
    <row r="44318" spans="2:8">
      <c r="B44318" s="2" t="s">
        <v>44764</v>
      </c>
      <c r="C44318" s="2">
        <v>31</v>
      </c>
      <c r="D44318" s="2" t="s">
        <v>449</v>
      </c>
      <c r="E44318" s="2"/>
      <c r="F44318" s="2"/>
      <c r="G44318" s="2"/>
      <c r="H44318" s="2"/>
    </row>
    <row r="44319" spans="2:8">
      <c r="B44319" s="2" t="s">
        <v>44765</v>
      </c>
      <c r="C44319" s="2">
        <v>33</v>
      </c>
      <c r="D44319" s="2" t="s">
        <v>449</v>
      </c>
      <c r="E44319" s="2"/>
      <c r="F44319" s="2"/>
      <c r="G44319" s="2"/>
      <c r="H44319" s="2"/>
    </row>
    <row r="44320" spans="2:8">
      <c r="B44320" s="2" t="s">
        <v>44766</v>
      </c>
      <c r="C44320" s="2">
        <v>33</v>
      </c>
      <c r="D44320" s="2" t="s">
        <v>449</v>
      </c>
      <c r="E44320" s="2"/>
      <c r="F44320" s="2"/>
      <c r="G44320" s="2"/>
      <c r="H44320" s="2"/>
    </row>
    <row r="44321" spans="2:8">
      <c r="B44321" s="2" t="s">
        <v>44767</v>
      </c>
      <c r="C44321" s="2">
        <v>33</v>
      </c>
      <c r="D44321" s="2" t="s">
        <v>449</v>
      </c>
      <c r="E44321" s="2"/>
      <c r="F44321" s="2"/>
      <c r="G44321" s="2"/>
      <c r="H44321" s="2"/>
    </row>
    <row r="44322" spans="2:8">
      <c r="B44322" s="2" t="s">
        <v>44768</v>
      </c>
      <c r="C44322" s="2">
        <v>33</v>
      </c>
      <c r="D44322" s="2" t="s">
        <v>449</v>
      </c>
      <c r="E44322" s="2"/>
      <c r="F44322" s="2"/>
      <c r="G44322" s="2"/>
      <c r="H44322" s="2"/>
    </row>
    <row r="44323" spans="2:8">
      <c r="B44323" s="2" t="s">
        <v>44769</v>
      </c>
      <c r="C44323" s="2">
        <v>32</v>
      </c>
      <c r="D44323" s="2" t="s">
        <v>449</v>
      </c>
      <c r="E44323" s="2"/>
      <c r="F44323" s="2"/>
      <c r="G44323" s="2"/>
      <c r="H44323" s="2"/>
    </row>
    <row r="44324" spans="2:8">
      <c r="B44324" s="2" t="s">
        <v>44770</v>
      </c>
      <c r="C44324" s="2">
        <v>31</v>
      </c>
      <c r="D44324" s="2" t="s">
        <v>449</v>
      </c>
      <c r="E44324" s="2"/>
      <c r="F44324" s="2"/>
      <c r="G44324" s="2"/>
      <c r="H44324" s="2"/>
    </row>
    <row r="44325" spans="2:8">
      <c r="B44325" s="2" t="s">
        <v>44771</v>
      </c>
      <c r="C44325" s="2">
        <v>30</v>
      </c>
      <c r="D44325" s="2" t="s">
        <v>449</v>
      </c>
      <c r="E44325" s="2"/>
      <c r="F44325" s="2"/>
      <c r="G44325" s="2"/>
      <c r="H44325" s="2"/>
    </row>
    <row r="44326" spans="2:8">
      <c r="B44326" s="2" t="s">
        <v>44772</v>
      </c>
      <c r="C44326" s="2">
        <v>11</v>
      </c>
      <c r="D44326" s="2" t="s">
        <v>449</v>
      </c>
      <c r="E44326" s="2"/>
      <c r="F44326" s="2"/>
      <c r="G44326" s="2"/>
      <c r="H44326" s="2"/>
    </row>
    <row r="44327" spans="2:8">
      <c r="B44327" s="2" t="s">
        <v>44773</v>
      </c>
      <c r="C44327" s="2">
        <v>18</v>
      </c>
      <c r="D44327" s="2" t="s">
        <v>449</v>
      </c>
      <c r="E44327" s="2"/>
      <c r="F44327" s="2"/>
      <c r="G44327" s="2"/>
      <c r="H44327" s="2"/>
    </row>
    <row r="44328" spans="2:8">
      <c r="B44328" s="2" t="s">
        <v>44774</v>
      </c>
      <c r="C44328" s="2">
        <v>31</v>
      </c>
      <c r="D44328" s="2" t="s">
        <v>449</v>
      </c>
      <c r="E44328" s="2"/>
      <c r="F44328" s="2"/>
      <c r="G44328" s="2"/>
      <c r="H44328" s="2"/>
    </row>
    <row r="44329" spans="2:8">
      <c r="B44329" s="2" t="s">
        <v>44775</v>
      </c>
      <c r="C44329" s="2">
        <v>33</v>
      </c>
      <c r="D44329" s="2" t="s">
        <v>449</v>
      </c>
      <c r="E44329" s="2"/>
      <c r="F44329" s="2"/>
      <c r="G44329" s="2"/>
      <c r="H44329" s="2"/>
    </row>
    <row r="44330" spans="2:8">
      <c r="B44330" s="2" t="s">
        <v>44776</v>
      </c>
      <c r="C44330" s="2">
        <v>33</v>
      </c>
      <c r="D44330" s="2" t="s">
        <v>449</v>
      </c>
      <c r="E44330" s="2"/>
      <c r="F44330" s="2"/>
      <c r="G44330" s="2"/>
      <c r="H44330" s="2"/>
    </row>
    <row r="44331" spans="2:8">
      <c r="B44331" s="2" t="s">
        <v>44777</v>
      </c>
      <c r="C44331" s="2">
        <v>33</v>
      </c>
      <c r="D44331" s="2" t="s">
        <v>449</v>
      </c>
      <c r="E44331" s="2"/>
      <c r="F44331" s="2"/>
      <c r="G44331" s="2"/>
      <c r="H44331" s="2"/>
    </row>
    <row r="44332" spans="2:8">
      <c r="B44332" s="2" t="s">
        <v>44778</v>
      </c>
      <c r="C44332" s="2">
        <v>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44779</v>
      </c>
      <c r="C44333" s="2">
        <v>13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44780</v>
      </c>
      <c r="C44334" s="2">
        <v>31</v>
      </c>
      <c r="D44334" s="2" t="s">
        <v>449</v>
      </c>
      <c r="E44334" s="2"/>
      <c r="F44334" s="2"/>
      <c r="G44334" s="2"/>
      <c r="H44334" s="2"/>
    </row>
    <row r="44335" spans="2:8">
      <c r="B44335" s="2" t="s">
        <v>44781</v>
      </c>
      <c r="C44335" s="2">
        <v>31</v>
      </c>
      <c r="D44335" s="2" t="s">
        <v>449</v>
      </c>
      <c r="E44335" s="2"/>
      <c r="F44335" s="2"/>
      <c r="G44335" s="2"/>
      <c r="H44335" s="2"/>
    </row>
    <row r="44336" spans="2:8">
      <c r="B44336" s="2" t="s">
        <v>44782</v>
      </c>
      <c r="C44336" s="2">
        <v>31</v>
      </c>
      <c r="D44336" s="2" t="s">
        <v>449</v>
      </c>
      <c r="E44336" s="2"/>
      <c r="F44336" s="2"/>
      <c r="G44336" s="2"/>
      <c r="H44336" s="2"/>
    </row>
    <row r="44337" spans="2:8">
      <c r="B44337" s="2" t="s">
        <v>44783</v>
      </c>
      <c r="C44337" s="2">
        <v>30</v>
      </c>
      <c r="D44337" s="2" t="s">
        <v>449</v>
      </c>
      <c r="E44337" s="2"/>
      <c r="F44337" s="2"/>
      <c r="G44337" s="2"/>
      <c r="H44337" s="2"/>
    </row>
    <row r="44338" spans="2:8">
      <c r="B44338" s="2" t="s">
        <v>44784</v>
      </c>
      <c r="C44338" s="2">
        <v>29</v>
      </c>
      <c r="D44338" s="2" t="s">
        <v>449</v>
      </c>
      <c r="E44338" s="2"/>
      <c r="F44338" s="2"/>
      <c r="G44338" s="2"/>
      <c r="H44338" s="2"/>
    </row>
    <row r="44339" spans="2:8">
      <c r="B44339" s="2" t="s">
        <v>44785</v>
      </c>
      <c r="C44339" s="2">
        <v>30</v>
      </c>
      <c r="D44339" s="2" t="s">
        <v>449</v>
      </c>
      <c r="E44339" s="2"/>
      <c r="F44339" s="2"/>
      <c r="G44339" s="2"/>
      <c r="H44339" s="2"/>
    </row>
    <row r="44340" spans="2:8">
      <c r="B44340" s="2" t="s">
        <v>44786</v>
      </c>
      <c r="C44340" s="2">
        <v>28</v>
      </c>
      <c r="D44340" s="2" t="s">
        <v>449</v>
      </c>
      <c r="E44340" s="2"/>
      <c r="F44340" s="2"/>
      <c r="G44340" s="2"/>
      <c r="H44340" s="2"/>
    </row>
    <row r="44341" spans="2:8">
      <c r="B44341" s="2" t="s">
        <v>44787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44788</v>
      </c>
      <c r="C44342" s="2">
        <v>20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44789</v>
      </c>
      <c r="C44343" s="2">
        <v>19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44790</v>
      </c>
      <c r="C44344" s="2">
        <v>19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44791</v>
      </c>
      <c r="C44345" s="2">
        <v>18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44792</v>
      </c>
      <c r="C44346" s="2">
        <v>18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44793</v>
      </c>
      <c r="C44347" s="2">
        <v>17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44794</v>
      </c>
      <c r="C44348" s="2">
        <v>16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44795</v>
      </c>
      <c r="C44349" s="2">
        <v>16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44796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44797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44798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44799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44800</v>
      </c>
      <c r="C44354" s="2">
        <v>21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44801</v>
      </c>
      <c r="C44355" s="2">
        <v>23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44802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44803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44804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44805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44806</v>
      </c>
      <c r="C44360" s="2">
        <v>22</v>
      </c>
      <c r="D44360" s="2" t="s">
        <v>449</v>
      </c>
      <c r="E44360" s="2"/>
      <c r="F44360" s="2"/>
      <c r="G44360" s="2"/>
      <c r="H44360" s="2"/>
    </row>
    <row r="44361" spans="2:8">
      <c r="B44361" s="2" t="s">
        <v>44807</v>
      </c>
      <c r="C44361" s="2">
        <v>28</v>
      </c>
      <c r="D44361" s="2" t="s">
        <v>449</v>
      </c>
      <c r="E44361" s="2"/>
      <c r="F44361" s="2"/>
      <c r="G44361" s="2"/>
      <c r="H44361" s="2"/>
    </row>
    <row r="44362" spans="2:8">
      <c r="B44362" s="2" t="s">
        <v>44808</v>
      </c>
      <c r="C44362" s="2">
        <v>25</v>
      </c>
      <c r="D44362" s="2" t="s">
        <v>449</v>
      </c>
      <c r="E44362" s="2"/>
      <c r="F44362" s="2"/>
      <c r="G44362" s="2"/>
      <c r="H44362" s="2"/>
    </row>
    <row r="44363" spans="2:8">
      <c r="B44363" s="2" t="s">
        <v>44809</v>
      </c>
      <c r="C44363" s="2">
        <v>28</v>
      </c>
      <c r="D44363" s="2" t="s">
        <v>449</v>
      </c>
      <c r="E44363" s="2"/>
      <c r="F44363" s="2"/>
      <c r="G44363" s="2"/>
      <c r="H44363" s="2"/>
    </row>
    <row r="44364" spans="2:8">
      <c r="B44364" s="2" t="s">
        <v>44810</v>
      </c>
      <c r="C44364" s="2">
        <v>29</v>
      </c>
      <c r="D44364" s="2" t="s">
        <v>449</v>
      </c>
      <c r="E44364" s="2"/>
      <c r="F44364" s="2"/>
      <c r="G44364" s="2"/>
      <c r="H44364" s="2"/>
    </row>
    <row r="44365" spans="2:8">
      <c r="B44365" s="2" t="s">
        <v>44811</v>
      </c>
      <c r="C44365" s="2">
        <v>28</v>
      </c>
      <c r="D44365" s="2" t="s">
        <v>449</v>
      </c>
      <c r="E44365" s="2"/>
      <c r="F44365" s="2"/>
      <c r="G44365" s="2"/>
      <c r="H44365" s="2"/>
    </row>
    <row r="44366" spans="2:8">
      <c r="B44366" s="2" t="s">
        <v>44812</v>
      </c>
      <c r="C44366" s="2">
        <v>26</v>
      </c>
      <c r="D44366" s="2" t="s">
        <v>449</v>
      </c>
      <c r="E44366" s="2"/>
      <c r="F44366" s="2"/>
      <c r="G44366" s="2"/>
      <c r="H44366" s="2"/>
    </row>
    <row r="44367" spans="2:8">
      <c r="B44367" s="2" t="s">
        <v>44813</v>
      </c>
      <c r="C44367" s="2">
        <v>29</v>
      </c>
      <c r="D44367" s="2" t="s">
        <v>449</v>
      </c>
      <c r="E44367" s="2"/>
      <c r="F44367" s="2"/>
      <c r="G44367" s="2"/>
      <c r="H44367" s="2"/>
    </row>
    <row r="44368" spans="2:8">
      <c r="B44368" s="2" t="s">
        <v>44814</v>
      </c>
      <c r="C44368" s="2">
        <v>30</v>
      </c>
      <c r="D44368" s="2" t="s">
        <v>449</v>
      </c>
      <c r="E44368" s="2"/>
      <c r="F44368" s="2"/>
      <c r="G44368" s="2"/>
      <c r="H44368" s="2"/>
    </row>
    <row r="44369" spans="2:8">
      <c r="B44369" s="2" t="s">
        <v>44815</v>
      </c>
      <c r="C44369" s="2">
        <v>28</v>
      </c>
      <c r="D44369" s="2" t="s">
        <v>449</v>
      </c>
      <c r="E44369" s="2"/>
      <c r="F44369" s="2"/>
      <c r="G44369" s="2"/>
      <c r="H44369" s="2"/>
    </row>
    <row r="44370" spans="2:8">
      <c r="B44370" s="2" t="s">
        <v>44816</v>
      </c>
      <c r="C44370" s="2">
        <v>30</v>
      </c>
      <c r="D44370" s="2" t="s">
        <v>449</v>
      </c>
      <c r="E44370" s="2"/>
      <c r="F44370" s="2"/>
      <c r="G44370" s="2"/>
      <c r="H44370" s="2"/>
    </row>
    <row r="44371" spans="2:8">
      <c r="B44371" s="2" t="s">
        <v>44817</v>
      </c>
      <c r="C44371" s="2">
        <v>29</v>
      </c>
      <c r="D44371" s="2" t="s">
        <v>449</v>
      </c>
      <c r="E44371" s="2"/>
      <c r="F44371" s="2"/>
      <c r="G44371" s="2"/>
      <c r="H44371" s="2"/>
    </row>
    <row r="44372" spans="2:8">
      <c r="B44372" s="2" t="s">
        <v>44818</v>
      </c>
      <c r="C44372" s="2">
        <v>24</v>
      </c>
      <c r="D44372" s="2" t="s">
        <v>449</v>
      </c>
      <c r="E44372" s="2"/>
      <c r="F44372" s="2"/>
      <c r="G44372" s="2"/>
      <c r="H44372" s="2"/>
    </row>
    <row r="44373" spans="2:8">
      <c r="B44373" s="2" t="s">
        <v>44819</v>
      </c>
      <c r="C44373" s="2">
        <v>18</v>
      </c>
      <c r="D44373" s="2" t="s">
        <v>449</v>
      </c>
      <c r="E44373" s="2"/>
      <c r="F44373" s="2"/>
      <c r="G44373" s="2"/>
      <c r="H44373" s="2"/>
    </row>
    <row r="44374" spans="2:8">
      <c r="B44374" s="2" t="s">
        <v>44820</v>
      </c>
      <c r="C44374" s="2">
        <v>12</v>
      </c>
      <c r="D44374" s="2" t="s">
        <v>449</v>
      </c>
      <c r="E44374" s="2"/>
      <c r="F44374" s="2"/>
      <c r="G44374" s="2"/>
      <c r="H44374" s="2"/>
    </row>
    <row r="44375" spans="2:8">
      <c r="B44375" s="2" t="s">
        <v>44821</v>
      </c>
      <c r="C44375" s="2">
        <v>8</v>
      </c>
      <c r="D44375" s="2" t="s">
        <v>449</v>
      </c>
      <c r="E44375" s="2"/>
      <c r="F44375" s="2"/>
      <c r="G44375" s="2"/>
      <c r="H44375" s="2"/>
    </row>
    <row r="44376" spans="2:8">
      <c r="B44376" s="2" t="s">
        <v>44822</v>
      </c>
      <c r="C44376" s="2">
        <v>5</v>
      </c>
      <c r="D44376" s="2" t="s">
        <v>449</v>
      </c>
      <c r="E44376" s="2"/>
      <c r="F44376" s="2"/>
      <c r="G44376" s="2"/>
      <c r="H44376" s="2"/>
    </row>
    <row r="44377" spans="2:8">
      <c r="B44377" s="2" t="s">
        <v>44823</v>
      </c>
      <c r="C44377" s="2">
        <v>29</v>
      </c>
      <c r="D44377" s="2" t="s">
        <v>449</v>
      </c>
      <c r="E44377" s="2"/>
      <c r="F44377" s="2"/>
      <c r="G44377" s="2"/>
      <c r="H44377" s="2"/>
    </row>
    <row r="44378" spans="2:8">
      <c r="B44378" s="2" t="s">
        <v>44824</v>
      </c>
      <c r="C44378" s="2">
        <v>29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44825</v>
      </c>
      <c r="C44379" s="2">
        <v>26</v>
      </c>
      <c r="D44379" s="2" t="s">
        <v>449</v>
      </c>
      <c r="E44379" s="2"/>
      <c r="F44379" s="2"/>
      <c r="G44379" s="2"/>
      <c r="H44379" s="2"/>
    </row>
    <row r="44380" spans="2:8">
      <c r="B44380" s="2" t="s">
        <v>44826</v>
      </c>
      <c r="C44380" s="2">
        <v>25</v>
      </c>
      <c r="D44380" s="2" t="s">
        <v>449</v>
      </c>
      <c r="E44380" s="2"/>
      <c r="F44380" s="2"/>
      <c r="G44380" s="2"/>
      <c r="H44380" s="2"/>
    </row>
    <row r="44381" spans="2:8">
      <c r="B44381" s="2" t="s">
        <v>44827</v>
      </c>
      <c r="C44381" s="2">
        <v>26</v>
      </c>
      <c r="D44381" s="2" t="s">
        <v>449</v>
      </c>
      <c r="E44381" s="2"/>
      <c r="F44381" s="2"/>
      <c r="G44381" s="2"/>
      <c r="H44381" s="2"/>
    </row>
    <row r="44382" spans="2:8">
      <c r="B44382" s="2" t="s">
        <v>44828</v>
      </c>
      <c r="C44382" s="2">
        <v>14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44829</v>
      </c>
      <c r="C44383" s="2">
        <v>18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44830</v>
      </c>
      <c r="C44384" s="2">
        <v>19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44831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44832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44833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44834</v>
      </c>
      <c r="C44388" s="2">
        <v>22</v>
      </c>
      <c r="D44388" s="2" t="s">
        <v>449</v>
      </c>
      <c r="E44388" s="2"/>
      <c r="F44388" s="2"/>
      <c r="G44388" s="2"/>
      <c r="H44388" s="2"/>
    </row>
    <row r="44389" spans="2:8">
      <c r="B44389" s="2" t="s">
        <v>44835</v>
      </c>
      <c r="C44389" s="2">
        <v>25</v>
      </c>
      <c r="D44389" s="2" t="s">
        <v>449</v>
      </c>
      <c r="E44389" s="2"/>
      <c r="F44389" s="2"/>
      <c r="G44389" s="2"/>
      <c r="H44389" s="2"/>
    </row>
    <row r="44390" spans="2:8">
      <c r="B44390" s="2" t="s">
        <v>44836</v>
      </c>
      <c r="C44390" s="2">
        <v>26</v>
      </c>
      <c r="D44390" s="2" t="s">
        <v>449</v>
      </c>
      <c r="E44390" s="2"/>
      <c r="F44390" s="2"/>
      <c r="G44390" s="2"/>
      <c r="H44390" s="2"/>
    </row>
    <row r="44391" spans="2:8">
      <c r="B44391" s="2" t="s">
        <v>44837</v>
      </c>
      <c r="C44391" s="2">
        <v>25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44838</v>
      </c>
      <c r="C44392" s="2">
        <v>24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44839</v>
      </c>
      <c r="C44393" s="2">
        <v>22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44840</v>
      </c>
      <c r="C44394" s="2">
        <v>24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44841</v>
      </c>
      <c r="C44395" s="2">
        <v>22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44842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44843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44844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44845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44846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44847</v>
      </c>
      <c r="C44401" s="2">
        <v>12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44848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44849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44850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44851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44852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44853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44854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44855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44856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44857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44858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44859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44860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44861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44862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44863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44864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44865</v>
      </c>
      <c r="C44419" s="2">
        <v>31</v>
      </c>
      <c r="D44419" s="2" t="s">
        <v>449</v>
      </c>
      <c r="E44419" s="2"/>
      <c r="F44419" s="2"/>
      <c r="G44419" s="2"/>
      <c r="H44419" s="2"/>
    </row>
    <row r="44420" spans="2:8">
      <c r="B44420" s="2" t="s">
        <v>44866</v>
      </c>
      <c r="C44420" s="2">
        <v>31</v>
      </c>
      <c r="D44420" s="2" t="s">
        <v>449</v>
      </c>
      <c r="E44420" s="2"/>
      <c r="F44420" s="2"/>
      <c r="G44420" s="2"/>
      <c r="H44420" s="2"/>
    </row>
    <row r="44421" spans="2:8">
      <c r="B44421" s="2" t="s">
        <v>44867</v>
      </c>
      <c r="C44421" s="2">
        <v>30</v>
      </c>
      <c r="D44421" s="2" t="s">
        <v>449</v>
      </c>
      <c r="E44421" s="2"/>
      <c r="F44421" s="2"/>
      <c r="G44421" s="2"/>
      <c r="H44421" s="2"/>
    </row>
    <row r="44422" spans="2:8">
      <c r="B44422" s="2" t="s">
        <v>44868</v>
      </c>
      <c r="C44422" s="2">
        <v>29</v>
      </c>
      <c r="D44422" s="2" t="s">
        <v>449</v>
      </c>
      <c r="E44422" s="2"/>
      <c r="F44422" s="2"/>
      <c r="G44422" s="2"/>
      <c r="H44422" s="2"/>
    </row>
    <row r="44423" spans="2:8">
      <c r="B44423" s="2" t="s">
        <v>44869</v>
      </c>
      <c r="C44423" s="2">
        <v>18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44870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44871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44872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44873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44874</v>
      </c>
      <c r="C44428" s="2">
        <v>42</v>
      </c>
      <c r="D44428" s="2" t="s">
        <v>449</v>
      </c>
      <c r="E44428" s="2"/>
      <c r="F44428" s="2"/>
      <c r="G44428" s="2"/>
      <c r="H44428" s="2"/>
    </row>
    <row r="44429" spans="2:8">
      <c r="B44429" s="2" t="s">
        <v>44875</v>
      </c>
      <c r="C44429" s="2">
        <v>41</v>
      </c>
      <c r="D44429" s="2" t="s">
        <v>449</v>
      </c>
      <c r="E44429" s="2"/>
      <c r="F44429" s="2"/>
      <c r="G44429" s="2"/>
      <c r="H44429" s="2"/>
    </row>
    <row r="44430" spans="2:8">
      <c r="B44430" s="2" t="s">
        <v>44876</v>
      </c>
      <c r="C44430" s="2">
        <v>38</v>
      </c>
      <c r="D44430" s="2" t="s">
        <v>449</v>
      </c>
      <c r="E44430" s="2"/>
      <c r="F44430" s="2"/>
      <c r="G44430" s="2"/>
      <c r="H44430" s="2"/>
    </row>
    <row r="44431" spans="2:8">
      <c r="B44431" s="2" t="s">
        <v>44877</v>
      </c>
      <c r="C44431" s="2">
        <v>38</v>
      </c>
      <c r="D44431" s="2" t="s">
        <v>449</v>
      </c>
      <c r="E44431" s="2"/>
      <c r="F44431" s="2"/>
      <c r="G44431" s="2"/>
      <c r="H44431" s="2"/>
    </row>
    <row r="44432" spans="2:8">
      <c r="B44432" s="2" t="s">
        <v>44878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44879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44880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44881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44882</v>
      </c>
      <c r="C44436" s="2">
        <v>23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44883</v>
      </c>
      <c r="C44437" s="2">
        <v>45</v>
      </c>
      <c r="D44437" s="2" t="s">
        <v>449</v>
      </c>
      <c r="E44437" s="2"/>
      <c r="F44437" s="2"/>
      <c r="G44437" s="2"/>
      <c r="H44437" s="2"/>
    </row>
    <row r="44438" spans="2:8">
      <c r="B44438" s="2" t="s">
        <v>44884</v>
      </c>
      <c r="C44438" s="2">
        <v>46</v>
      </c>
      <c r="D44438" s="2" t="s">
        <v>449</v>
      </c>
      <c r="E44438" s="2"/>
      <c r="F44438" s="2"/>
      <c r="G44438" s="2"/>
      <c r="H44438" s="2"/>
    </row>
    <row r="44439" spans="2:8">
      <c r="B44439" s="2" t="s">
        <v>44885</v>
      </c>
      <c r="C44439" s="2">
        <v>47</v>
      </c>
      <c r="D44439" s="2" t="s">
        <v>449</v>
      </c>
      <c r="E44439" s="2"/>
      <c r="F44439" s="2"/>
      <c r="G44439" s="2"/>
      <c r="H44439" s="2"/>
    </row>
    <row r="44440" spans="2:8">
      <c r="B44440" s="2" t="s">
        <v>44886</v>
      </c>
      <c r="C44440" s="2">
        <v>12</v>
      </c>
      <c r="D44440" s="2" t="s">
        <v>449</v>
      </c>
      <c r="E44440" s="2"/>
      <c r="F44440" s="2"/>
      <c r="G44440" s="2"/>
      <c r="H44440" s="2"/>
    </row>
    <row r="44441" spans="2:8">
      <c r="B44441" s="2" t="s">
        <v>44887</v>
      </c>
      <c r="C44441" s="2">
        <v>15</v>
      </c>
      <c r="D44441" s="2" t="s">
        <v>449</v>
      </c>
      <c r="E44441" s="2"/>
      <c r="F44441" s="2"/>
      <c r="G44441" s="2"/>
      <c r="H44441" s="2"/>
    </row>
    <row r="44442" spans="2:8">
      <c r="B44442" s="2" t="s">
        <v>44888</v>
      </c>
      <c r="C44442" s="2">
        <v>18</v>
      </c>
      <c r="D44442" s="2" t="s">
        <v>449</v>
      </c>
      <c r="E44442" s="2"/>
      <c r="F44442" s="2"/>
      <c r="G44442" s="2"/>
      <c r="H44442" s="2"/>
    </row>
    <row r="44443" spans="2:8">
      <c r="B44443" s="2" t="s">
        <v>44889</v>
      </c>
      <c r="C44443" s="2">
        <v>20</v>
      </c>
      <c r="D44443" s="2" t="s">
        <v>449</v>
      </c>
      <c r="E44443" s="2"/>
      <c r="F44443" s="2"/>
      <c r="G44443" s="2"/>
      <c r="H44443" s="2"/>
    </row>
    <row r="44444" spans="2:8">
      <c r="B44444" s="2" t="s">
        <v>44890</v>
      </c>
      <c r="C44444" s="2">
        <v>29</v>
      </c>
      <c r="D44444" s="2" t="s">
        <v>449</v>
      </c>
      <c r="E44444" s="2"/>
      <c r="F44444" s="2"/>
      <c r="G44444" s="2"/>
      <c r="H44444" s="2"/>
    </row>
    <row r="44445" spans="2:8">
      <c r="B44445" s="2" t="s">
        <v>44891</v>
      </c>
      <c r="C44445" s="2">
        <v>22</v>
      </c>
      <c r="D44445" s="2" t="s">
        <v>449</v>
      </c>
      <c r="E44445" s="2"/>
      <c r="F44445" s="2"/>
      <c r="G44445" s="2"/>
      <c r="H44445" s="2"/>
    </row>
    <row r="44446" spans="2:8">
      <c r="B44446" s="2" t="s">
        <v>44892</v>
      </c>
      <c r="C44446" s="2">
        <v>21</v>
      </c>
      <c r="D44446" s="2" t="s">
        <v>449</v>
      </c>
      <c r="E44446" s="2"/>
      <c r="F44446" s="2"/>
      <c r="G44446" s="2"/>
      <c r="H44446" s="2"/>
    </row>
    <row r="44447" spans="2:8">
      <c r="B44447" s="2" t="s">
        <v>44893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44894</v>
      </c>
      <c r="C44448" s="2">
        <v>33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44895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44896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44897</v>
      </c>
      <c r="C44451" s="2">
        <v>24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44898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44899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44900</v>
      </c>
      <c r="C44454" s="2">
        <v>31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44901</v>
      </c>
      <c r="C44455" s="2">
        <v>33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44902</v>
      </c>
      <c r="C44456" s="2">
        <v>33</v>
      </c>
      <c r="D44456" s="2" t="s">
        <v>449</v>
      </c>
      <c r="E44456" s="2"/>
      <c r="F44456" s="2"/>
      <c r="G44456" s="2"/>
      <c r="H44456" s="2"/>
    </row>
    <row r="44457" spans="2:8">
      <c r="B44457" s="2" t="s">
        <v>44903</v>
      </c>
      <c r="C44457" s="2">
        <v>32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44904</v>
      </c>
      <c r="C44458" s="2">
        <v>19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44905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44906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44907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44908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44909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44910</v>
      </c>
      <c r="C44464" s="2">
        <v>34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44911</v>
      </c>
      <c r="C44465" s="2">
        <v>35</v>
      </c>
      <c r="D44465" s="2" t="s">
        <v>449</v>
      </c>
      <c r="E44465" s="2"/>
      <c r="F44465" s="2"/>
      <c r="G44465" s="2"/>
      <c r="H44465" s="2"/>
    </row>
    <row r="44466" spans="2:8">
      <c r="B44466" s="2" t="s">
        <v>44912</v>
      </c>
      <c r="C44466" s="2">
        <v>34</v>
      </c>
      <c r="D44466" s="2" t="s">
        <v>449</v>
      </c>
      <c r="E44466" s="2"/>
      <c r="F44466" s="2"/>
      <c r="G44466" s="2"/>
      <c r="H44466" s="2"/>
    </row>
    <row r="44467" spans="2:8">
      <c r="B44467" s="2" t="s">
        <v>44913</v>
      </c>
      <c r="C44467" s="2">
        <v>34</v>
      </c>
      <c r="D44467" s="2" t="s">
        <v>449</v>
      </c>
      <c r="E44467" s="2"/>
      <c r="F44467" s="2"/>
      <c r="G44467" s="2"/>
      <c r="H44467" s="2"/>
    </row>
    <row r="44468" spans="2:8">
      <c r="B44468" s="2" t="s">
        <v>44914</v>
      </c>
      <c r="C44468" s="2">
        <v>33</v>
      </c>
      <c r="D44468" s="2" t="s">
        <v>449</v>
      </c>
      <c r="E44468" s="2"/>
      <c r="F44468" s="2"/>
      <c r="G44468" s="2"/>
      <c r="H44468" s="2"/>
    </row>
    <row r="44469" spans="2:8">
      <c r="B44469" s="2" t="s">
        <v>44915</v>
      </c>
      <c r="C44469" s="2">
        <v>23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44916</v>
      </c>
      <c r="C44470" s="2">
        <v>22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44917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44918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44919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44920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44921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44922</v>
      </c>
      <c r="C44476" s="2">
        <v>16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44923</v>
      </c>
      <c r="C44477" s="2">
        <v>13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44924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44925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44926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44927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44928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44929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44930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44931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44932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44933</v>
      </c>
      <c r="C44487" s="2">
        <v>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44934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44935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44936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44937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44938</v>
      </c>
      <c r="C44492" s="2">
        <v>16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44939</v>
      </c>
      <c r="C44493" s="2">
        <v>31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44940</v>
      </c>
      <c r="C44494" s="2">
        <v>29</v>
      </c>
      <c r="D44494" s="2" t="s">
        <v>449</v>
      </c>
      <c r="E44494" s="2"/>
      <c r="F44494" s="2"/>
      <c r="G44494" s="2"/>
      <c r="H44494" s="2"/>
    </row>
    <row r="44495" spans="2:8">
      <c r="B44495" s="2" t="s">
        <v>44941</v>
      </c>
      <c r="C44495" s="2">
        <v>27</v>
      </c>
      <c r="D44495" s="2" t="s">
        <v>449</v>
      </c>
      <c r="E44495" s="2"/>
      <c r="F44495" s="2"/>
      <c r="G44495" s="2"/>
      <c r="H44495" s="2"/>
    </row>
    <row r="44496" spans="2:8">
      <c r="B44496" s="2" t="s">
        <v>44942</v>
      </c>
      <c r="C44496" s="2">
        <v>24</v>
      </c>
      <c r="D44496" s="2" t="s">
        <v>449</v>
      </c>
      <c r="E44496" s="2"/>
      <c r="F44496" s="2"/>
      <c r="G44496" s="2"/>
      <c r="H44496" s="2"/>
    </row>
    <row r="44497" spans="2:8">
      <c r="B44497" s="2" t="s">
        <v>44943</v>
      </c>
      <c r="C44497" s="2">
        <v>22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44944</v>
      </c>
      <c r="C44498" s="2">
        <v>22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44945</v>
      </c>
      <c r="C44499" s="2">
        <v>23</v>
      </c>
      <c r="D44499" s="2" t="s">
        <v>449</v>
      </c>
      <c r="E44499" s="2"/>
      <c r="F44499" s="2"/>
      <c r="G44499" s="2"/>
      <c r="H44499" s="2"/>
    </row>
    <row r="44500" spans="2:8">
      <c r="B44500" s="2" t="s">
        <v>44946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44947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44948</v>
      </c>
      <c r="C44502" s="2">
        <v>34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44949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44950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44951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44952</v>
      </c>
      <c r="C44506" s="2">
        <v>28</v>
      </c>
      <c r="D44506" s="2" t="s">
        <v>449</v>
      </c>
      <c r="E44506" s="2"/>
      <c r="F44506" s="2"/>
      <c r="G44506" s="2"/>
      <c r="H44506" s="2"/>
    </row>
    <row r="44507" spans="2:8">
      <c r="B44507" s="2" t="s">
        <v>44953</v>
      </c>
      <c r="C44507" s="2">
        <v>29</v>
      </c>
      <c r="D44507" s="2" t="s">
        <v>449</v>
      </c>
      <c r="E44507" s="2"/>
      <c r="F44507" s="2"/>
      <c r="G44507" s="2"/>
      <c r="H44507" s="2"/>
    </row>
    <row r="44508" spans="2:8">
      <c r="B44508" s="2" t="s">
        <v>44954</v>
      </c>
      <c r="C44508" s="2">
        <v>29</v>
      </c>
      <c r="D44508" s="2" t="s">
        <v>449</v>
      </c>
      <c r="E44508" s="2"/>
      <c r="F44508" s="2"/>
      <c r="G44508" s="2"/>
      <c r="H44508" s="2"/>
    </row>
    <row r="44509" spans="2:8">
      <c r="B44509" s="2" t="s">
        <v>44955</v>
      </c>
      <c r="C44509" s="2">
        <v>29</v>
      </c>
      <c r="D44509" s="2" t="s">
        <v>449</v>
      </c>
      <c r="E44509" s="2"/>
      <c r="F44509" s="2"/>
      <c r="G44509" s="2"/>
      <c r="H44509" s="2"/>
    </row>
    <row r="44510" spans="2:8">
      <c r="B44510" s="2" t="s">
        <v>44956</v>
      </c>
      <c r="C44510" s="2">
        <v>28</v>
      </c>
      <c r="D44510" s="2" t="s">
        <v>449</v>
      </c>
      <c r="E44510" s="2"/>
      <c r="F44510" s="2"/>
      <c r="G44510" s="2"/>
      <c r="H44510" s="2"/>
    </row>
    <row r="44511" spans="2:8">
      <c r="B44511" s="2" t="s">
        <v>44957</v>
      </c>
      <c r="C44511" s="2">
        <v>28</v>
      </c>
      <c r="D44511" s="2" t="s">
        <v>449</v>
      </c>
      <c r="E44511" s="2"/>
      <c r="F44511" s="2"/>
      <c r="G44511" s="2"/>
      <c r="H44511" s="2"/>
    </row>
    <row r="44512" spans="2:8">
      <c r="B44512" s="2" t="s">
        <v>44958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44959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44960</v>
      </c>
      <c r="C44514" s="2">
        <v>31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44961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44962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44963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44964</v>
      </c>
      <c r="C44518" s="2">
        <v>36</v>
      </c>
      <c r="D44518" s="2" t="s">
        <v>449</v>
      </c>
      <c r="E44518" s="2"/>
      <c r="F44518" s="2"/>
      <c r="G44518" s="2"/>
      <c r="H44518" s="2"/>
    </row>
    <row r="44519" spans="2:8">
      <c r="B44519" s="2" t="s">
        <v>44965</v>
      </c>
      <c r="C44519" s="2">
        <v>38</v>
      </c>
      <c r="D44519" s="2" t="s">
        <v>449</v>
      </c>
      <c r="E44519" s="2"/>
      <c r="F44519" s="2"/>
      <c r="G44519" s="2"/>
      <c r="H44519" s="2"/>
    </row>
    <row r="44520" spans="2:8">
      <c r="B44520" s="2" t="s">
        <v>44966</v>
      </c>
      <c r="C44520" s="2">
        <v>39</v>
      </c>
      <c r="D44520" s="2" t="s">
        <v>449</v>
      </c>
      <c r="E44520" s="2"/>
      <c r="F44520" s="2"/>
      <c r="G44520" s="2"/>
      <c r="H44520" s="2"/>
    </row>
    <row r="44521" spans="2:8">
      <c r="B44521" s="2" t="s">
        <v>44967</v>
      </c>
      <c r="C44521" s="2">
        <v>38</v>
      </c>
      <c r="D44521" s="2" t="s">
        <v>449</v>
      </c>
      <c r="E44521" s="2"/>
      <c r="F44521" s="2"/>
      <c r="G44521" s="2"/>
      <c r="H44521" s="2"/>
    </row>
    <row r="44522" spans="2:8">
      <c r="B44522" s="2" t="s">
        <v>44968</v>
      </c>
      <c r="C44522" s="2">
        <v>26</v>
      </c>
      <c r="D44522" s="2" t="s">
        <v>449</v>
      </c>
      <c r="E44522" s="2"/>
      <c r="F44522" s="2"/>
      <c r="G44522" s="2"/>
      <c r="H44522" s="2"/>
    </row>
    <row r="44523" spans="2:8">
      <c r="B44523" s="2" t="s">
        <v>44969</v>
      </c>
      <c r="C44523" s="2">
        <v>26</v>
      </c>
      <c r="D44523" s="2" t="s">
        <v>449</v>
      </c>
      <c r="E44523" s="2"/>
      <c r="F44523" s="2"/>
      <c r="G44523" s="2"/>
      <c r="H44523" s="2"/>
    </row>
    <row r="44524" spans="2:8">
      <c r="B44524" s="2" t="s">
        <v>44970</v>
      </c>
      <c r="C44524" s="2">
        <v>23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44971</v>
      </c>
      <c r="C44525" s="2">
        <v>19</v>
      </c>
      <c r="D44525" s="2" t="s">
        <v>449</v>
      </c>
      <c r="E44525" s="2"/>
      <c r="F44525" s="2"/>
      <c r="G44525" s="2"/>
      <c r="H44525" s="2"/>
    </row>
    <row r="44526" spans="2:8">
      <c r="B44526" s="2" t="s">
        <v>44972</v>
      </c>
      <c r="C44526" s="2">
        <v>8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44973</v>
      </c>
      <c r="C44527" s="2">
        <v>14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44974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44975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44976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44977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44978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44979</v>
      </c>
      <c r="C44533" s="2">
        <v>21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44980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44981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44982</v>
      </c>
      <c r="C44536" s="2">
        <v>23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44983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44984</v>
      </c>
      <c r="C44538" s="2">
        <v>19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44985</v>
      </c>
      <c r="C44539" s="2">
        <v>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44986</v>
      </c>
      <c r="C44540" s="2">
        <v>14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44987</v>
      </c>
      <c r="C44541" s="2">
        <v>11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44988</v>
      </c>
      <c r="C44542" s="2">
        <v>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44989</v>
      </c>
      <c r="C44543" s="2">
        <v>30</v>
      </c>
      <c r="D44543" s="2" t="s">
        <v>449</v>
      </c>
      <c r="E44543" s="2"/>
      <c r="F44543" s="2"/>
      <c r="G44543" s="2"/>
      <c r="H44543" s="2"/>
    </row>
    <row r="44544" spans="2:8">
      <c r="B44544" s="2" t="s">
        <v>44990</v>
      </c>
      <c r="C44544" s="2">
        <v>34</v>
      </c>
      <c r="D44544" s="2" t="s">
        <v>449</v>
      </c>
      <c r="E44544" s="2"/>
      <c r="F44544" s="2"/>
      <c r="G44544" s="2"/>
      <c r="H44544" s="2"/>
    </row>
    <row r="44545" spans="2:8">
      <c r="B44545" s="2" t="s">
        <v>44991</v>
      </c>
      <c r="C44545" s="2">
        <v>33</v>
      </c>
      <c r="D44545" s="2" t="s">
        <v>449</v>
      </c>
      <c r="E44545" s="2"/>
      <c r="F44545" s="2"/>
      <c r="G44545" s="2"/>
      <c r="H44545" s="2"/>
    </row>
    <row r="44546" spans="2:8">
      <c r="B44546" s="2" t="s">
        <v>44992</v>
      </c>
      <c r="C44546" s="2">
        <v>31</v>
      </c>
      <c r="D44546" s="2" t="s">
        <v>449</v>
      </c>
      <c r="E44546" s="2"/>
      <c r="F44546" s="2"/>
      <c r="G44546" s="2"/>
      <c r="H44546" s="2"/>
    </row>
    <row r="44547" spans="2:8">
      <c r="B44547" s="2" t="s">
        <v>44993</v>
      </c>
      <c r="C44547" s="2">
        <v>35</v>
      </c>
      <c r="D44547" s="2" t="s">
        <v>449</v>
      </c>
      <c r="E44547" s="2"/>
      <c r="F44547" s="2"/>
      <c r="G44547" s="2"/>
      <c r="H44547" s="2"/>
    </row>
    <row r="44548" spans="2:8">
      <c r="B44548" s="2" t="s">
        <v>44994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44995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44996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44997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44998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44999</v>
      </c>
      <c r="C44553" s="2">
        <v>22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45000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45001</v>
      </c>
      <c r="C44555" s="2">
        <v>44</v>
      </c>
      <c r="D44555" s="2" t="s">
        <v>449</v>
      </c>
      <c r="E44555" s="2"/>
      <c r="F44555" s="2"/>
      <c r="G44555" s="2"/>
      <c r="H44555" s="2"/>
    </row>
    <row r="44556" spans="2:8">
      <c r="B44556" s="2" t="s">
        <v>45002</v>
      </c>
      <c r="C44556" s="2">
        <v>48</v>
      </c>
      <c r="D44556" s="2" t="s">
        <v>449</v>
      </c>
      <c r="E44556" s="2"/>
      <c r="F44556" s="2"/>
      <c r="G44556" s="2"/>
      <c r="H44556" s="2"/>
    </row>
    <row r="44557" spans="2:8">
      <c r="B44557" s="2" t="s">
        <v>45003</v>
      </c>
      <c r="C44557" s="2">
        <v>49</v>
      </c>
      <c r="D44557" s="2" t="s">
        <v>449</v>
      </c>
      <c r="E44557" s="2"/>
      <c r="F44557" s="2"/>
      <c r="G44557" s="2"/>
      <c r="H44557" s="2"/>
    </row>
    <row r="44558" spans="2:8">
      <c r="B44558" s="2" t="s">
        <v>45004</v>
      </c>
      <c r="C44558" s="2">
        <v>31</v>
      </c>
      <c r="D44558" s="2" t="s">
        <v>449</v>
      </c>
      <c r="E44558" s="2"/>
      <c r="F44558" s="2"/>
      <c r="G44558" s="2"/>
      <c r="H44558" s="2"/>
    </row>
    <row r="44559" spans="2:8">
      <c r="B44559" s="2" t="s">
        <v>45005</v>
      </c>
      <c r="C44559" s="2">
        <v>31</v>
      </c>
      <c r="D44559" s="2" t="s">
        <v>449</v>
      </c>
      <c r="E44559" s="2"/>
      <c r="F44559" s="2"/>
      <c r="G44559" s="2"/>
      <c r="H44559" s="2"/>
    </row>
    <row r="44560" spans="2:8">
      <c r="B44560" s="2" t="s">
        <v>45006</v>
      </c>
      <c r="C44560" s="2">
        <v>30</v>
      </c>
      <c r="D44560" s="2" t="s">
        <v>449</v>
      </c>
      <c r="E44560" s="2"/>
      <c r="F44560" s="2"/>
      <c r="G44560" s="2"/>
      <c r="H44560" s="2"/>
    </row>
    <row r="44561" spans="2:8">
      <c r="B44561" s="2" t="s">
        <v>45007</v>
      </c>
      <c r="C44561" s="2">
        <v>29</v>
      </c>
      <c r="D44561" s="2" t="s">
        <v>449</v>
      </c>
      <c r="E44561" s="2"/>
      <c r="F44561" s="2"/>
      <c r="G44561" s="2"/>
      <c r="H44561" s="2"/>
    </row>
    <row r="44562" spans="2:8">
      <c r="B44562" s="2" t="s">
        <v>45008</v>
      </c>
      <c r="C44562" s="2">
        <v>25</v>
      </c>
      <c r="D44562" s="2" t="s">
        <v>449</v>
      </c>
      <c r="E44562" s="2"/>
      <c r="F44562" s="2"/>
      <c r="G44562" s="2"/>
      <c r="H44562" s="2"/>
    </row>
    <row r="44563" spans="2:8">
      <c r="B44563" s="2" t="s">
        <v>45009</v>
      </c>
      <c r="C44563" s="2">
        <v>18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45010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45011</v>
      </c>
      <c r="C44565" s="2">
        <v>20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45012</v>
      </c>
      <c r="C44566" s="2">
        <v>14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45013</v>
      </c>
      <c r="C44567" s="2">
        <v>15</v>
      </c>
      <c r="D44567" s="2" t="s">
        <v>449</v>
      </c>
      <c r="E44567" s="2"/>
      <c r="F44567" s="2"/>
      <c r="G44567" s="2"/>
      <c r="H44567" s="2"/>
    </row>
    <row r="44568" spans="2:8">
      <c r="B44568" s="2" t="s">
        <v>45014</v>
      </c>
      <c r="C44568" s="2">
        <v>15</v>
      </c>
      <c r="D44568" s="2" t="s">
        <v>449</v>
      </c>
      <c r="E44568" s="2"/>
      <c r="F44568" s="2"/>
      <c r="G44568" s="2"/>
      <c r="H44568" s="2"/>
    </row>
    <row r="44569" spans="2:8">
      <c r="B44569" s="2" t="s">
        <v>45015</v>
      </c>
      <c r="C44569" s="2">
        <v>35</v>
      </c>
      <c r="D44569" s="2" t="s">
        <v>449</v>
      </c>
      <c r="E44569" s="2"/>
      <c r="F44569" s="2"/>
      <c r="G44569" s="2"/>
      <c r="H44569" s="2"/>
    </row>
    <row r="44570" spans="2:8">
      <c r="B44570" s="2" t="s">
        <v>45016</v>
      </c>
      <c r="C44570" s="2">
        <v>36</v>
      </c>
      <c r="D44570" s="2" t="s">
        <v>449</v>
      </c>
      <c r="E44570" s="2"/>
      <c r="F44570" s="2"/>
      <c r="G44570" s="2"/>
      <c r="H44570" s="2"/>
    </row>
    <row r="44571" spans="2:8">
      <c r="B44571" s="2" t="s">
        <v>45017</v>
      </c>
      <c r="C44571" s="2">
        <v>34</v>
      </c>
      <c r="D44571" s="2" t="s">
        <v>449</v>
      </c>
      <c r="E44571" s="2"/>
      <c r="F44571" s="2"/>
      <c r="G44571" s="2"/>
      <c r="H44571" s="2"/>
    </row>
    <row r="44572" spans="2:8">
      <c r="B44572" s="2" t="s">
        <v>45018</v>
      </c>
      <c r="C44572" s="2">
        <v>29</v>
      </c>
      <c r="D44572" s="2" t="s">
        <v>449</v>
      </c>
      <c r="E44572" s="2"/>
      <c r="F44572" s="2"/>
      <c r="G44572" s="2"/>
      <c r="H44572" s="2"/>
    </row>
    <row r="44573" spans="2:8">
      <c r="B44573" s="2" t="s">
        <v>45019</v>
      </c>
      <c r="C44573" s="2">
        <v>26</v>
      </c>
      <c r="D44573" s="2" t="s">
        <v>449</v>
      </c>
      <c r="E44573" s="2"/>
      <c r="F44573" s="2"/>
      <c r="G44573" s="2"/>
      <c r="H44573" s="2"/>
    </row>
    <row r="44574" spans="2:8">
      <c r="B44574" s="2" t="s">
        <v>45020</v>
      </c>
      <c r="C44574" s="2">
        <v>17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45021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45022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45023</v>
      </c>
      <c r="C44577" s="2">
        <v>22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45024</v>
      </c>
      <c r="C44578" s="2">
        <v>20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45025</v>
      </c>
      <c r="C44579" s="2">
        <v>13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45026</v>
      </c>
      <c r="C44580" s="2">
        <v>10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45027</v>
      </c>
      <c r="C44581" s="2">
        <v>11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45028</v>
      </c>
      <c r="C44582" s="2">
        <v>15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45029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45030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45031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45032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45033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45034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45035</v>
      </c>
      <c r="C44589" s="2">
        <v>34</v>
      </c>
      <c r="D44589" s="2" t="s">
        <v>449</v>
      </c>
      <c r="E44589" s="2"/>
      <c r="F44589" s="2"/>
      <c r="G44589" s="2"/>
      <c r="H44589" s="2"/>
    </row>
    <row r="44590" spans="2:8">
      <c r="B44590" s="2" t="s">
        <v>45036</v>
      </c>
      <c r="C44590" s="2">
        <v>34</v>
      </c>
      <c r="D44590" s="2" t="s">
        <v>449</v>
      </c>
      <c r="E44590" s="2"/>
      <c r="F44590" s="2"/>
      <c r="G44590" s="2"/>
      <c r="H44590" s="2"/>
    </row>
    <row r="44591" spans="2:8">
      <c r="B44591" s="2" t="s">
        <v>45037</v>
      </c>
      <c r="C44591" s="2">
        <v>32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45038</v>
      </c>
      <c r="C44592" s="2">
        <v>31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45039</v>
      </c>
      <c r="C44593" s="2">
        <v>27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45040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45041</v>
      </c>
      <c r="C44595" s="2">
        <v>29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45042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45043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45044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45045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45046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45047</v>
      </c>
      <c r="C44601" s="2">
        <v>29</v>
      </c>
      <c r="D44601" s="2" t="s">
        <v>449</v>
      </c>
      <c r="E44601" s="2"/>
      <c r="F44601" s="2"/>
      <c r="G44601" s="2"/>
      <c r="H44601" s="2"/>
    </row>
    <row r="44602" spans="2:8">
      <c r="B44602" s="2" t="s">
        <v>45048</v>
      </c>
      <c r="C44602" s="2">
        <v>33</v>
      </c>
      <c r="D44602" s="2" t="s">
        <v>449</v>
      </c>
      <c r="E44602" s="2"/>
      <c r="F44602" s="2"/>
      <c r="G44602" s="2"/>
      <c r="H44602" s="2"/>
    </row>
    <row r="44603" spans="2:8">
      <c r="B44603" s="2" t="s">
        <v>45049</v>
      </c>
      <c r="C44603" s="2">
        <v>35</v>
      </c>
      <c r="D44603" s="2" t="s">
        <v>449</v>
      </c>
      <c r="E44603" s="2"/>
      <c r="F44603" s="2"/>
      <c r="G44603" s="2"/>
      <c r="H44603" s="2"/>
    </row>
    <row r="44604" spans="2:8">
      <c r="B44604" s="2" t="s">
        <v>45050</v>
      </c>
      <c r="C44604" s="2">
        <v>34</v>
      </c>
      <c r="D44604" s="2" t="s">
        <v>449</v>
      </c>
      <c r="E44604" s="2"/>
      <c r="F44604" s="2"/>
      <c r="G44604" s="2"/>
      <c r="H44604" s="2"/>
    </row>
    <row r="44605" spans="2:8">
      <c r="B44605" s="2" t="s">
        <v>45051</v>
      </c>
      <c r="C44605" s="2">
        <v>31</v>
      </c>
      <c r="D44605" s="2" t="s">
        <v>449</v>
      </c>
      <c r="E44605" s="2"/>
      <c r="F44605" s="2"/>
      <c r="G44605" s="2"/>
      <c r="H44605" s="2"/>
    </row>
    <row r="44606" spans="2:8">
      <c r="B44606" s="2" t="s">
        <v>45052</v>
      </c>
      <c r="C44606" s="2">
        <v>15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45053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45054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45055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45056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45057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45058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45059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45060</v>
      </c>
      <c r="C44614" s="2">
        <v>31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45061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45062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45063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45064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45065</v>
      </c>
      <c r="C44619" s="2">
        <v>40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45066</v>
      </c>
      <c r="C44620" s="2">
        <v>38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45067</v>
      </c>
      <c r="C44621" s="2">
        <v>32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45068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45069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45070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45071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45072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45073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45074</v>
      </c>
      <c r="C44628" s="2">
        <v>22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45075</v>
      </c>
      <c r="C44629" s="2">
        <v>22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45076</v>
      </c>
      <c r="C44630" s="2">
        <v>21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45077</v>
      </c>
      <c r="C44631" s="2">
        <v>22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45078</v>
      </c>
      <c r="C44632" s="2">
        <v>22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45079</v>
      </c>
      <c r="C44633" s="2">
        <v>22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45080</v>
      </c>
      <c r="C44634" s="2">
        <v>38</v>
      </c>
      <c r="D44634" s="2" t="s">
        <v>449</v>
      </c>
      <c r="E44634" s="2"/>
      <c r="F44634" s="2"/>
      <c r="G44634" s="2"/>
      <c r="H44634" s="2"/>
    </row>
    <row r="44635" spans="2:8">
      <c r="B44635" s="2" t="s">
        <v>45081</v>
      </c>
      <c r="C44635" s="2">
        <v>40</v>
      </c>
      <c r="D44635" s="2" t="s">
        <v>449</v>
      </c>
      <c r="E44635" s="2"/>
      <c r="F44635" s="2"/>
      <c r="G44635" s="2"/>
      <c r="H44635" s="2"/>
    </row>
    <row r="44636" spans="2:8">
      <c r="B44636" s="2" t="s">
        <v>45082</v>
      </c>
      <c r="C44636" s="2">
        <v>39</v>
      </c>
      <c r="D44636" s="2" t="s">
        <v>449</v>
      </c>
      <c r="E44636" s="2"/>
      <c r="F44636" s="2"/>
      <c r="G44636" s="2"/>
      <c r="H44636" s="2"/>
    </row>
    <row r="44637" spans="2:8">
      <c r="B44637" s="2" t="s">
        <v>45083</v>
      </c>
      <c r="C44637" s="2">
        <v>39</v>
      </c>
      <c r="D44637" s="2" t="s">
        <v>449</v>
      </c>
      <c r="E44637" s="2"/>
      <c r="F44637" s="2"/>
      <c r="G44637" s="2"/>
      <c r="H44637" s="2"/>
    </row>
    <row r="44638" spans="2:8">
      <c r="B44638" s="2" t="s">
        <v>45084</v>
      </c>
      <c r="C44638" s="2">
        <v>37</v>
      </c>
      <c r="D44638" s="2" t="s">
        <v>449</v>
      </c>
      <c r="E44638" s="2"/>
      <c r="F44638" s="2"/>
      <c r="G44638" s="2"/>
      <c r="H44638" s="2"/>
    </row>
    <row r="44639" spans="2:8">
      <c r="B44639" s="2" t="s">
        <v>45085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45086</v>
      </c>
      <c r="C44640" s="2">
        <v>37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45087</v>
      </c>
      <c r="C44641" s="2">
        <v>37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45088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45089</v>
      </c>
      <c r="C44643" s="2">
        <v>20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45090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45091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45092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45093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45094</v>
      </c>
      <c r="C44648" s="2">
        <v>28</v>
      </c>
      <c r="D44648" s="2" t="s">
        <v>449</v>
      </c>
      <c r="E44648" s="2"/>
      <c r="F44648" s="2"/>
      <c r="G44648" s="2"/>
      <c r="H44648" s="2"/>
    </row>
    <row r="44649" spans="2:8">
      <c r="B44649" s="2" t="s">
        <v>45095</v>
      </c>
      <c r="C44649" s="2">
        <v>29</v>
      </c>
      <c r="D44649" s="2" t="s">
        <v>449</v>
      </c>
      <c r="E44649" s="2"/>
      <c r="F44649" s="2"/>
      <c r="G44649" s="2"/>
      <c r="H44649" s="2"/>
    </row>
    <row r="44650" spans="2:8">
      <c r="B44650" s="2" t="s">
        <v>45096</v>
      </c>
      <c r="C44650" s="2">
        <v>29</v>
      </c>
      <c r="D44650" s="2" t="s">
        <v>449</v>
      </c>
      <c r="E44650" s="2"/>
      <c r="F44650" s="2"/>
      <c r="G44650" s="2"/>
      <c r="H44650" s="2"/>
    </row>
    <row r="44651" spans="2:8">
      <c r="B44651" s="2" t="s">
        <v>45097</v>
      </c>
      <c r="C44651" s="2">
        <v>28</v>
      </c>
      <c r="D44651" s="2" t="s">
        <v>449</v>
      </c>
      <c r="E44651" s="2"/>
      <c r="F44651" s="2"/>
      <c r="G44651" s="2"/>
      <c r="H44651" s="2"/>
    </row>
    <row r="44652" spans="2:8">
      <c r="B44652" s="2" t="s">
        <v>45098</v>
      </c>
      <c r="C44652" s="2">
        <v>27</v>
      </c>
      <c r="D44652" s="2" t="s">
        <v>449</v>
      </c>
      <c r="E44652" s="2"/>
      <c r="F44652" s="2"/>
      <c r="G44652" s="2"/>
      <c r="H44652" s="2"/>
    </row>
    <row r="44653" spans="2:8">
      <c r="B44653" s="2" t="s">
        <v>45099</v>
      </c>
      <c r="C44653" s="2">
        <v>33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45100</v>
      </c>
      <c r="C44654" s="2">
        <v>34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45101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45102</v>
      </c>
      <c r="C44656" s="2">
        <v>32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45103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45104</v>
      </c>
      <c r="C44658" s="2">
        <v>30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45105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45106</v>
      </c>
      <c r="C44660" s="2">
        <v>32</v>
      </c>
      <c r="D44660" s="2" t="s">
        <v>449</v>
      </c>
      <c r="E44660" s="2"/>
      <c r="F44660" s="2"/>
      <c r="G44660" s="2"/>
      <c r="H44660" s="2"/>
    </row>
    <row r="44661" spans="2:8">
      <c r="B44661" s="2" t="s">
        <v>45107</v>
      </c>
      <c r="C44661" s="2">
        <v>30</v>
      </c>
      <c r="D44661" s="2" t="s">
        <v>449</v>
      </c>
      <c r="E44661" s="2"/>
      <c r="F44661" s="2"/>
      <c r="G44661" s="2"/>
      <c r="H44661" s="2"/>
    </row>
    <row r="44662" spans="2:8">
      <c r="B44662" s="2" t="s">
        <v>45108</v>
      </c>
      <c r="C44662" s="2">
        <v>30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45109</v>
      </c>
      <c r="C44663" s="2">
        <v>30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45110</v>
      </c>
      <c r="C44664" s="2">
        <v>18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45111</v>
      </c>
      <c r="C44665" s="2">
        <v>21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45112</v>
      </c>
      <c r="C44666" s="2">
        <v>21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45113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45114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45115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45116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45117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45118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45119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45120</v>
      </c>
      <c r="C44674" s="2">
        <v>22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45121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45122</v>
      </c>
      <c r="C44676" s="2">
        <v>31</v>
      </c>
      <c r="D44676" s="2" t="s">
        <v>449</v>
      </c>
      <c r="E44676" s="2"/>
      <c r="F44676" s="2"/>
      <c r="G44676" s="2"/>
      <c r="H44676" s="2"/>
    </row>
    <row r="44677" spans="2:8">
      <c r="B44677" s="2" t="s">
        <v>45123</v>
      </c>
      <c r="C44677" s="2">
        <v>32</v>
      </c>
      <c r="D44677" s="2" t="s">
        <v>449</v>
      </c>
      <c r="E44677" s="2"/>
      <c r="F44677" s="2"/>
      <c r="G44677" s="2"/>
      <c r="H44677" s="2"/>
    </row>
    <row r="44678" spans="2:8">
      <c r="B44678" s="2" t="s">
        <v>45124</v>
      </c>
      <c r="C44678" s="2">
        <v>31</v>
      </c>
      <c r="D44678" s="2" t="s">
        <v>449</v>
      </c>
      <c r="E44678" s="2"/>
      <c r="F44678" s="2"/>
      <c r="G44678" s="2"/>
      <c r="H44678" s="2"/>
    </row>
    <row r="44679" spans="2:8">
      <c r="B44679" s="2" t="s">
        <v>45125</v>
      </c>
      <c r="C44679" s="2">
        <v>28</v>
      </c>
      <c r="D44679" s="2" t="s">
        <v>449</v>
      </c>
      <c r="E44679" s="2"/>
      <c r="F44679" s="2"/>
      <c r="G44679" s="2"/>
      <c r="H44679" s="2"/>
    </row>
    <row r="44680" spans="2:8">
      <c r="B44680" s="2" t="s">
        <v>45126</v>
      </c>
      <c r="C44680" s="2">
        <v>25</v>
      </c>
      <c r="D44680" s="2" t="s">
        <v>449</v>
      </c>
      <c r="E44680" s="2"/>
      <c r="F44680" s="2"/>
      <c r="G44680" s="2"/>
      <c r="H44680" s="2"/>
    </row>
    <row r="44681" spans="2:8">
      <c r="B44681" s="2" t="s">
        <v>45127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45128</v>
      </c>
      <c r="C44682" s="2">
        <v>22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45129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45130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45131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45132</v>
      </c>
      <c r="C44686" s="2">
        <v>36</v>
      </c>
      <c r="D44686" s="2" t="s">
        <v>449</v>
      </c>
      <c r="E44686" s="2"/>
      <c r="F44686" s="2"/>
      <c r="G44686" s="2"/>
      <c r="H44686" s="2"/>
    </row>
    <row r="44687" spans="2:8">
      <c r="B44687" s="2" t="s">
        <v>45133</v>
      </c>
      <c r="C44687" s="2">
        <v>36</v>
      </c>
      <c r="D44687" s="2" t="s">
        <v>449</v>
      </c>
      <c r="E44687" s="2"/>
      <c r="F44687" s="2"/>
      <c r="G44687" s="2"/>
      <c r="H44687" s="2"/>
    </row>
    <row r="44688" spans="2:8">
      <c r="B44688" s="2" t="s">
        <v>45134</v>
      </c>
      <c r="C44688" s="2">
        <v>35</v>
      </c>
      <c r="D44688" s="2" t="s">
        <v>449</v>
      </c>
      <c r="E44688" s="2"/>
      <c r="F44688" s="2"/>
      <c r="G44688" s="2"/>
      <c r="H44688" s="2"/>
    </row>
    <row r="44689" spans="2:8">
      <c r="B44689" s="2" t="s">
        <v>45135</v>
      </c>
      <c r="C44689" s="2">
        <v>33</v>
      </c>
      <c r="D44689" s="2" t="s">
        <v>449</v>
      </c>
      <c r="E44689" s="2"/>
      <c r="F44689" s="2"/>
      <c r="G44689" s="2"/>
      <c r="H44689" s="2"/>
    </row>
    <row r="44690" spans="2:8">
      <c r="B44690" s="2" t="s">
        <v>45136</v>
      </c>
      <c r="C44690" s="2">
        <v>42</v>
      </c>
      <c r="D44690" s="2" t="s">
        <v>449</v>
      </c>
      <c r="E44690" s="2"/>
      <c r="F44690" s="2"/>
      <c r="G44690" s="2"/>
      <c r="H44690" s="2"/>
    </row>
    <row r="44691" spans="2:8">
      <c r="B44691" s="2" t="s">
        <v>45137</v>
      </c>
      <c r="C44691" s="2">
        <v>41</v>
      </c>
      <c r="D44691" s="2" t="s">
        <v>449</v>
      </c>
      <c r="E44691" s="2"/>
      <c r="F44691" s="2"/>
      <c r="G44691" s="2"/>
      <c r="H44691" s="2"/>
    </row>
    <row r="44692" spans="2:8">
      <c r="B44692" s="2" t="s">
        <v>45138</v>
      </c>
      <c r="C44692" s="2">
        <v>40</v>
      </c>
      <c r="D44692" s="2" t="s">
        <v>449</v>
      </c>
      <c r="E44692" s="2"/>
      <c r="F44692" s="2"/>
      <c r="G44692" s="2"/>
      <c r="H44692" s="2"/>
    </row>
    <row r="44693" spans="2:8">
      <c r="B44693" s="2" t="s">
        <v>45139</v>
      </c>
      <c r="C44693" s="2">
        <v>38</v>
      </c>
      <c r="D44693" s="2" t="s">
        <v>449</v>
      </c>
      <c r="E44693" s="2"/>
      <c r="F44693" s="2"/>
      <c r="G44693" s="2"/>
      <c r="H44693" s="2"/>
    </row>
    <row r="44694" spans="2:8">
      <c r="B44694" s="2" t="s">
        <v>45140</v>
      </c>
      <c r="C44694" s="2">
        <v>42</v>
      </c>
      <c r="D44694" s="2" t="s">
        <v>449</v>
      </c>
      <c r="E44694" s="2"/>
      <c r="F44694" s="2"/>
      <c r="G44694" s="2"/>
      <c r="H44694" s="2"/>
    </row>
    <row r="44695" spans="2:8">
      <c r="B44695" s="2" t="s">
        <v>45141</v>
      </c>
      <c r="C44695" s="2">
        <v>36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45142</v>
      </c>
      <c r="C44696" s="2">
        <v>35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45143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45144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45145</v>
      </c>
      <c r="C44699" s="2">
        <v>21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45146</v>
      </c>
      <c r="C44700" s="2">
        <v>18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45147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45148</v>
      </c>
      <c r="C44702" s="2">
        <v>23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45149</v>
      </c>
      <c r="C44703" s="2">
        <v>28</v>
      </c>
      <c r="D44703" s="2" t="s">
        <v>449</v>
      </c>
      <c r="E44703" s="2"/>
      <c r="F44703" s="2"/>
      <c r="G44703" s="2"/>
      <c r="H44703" s="2"/>
    </row>
    <row r="44704" spans="2:8">
      <c r="B44704" s="2" t="s">
        <v>45150</v>
      </c>
      <c r="C44704" s="2">
        <v>28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45151</v>
      </c>
      <c r="C44705" s="2">
        <v>27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45152</v>
      </c>
      <c r="C44706" s="2">
        <v>28</v>
      </c>
      <c r="D44706" s="2" t="s">
        <v>449</v>
      </c>
      <c r="E44706" s="2"/>
      <c r="F44706" s="2"/>
      <c r="G44706" s="2"/>
      <c r="H44706" s="2"/>
    </row>
    <row r="44707" spans="2:8">
      <c r="B44707" s="2" t="s">
        <v>45153</v>
      </c>
      <c r="C44707" s="2">
        <v>27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45154</v>
      </c>
      <c r="C44708" s="2">
        <v>25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45155</v>
      </c>
      <c r="C44709" s="2">
        <v>24</v>
      </c>
      <c r="D44709" s="2" t="s">
        <v>449</v>
      </c>
      <c r="E44709" s="2"/>
      <c r="F44709" s="2"/>
      <c r="G44709" s="2"/>
      <c r="H44709" s="2"/>
    </row>
    <row r="44710" spans="2:8">
      <c r="B44710" s="2" t="s">
        <v>45156</v>
      </c>
      <c r="C44710" s="2">
        <v>14</v>
      </c>
      <c r="D44710" s="2" t="s">
        <v>449</v>
      </c>
      <c r="E44710" s="2"/>
      <c r="F44710" s="2"/>
      <c r="G44710" s="2"/>
      <c r="H44710" s="2"/>
    </row>
    <row r="44711" spans="2:8">
      <c r="B44711" s="2" t="s">
        <v>45157</v>
      </c>
      <c r="C44711" s="2">
        <v>19</v>
      </c>
      <c r="D44711" s="2" t="s">
        <v>449</v>
      </c>
      <c r="E44711" s="2"/>
      <c r="F44711" s="2"/>
      <c r="G44711" s="2"/>
      <c r="H44711" s="2"/>
    </row>
    <row r="44712" spans="2:8">
      <c r="B44712" s="2" t="s">
        <v>45158</v>
      </c>
      <c r="C44712" s="2">
        <v>22</v>
      </c>
      <c r="D44712" s="2" t="s">
        <v>449</v>
      </c>
      <c r="E44712" s="2"/>
      <c r="F44712" s="2"/>
      <c r="G44712" s="2"/>
      <c r="H44712" s="2"/>
    </row>
    <row r="44713" spans="2:8">
      <c r="B44713" s="2" t="s">
        <v>45159</v>
      </c>
      <c r="C44713" s="2">
        <v>20</v>
      </c>
      <c r="D44713" s="2" t="s">
        <v>449</v>
      </c>
      <c r="E44713" s="2"/>
      <c r="F44713" s="2"/>
      <c r="G44713" s="2"/>
      <c r="H44713" s="2"/>
    </row>
    <row r="44714" spans="2:8">
      <c r="B44714" s="2" t="s">
        <v>45160</v>
      </c>
      <c r="C44714" s="2">
        <v>22</v>
      </c>
      <c r="D44714" s="2" t="s">
        <v>449</v>
      </c>
      <c r="E44714" s="2"/>
      <c r="F44714" s="2"/>
      <c r="G44714" s="2"/>
      <c r="H44714" s="2"/>
    </row>
    <row r="44715" spans="2:8">
      <c r="B44715" s="2" t="s">
        <v>45161</v>
      </c>
      <c r="C44715" s="2">
        <v>28</v>
      </c>
      <c r="D44715" s="2" t="s">
        <v>449</v>
      </c>
      <c r="E44715" s="2"/>
      <c r="F44715" s="2"/>
      <c r="G44715" s="2"/>
      <c r="H44715" s="2"/>
    </row>
    <row r="44716" spans="2:8">
      <c r="B44716" s="2" t="s">
        <v>45162</v>
      </c>
      <c r="C44716" s="2">
        <v>29</v>
      </c>
      <c r="D44716" s="2" t="s">
        <v>449</v>
      </c>
      <c r="E44716" s="2"/>
      <c r="F44716" s="2"/>
      <c r="G44716" s="2"/>
      <c r="H44716" s="2"/>
    </row>
    <row r="44717" spans="2:8">
      <c r="B44717" s="2" t="s">
        <v>45163</v>
      </c>
      <c r="C44717" s="2">
        <v>27</v>
      </c>
      <c r="D44717" s="2" t="s">
        <v>449</v>
      </c>
      <c r="E44717" s="2"/>
      <c r="F44717" s="2"/>
      <c r="G44717" s="2"/>
      <c r="H44717" s="2"/>
    </row>
    <row r="44718" spans="2:8">
      <c r="B44718" s="2" t="s">
        <v>45164</v>
      </c>
      <c r="C44718" s="2">
        <v>27</v>
      </c>
      <c r="D44718" s="2" t="s">
        <v>449</v>
      </c>
      <c r="E44718" s="2"/>
      <c r="F44718" s="2"/>
      <c r="G44718" s="2"/>
      <c r="H44718" s="2"/>
    </row>
    <row r="44719" spans="2:8">
      <c r="B44719" s="2" t="s">
        <v>45165</v>
      </c>
      <c r="C44719" s="2">
        <v>28</v>
      </c>
      <c r="D44719" s="2" t="s">
        <v>449</v>
      </c>
      <c r="E44719" s="2"/>
      <c r="F44719" s="2"/>
      <c r="G44719" s="2"/>
      <c r="H44719" s="2"/>
    </row>
    <row r="44720" spans="2:8">
      <c r="B44720" s="2" t="s">
        <v>45166</v>
      </c>
      <c r="C44720" s="2">
        <v>28</v>
      </c>
      <c r="D44720" s="2" t="s">
        <v>449</v>
      </c>
      <c r="E44720" s="2"/>
      <c r="F44720" s="2"/>
      <c r="G44720" s="2"/>
      <c r="H44720" s="2"/>
    </row>
    <row r="44721" spans="2:8">
      <c r="B44721" s="2" t="s">
        <v>45167</v>
      </c>
      <c r="C44721" s="2">
        <v>27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45168</v>
      </c>
      <c r="C44722" s="2">
        <v>26</v>
      </c>
      <c r="D44722" s="2" t="s">
        <v>449</v>
      </c>
      <c r="E44722" s="2"/>
      <c r="F44722" s="2"/>
      <c r="G44722" s="2"/>
      <c r="H44722" s="2"/>
    </row>
    <row r="44723" spans="2:8">
      <c r="B44723" s="2" t="s">
        <v>45169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45170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45171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45172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45173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45174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45175</v>
      </c>
      <c r="C44729" s="2">
        <v>36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45176</v>
      </c>
      <c r="C44730" s="2">
        <v>37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45177</v>
      </c>
      <c r="C44731" s="2">
        <v>36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45178</v>
      </c>
      <c r="C44732" s="2">
        <v>36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45179</v>
      </c>
      <c r="C44733" s="2">
        <v>35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45180</v>
      </c>
      <c r="C44734" s="2">
        <v>29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45181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45182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45183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45184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45185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45186</v>
      </c>
      <c r="C44740" s="2">
        <v>38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45187</v>
      </c>
      <c r="C44741" s="2">
        <v>38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45188</v>
      </c>
      <c r="C44742" s="2">
        <v>38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45189</v>
      </c>
      <c r="C44743" s="2">
        <v>35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45190</v>
      </c>
      <c r="C44744" s="2">
        <v>22</v>
      </c>
      <c r="D44744" s="2" t="s">
        <v>449</v>
      </c>
      <c r="E44744" s="2"/>
      <c r="F44744" s="2"/>
      <c r="G44744" s="2"/>
      <c r="H44744" s="2"/>
    </row>
    <row r="44745" spans="2:8">
      <c r="B44745" s="2" t="s">
        <v>45191</v>
      </c>
      <c r="C44745" s="2">
        <v>22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45192</v>
      </c>
      <c r="C44746" s="2">
        <v>22</v>
      </c>
      <c r="D44746" s="2" t="s">
        <v>449</v>
      </c>
      <c r="E44746" s="2"/>
      <c r="F44746" s="2"/>
      <c r="G44746" s="2"/>
      <c r="H44746" s="2"/>
    </row>
    <row r="44747" spans="2:8">
      <c r="B44747" s="2" t="s">
        <v>45193</v>
      </c>
      <c r="C44747" s="2">
        <v>22</v>
      </c>
      <c r="D44747" s="2" t="s">
        <v>449</v>
      </c>
      <c r="E44747" s="2"/>
      <c r="F44747" s="2"/>
      <c r="G44747" s="2"/>
      <c r="H44747" s="2"/>
    </row>
    <row r="44748" spans="2:8">
      <c r="B44748" s="2" t="s">
        <v>45194</v>
      </c>
      <c r="C44748" s="2">
        <v>22</v>
      </c>
      <c r="D44748" s="2" t="s">
        <v>449</v>
      </c>
      <c r="E44748" s="2"/>
      <c r="F44748" s="2"/>
      <c r="G44748" s="2"/>
      <c r="H44748" s="2"/>
    </row>
    <row r="44749" spans="2:8">
      <c r="B44749" s="2" t="s">
        <v>45195</v>
      </c>
      <c r="C44749" s="2">
        <v>24</v>
      </c>
      <c r="D44749" s="2" t="s">
        <v>449</v>
      </c>
      <c r="E44749" s="2"/>
      <c r="F44749" s="2"/>
      <c r="G44749" s="2"/>
      <c r="H44749" s="2"/>
    </row>
    <row r="44750" spans="2:8">
      <c r="B44750" s="2" t="s">
        <v>45196</v>
      </c>
      <c r="C44750" s="2">
        <v>24</v>
      </c>
      <c r="D44750" s="2" t="s">
        <v>449</v>
      </c>
      <c r="E44750" s="2"/>
      <c r="F44750" s="2"/>
      <c r="G44750" s="2"/>
      <c r="H44750" s="2"/>
    </row>
    <row r="44751" spans="2:8">
      <c r="B44751" s="2" t="s">
        <v>45197</v>
      </c>
      <c r="C44751" s="2">
        <v>18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45198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45199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45200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45201</v>
      </c>
      <c r="C44755" s="2">
        <v>24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45202</v>
      </c>
      <c r="C44756" s="2">
        <v>22</v>
      </c>
      <c r="D44756" s="2" t="s">
        <v>449</v>
      </c>
      <c r="E44756" s="2"/>
      <c r="F44756" s="2"/>
      <c r="G44756" s="2"/>
      <c r="H44756" s="2"/>
    </row>
    <row r="44757" spans="2:8">
      <c r="B44757" s="2" t="s">
        <v>45203</v>
      </c>
      <c r="C44757" s="2">
        <v>19</v>
      </c>
      <c r="D44757" s="2" t="s">
        <v>449</v>
      </c>
      <c r="E44757" s="2"/>
      <c r="F44757" s="2"/>
      <c r="G44757" s="2"/>
      <c r="H44757" s="2"/>
    </row>
    <row r="44758" spans="2:8">
      <c r="B44758" s="2" t="s">
        <v>45204</v>
      </c>
      <c r="C44758" s="2">
        <v>23</v>
      </c>
      <c r="D44758" s="2" t="s">
        <v>449</v>
      </c>
      <c r="E44758" s="2"/>
      <c r="F44758" s="2"/>
      <c r="G44758" s="2"/>
      <c r="H44758" s="2"/>
    </row>
    <row r="44759" spans="2:8">
      <c r="B44759" s="2" t="s">
        <v>45205</v>
      </c>
      <c r="C44759" s="2">
        <v>25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45206</v>
      </c>
      <c r="C44760" s="2">
        <v>27</v>
      </c>
      <c r="D44760" s="2" t="s">
        <v>449</v>
      </c>
      <c r="E44760" s="2"/>
      <c r="F44760" s="2"/>
      <c r="G44760" s="2"/>
      <c r="H44760" s="2"/>
    </row>
    <row r="44761" spans="2:8">
      <c r="B44761" s="2" t="s">
        <v>45207</v>
      </c>
      <c r="C44761" s="2">
        <v>14</v>
      </c>
      <c r="D44761" s="2" t="s">
        <v>449</v>
      </c>
      <c r="E44761" s="2"/>
      <c r="F44761" s="2"/>
      <c r="G44761" s="2"/>
      <c r="H44761" s="2"/>
    </row>
    <row r="44762" spans="2:8">
      <c r="B44762" s="2" t="s">
        <v>45208</v>
      </c>
      <c r="C44762" s="2">
        <v>31</v>
      </c>
      <c r="D44762" s="2" t="s">
        <v>449</v>
      </c>
      <c r="E44762" s="2"/>
      <c r="F44762" s="2"/>
      <c r="G44762" s="2"/>
      <c r="H44762" s="2"/>
    </row>
    <row r="44763" spans="2:8">
      <c r="B44763" s="2" t="s">
        <v>45209</v>
      </c>
      <c r="C44763" s="2">
        <v>30</v>
      </c>
      <c r="D44763" s="2" t="s">
        <v>449</v>
      </c>
      <c r="E44763" s="2"/>
      <c r="F44763" s="2"/>
      <c r="G44763" s="2"/>
      <c r="H44763" s="2"/>
    </row>
    <row r="44764" spans="2:8">
      <c r="B44764" s="2" t="s">
        <v>45210</v>
      </c>
      <c r="C44764" s="2">
        <v>30</v>
      </c>
      <c r="D44764" s="2" t="s">
        <v>449</v>
      </c>
      <c r="E44764" s="2"/>
      <c r="F44764" s="2"/>
      <c r="G44764" s="2"/>
      <c r="H44764" s="2"/>
    </row>
    <row r="44765" spans="2:8">
      <c r="B44765" s="2" t="s">
        <v>45211</v>
      </c>
      <c r="C44765" s="2">
        <v>29</v>
      </c>
      <c r="D44765" s="2" t="s">
        <v>449</v>
      </c>
      <c r="E44765" s="2"/>
      <c r="F44765" s="2"/>
      <c r="G44765" s="2"/>
      <c r="H44765" s="2"/>
    </row>
    <row r="44766" spans="2:8">
      <c r="B44766" s="2" t="s">
        <v>45212</v>
      </c>
      <c r="C44766" s="2">
        <v>26</v>
      </c>
      <c r="D44766" s="2" t="s">
        <v>449</v>
      </c>
      <c r="E44766" s="2"/>
      <c r="F44766" s="2"/>
      <c r="G44766" s="2"/>
      <c r="H44766" s="2"/>
    </row>
    <row r="44767" spans="2:8">
      <c r="B44767" s="2" t="s">
        <v>45213</v>
      </c>
      <c r="C44767" s="2">
        <v>16</v>
      </c>
      <c r="D44767" s="2" t="s">
        <v>449</v>
      </c>
      <c r="E44767" s="2"/>
      <c r="F44767" s="2"/>
      <c r="G44767" s="2"/>
      <c r="H44767" s="2"/>
    </row>
    <row r="44768" spans="2:8">
      <c r="B44768" s="2" t="s">
        <v>45214</v>
      </c>
      <c r="C44768" s="2">
        <v>23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45215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45216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45217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45218</v>
      </c>
      <c r="C44772" s="2">
        <v>18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45219</v>
      </c>
      <c r="C44773" s="2">
        <v>14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45220</v>
      </c>
      <c r="C44774" s="2">
        <v>10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45221</v>
      </c>
      <c r="C44775" s="2">
        <v>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45222</v>
      </c>
      <c r="C44776" s="2">
        <v>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45223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45224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45225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45226</v>
      </c>
      <c r="C44780" s="2">
        <v>14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45227</v>
      </c>
      <c r="C44781" s="2">
        <v>25</v>
      </c>
      <c r="D44781" s="2" t="s">
        <v>449</v>
      </c>
      <c r="E44781" s="2"/>
      <c r="F44781" s="2"/>
      <c r="G44781" s="2"/>
      <c r="H44781" s="2"/>
    </row>
    <row r="44782" spans="2:8">
      <c r="B44782" s="2" t="s">
        <v>45228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45229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45230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45231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45232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45233</v>
      </c>
      <c r="C44787" s="2">
        <v>39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45234</v>
      </c>
      <c r="C44788" s="2">
        <v>35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45235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45236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45237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45238</v>
      </c>
      <c r="C44792" s="2">
        <v>32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45239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45240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45241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45242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45243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45244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45245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45246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45247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45248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45249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45250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45251</v>
      </c>
      <c r="C44805" s="2">
        <v>24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45252</v>
      </c>
      <c r="C44806" s="2">
        <v>22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45253</v>
      </c>
      <c r="C44807" s="2">
        <v>20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45254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45255</v>
      </c>
      <c r="C44809" s="2">
        <v>23</v>
      </c>
      <c r="D44809" s="2" t="s">
        <v>449</v>
      </c>
      <c r="E44809" s="2"/>
      <c r="F44809" s="2"/>
      <c r="G44809" s="2"/>
      <c r="H44809" s="2"/>
    </row>
    <row r="44810" spans="2:8">
      <c r="B44810" s="2" t="s">
        <v>45256</v>
      </c>
      <c r="C44810" s="2">
        <v>26</v>
      </c>
      <c r="D44810" s="2" t="s">
        <v>449</v>
      </c>
      <c r="E44810" s="2"/>
      <c r="F44810" s="2"/>
      <c r="G44810" s="2"/>
      <c r="H44810" s="2"/>
    </row>
    <row r="44811" spans="2:8">
      <c r="B44811" s="2" t="s">
        <v>45257</v>
      </c>
      <c r="C44811" s="2">
        <v>28</v>
      </c>
      <c r="D44811" s="2" t="s">
        <v>449</v>
      </c>
      <c r="E44811" s="2"/>
      <c r="F44811" s="2"/>
      <c r="G44811" s="2"/>
      <c r="H44811" s="2"/>
    </row>
    <row r="44812" spans="2:8">
      <c r="B44812" s="2" t="s">
        <v>45258</v>
      </c>
      <c r="C44812" s="2">
        <v>29</v>
      </c>
      <c r="D44812" s="2" t="s">
        <v>449</v>
      </c>
      <c r="E44812" s="2"/>
      <c r="F44812" s="2"/>
      <c r="G44812" s="2"/>
      <c r="H44812" s="2"/>
    </row>
    <row r="44813" spans="2:8">
      <c r="B44813" s="2" t="s">
        <v>45259</v>
      </c>
      <c r="C44813" s="2">
        <v>30</v>
      </c>
      <c r="D44813" s="2" t="s">
        <v>449</v>
      </c>
      <c r="E44813" s="2"/>
      <c r="F44813" s="2"/>
      <c r="G44813" s="2"/>
      <c r="H44813" s="2"/>
    </row>
    <row r="44814" spans="2:8">
      <c r="B44814" s="2" t="s">
        <v>45260</v>
      </c>
      <c r="C44814" s="2">
        <v>28</v>
      </c>
      <c r="D44814" s="2" t="s">
        <v>449</v>
      </c>
      <c r="E44814" s="2"/>
      <c r="F44814" s="2"/>
      <c r="G44814" s="2"/>
      <c r="H44814" s="2"/>
    </row>
    <row r="44815" spans="2:8">
      <c r="B44815" s="2" t="s">
        <v>45261</v>
      </c>
      <c r="C44815" s="2">
        <v>29</v>
      </c>
      <c r="D44815" s="2" t="s">
        <v>449</v>
      </c>
      <c r="E44815" s="2"/>
      <c r="F44815" s="2"/>
      <c r="G44815" s="2"/>
      <c r="H44815" s="2"/>
    </row>
    <row r="44816" spans="2:8">
      <c r="B44816" s="2" t="s">
        <v>45262</v>
      </c>
      <c r="C44816" s="2">
        <v>38</v>
      </c>
      <c r="D44816" s="2" t="s">
        <v>449</v>
      </c>
      <c r="E44816" s="2"/>
      <c r="F44816" s="2"/>
      <c r="G44816" s="2"/>
      <c r="H44816" s="2"/>
    </row>
    <row r="44817" spans="2:8">
      <c r="B44817" s="2" t="s">
        <v>45263</v>
      </c>
      <c r="C44817" s="2">
        <v>40</v>
      </c>
      <c r="D44817" s="2" t="s">
        <v>449</v>
      </c>
      <c r="E44817" s="2"/>
      <c r="F44817" s="2"/>
      <c r="G44817" s="2"/>
      <c r="H44817" s="2"/>
    </row>
    <row r="44818" spans="2:8">
      <c r="B44818" s="2" t="s">
        <v>45264</v>
      </c>
      <c r="C44818" s="2">
        <v>40</v>
      </c>
      <c r="D44818" s="2" t="s">
        <v>449</v>
      </c>
      <c r="E44818" s="2"/>
      <c r="F44818" s="2"/>
      <c r="G44818" s="2"/>
      <c r="H44818" s="2"/>
    </row>
    <row r="44819" spans="2:8">
      <c r="B44819" s="2" t="s">
        <v>45265</v>
      </c>
      <c r="C44819" s="2">
        <v>37</v>
      </c>
      <c r="D44819" s="2" t="s">
        <v>449</v>
      </c>
      <c r="E44819" s="2"/>
      <c r="F44819" s="2"/>
      <c r="G44819" s="2"/>
      <c r="H44819" s="2"/>
    </row>
    <row r="44820" spans="2:8">
      <c r="B44820" s="2" t="s">
        <v>45266</v>
      </c>
      <c r="C44820" s="2">
        <v>30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45267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45268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45269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45270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45271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45272</v>
      </c>
      <c r="C44826" s="2">
        <v>15</v>
      </c>
      <c r="D44826" s="2" t="s">
        <v>449</v>
      </c>
      <c r="E44826" s="2"/>
      <c r="F44826" s="2"/>
      <c r="G44826" s="2"/>
      <c r="H44826" s="2"/>
    </row>
    <row r="44827" spans="2:8">
      <c r="B44827" s="2" t="s">
        <v>45273</v>
      </c>
      <c r="C44827" s="2">
        <v>16</v>
      </c>
      <c r="D44827" s="2" t="s">
        <v>449</v>
      </c>
      <c r="E44827" s="2"/>
      <c r="F44827" s="2"/>
      <c r="G44827" s="2"/>
      <c r="H44827" s="2"/>
    </row>
    <row r="44828" spans="2:8">
      <c r="B44828" s="2" t="s">
        <v>45274</v>
      </c>
      <c r="C44828" s="2">
        <v>16</v>
      </c>
      <c r="D44828" s="2" t="s">
        <v>449</v>
      </c>
      <c r="E44828" s="2"/>
      <c r="F44828" s="2"/>
      <c r="G44828" s="2"/>
      <c r="H44828" s="2"/>
    </row>
    <row r="44829" spans="2:8">
      <c r="B44829" s="2" t="s">
        <v>45275</v>
      </c>
      <c r="C44829" s="2">
        <v>16</v>
      </c>
      <c r="D44829" s="2" t="s">
        <v>449</v>
      </c>
      <c r="E44829" s="2"/>
      <c r="F44829" s="2"/>
      <c r="G44829" s="2"/>
      <c r="H44829" s="2"/>
    </row>
    <row r="44830" spans="2:8">
      <c r="B44830" s="2" t="s">
        <v>45276</v>
      </c>
      <c r="C44830" s="2">
        <v>29</v>
      </c>
      <c r="D44830" s="2" t="s">
        <v>449</v>
      </c>
      <c r="E44830" s="2"/>
      <c r="F44830" s="2"/>
      <c r="G44830" s="2"/>
      <c r="H44830" s="2"/>
    </row>
    <row r="44831" spans="2:8">
      <c r="B44831" s="2" t="s">
        <v>45277</v>
      </c>
      <c r="C44831" s="2">
        <v>31</v>
      </c>
      <c r="D44831" s="2" t="s">
        <v>449</v>
      </c>
      <c r="E44831" s="2"/>
      <c r="F44831" s="2"/>
      <c r="G44831" s="2"/>
      <c r="H44831" s="2"/>
    </row>
    <row r="44832" spans="2:8">
      <c r="B44832" s="2" t="s">
        <v>45278</v>
      </c>
      <c r="C44832" s="2">
        <v>31</v>
      </c>
      <c r="D44832" s="2" t="s">
        <v>449</v>
      </c>
      <c r="E44832" s="2"/>
      <c r="F44832" s="2"/>
      <c r="G44832" s="2"/>
      <c r="H44832" s="2"/>
    </row>
    <row r="44833" spans="2:8">
      <c r="B44833" s="2" t="s">
        <v>45279</v>
      </c>
      <c r="C44833" s="2">
        <v>30</v>
      </c>
      <c r="D44833" s="2" t="s">
        <v>449</v>
      </c>
      <c r="E44833" s="2"/>
      <c r="F44833" s="2"/>
      <c r="G44833" s="2"/>
      <c r="H44833" s="2"/>
    </row>
    <row r="44834" spans="2:8">
      <c r="B44834" s="2" t="s">
        <v>45280</v>
      </c>
      <c r="C44834" s="2">
        <v>29</v>
      </c>
      <c r="D44834" s="2" t="s">
        <v>449</v>
      </c>
      <c r="E44834" s="2"/>
      <c r="F44834" s="2"/>
      <c r="G44834" s="2"/>
      <c r="H44834" s="2"/>
    </row>
    <row r="44835" spans="2:8">
      <c r="B44835" s="2" t="s">
        <v>45281</v>
      </c>
      <c r="C44835" s="2">
        <v>26</v>
      </c>
      <c r="D44835" s="2" t="s">
        <v>449</v>
      </c>
      <c r="E44835" s="2"/>
      <c r="F44835" s="2"/>
      <c r="G44835" s="2"/>
      <c r="H44835" s="2"/>
    </row>
    <row r="44836" spans="2:8">
      <c r="B44836" s="2" t="s">
        <v>45282</v>
      </c>
      <c r="C44836" s="2">
        <v>29</v>
      </c>
      <c r="D44836" s="2" t="s">
        <v>449</v>
      </c>
      <c r="E44836" s="2"/>
      <c r="F44836" s="2"/>
      <c r="G44836" s="2"/>
      <c r="H44836" s="2"/>
    </row>
    <row r="44837" spans="2:8">
      <c r="B44837" s="2" t="s">
        <v>45283</v>
      </c>
      <c r="C44837" s="2">
        <v>31</v>
      </c>
      <c r="D44837" s="2" t="s">
        <v>449</v>
      </c>
      <c r="E44837" s="2"/>
      <c r="F44837" s="2"/>
      <c r="G44837" s="2"/>
      <c r="H44837" s="2"/>
    </row>
    <row r="44838" spans="2:8">
      <c r="B44838" s="2" t="s">
        <v>45284</v>
      </c>
      <c r="C44838" s="2">
        <v>32</v>
      </c>
      <c r="D44838" s="2" t="s">
        <v>449</v>
      </c>
      <c r="E44838" s="2"/>
      <c r="F44838" s="2"/>
      <c r="G44838" s="2"/>
      <c r="H44838" s="2"/>
    </row>
    <row r="44839" spans="2:8">
      <c r="B44839" s="2" t="s">
        <v>45285</v>
      </c>
      <c r="C44839" s="2">
        <v>32</v>
      </c>
      <c r="D44839" s="2" t="s">
        <v>449</v>
      </c>
      <c r="E44839" s="2"/>
      <c r="F44839" s="2"/>
      <c r="G44839" s="2"/>
      <c r="H44839" s="2"/>
    </row>
    <row r="44840" spans="2:8">
      <c r="B44840" s="2" t="s">
        <v>45286</v>
      </c>
      <c r="C44840" s="2">
        <v>32</v>
      </c>
      <c r="D44840" s="2" t="s">
        <v>449</v>
      </c>
      <c r="E44840" s="2"/>
      <c r="F44840" s="2"/>
      <c r="G44840" s="2"/>
      <c r="H44840" s="2"/>
    </row>
    <row r="44841" spans="2:8">
      <c r="B44841" s="2" t="s">
        <v>45287</v>
      </c>
      <c r="C44841" s="2">
        <v>31</v>
      </c>
      <c r="D44841" s="2" t="s">
        <v>449</v>
      </c>
      <c r="E44841" s="2"/>
      <c r="F44841" s="2"/>
      <c r="G44841" s="2"/>
      <c r="H44841" s="2"/>
    </row>
    <row r="44842" spans="2:8">
      <c r="B44842" s="2" t="s">
        <v>45288</v>
      </c>
      <c r="C44842" s="2">
        <v>13</v>
      </c>
      <c r="D44842" s="2" t="s">
        <v>449</v>
      </c>
      <c r="E44842" s="2"/>
      <c r="F44842" s="2"/>
      <c r="G44842" s="2"/>
      <c r="H44842" s="2"/>
    </row>
    <row r="44843" spans="2:8">
      <c r="B44843" s="2" t="s">
        <v>45289</v>
      </c>
      <c r="C44843" s="2">
        <v>17</v>
      </c>
      <c r="D44843" s="2" t="s">
        <v>449</v>
      </c>
      <c r="E44843" s="2"/>
      <c r="F44843" s="2"/>
      <c r="G44843" s="2"/>
      <c r="H44843" s="2"/>
    </row>
    <row r="44844" spans="2:8">
      <c r="B44844" s="2" t="s">
        <v>45290</v>
      </c>
      <c r="C44844" s="2">
        <v>20</v>
      </c>
      <c r="D44844" s="2" t="s">
        <v>449</v>
      </c>
      <c r="E44844" s="2"/>
      <c r="F44844" s="2"/>
      <c r="G44844" s="2"/>
      <c r="H44844" s="2"/>
    </row>
    <row r="44845" spans="2:8">
      <c r="B44845" s="2" t="s">
        <v>45291</v>
      </c>
      <c r="C44845" s="2">
        <v>34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45292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45293</v>
      </c>
      <c r="C44847" s="2">
        <v>34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45294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45295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45296</v>
      </c>
      <c r="C44850" s="2">
        <v>33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45297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45298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45299</v>
      </c>
      <c r="C44853" s="2">
        <v>33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45300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45301</v>
      </c>
      <c r="C44855" s="2">
        <v>28</v>
      </c>
      <c r="D44855" s="2" t="s">
        <v>449</v>
      </c>
      <c r="E44855" s="2"/>
      <c r="F44855" s="2"/>
      <c r="G44855" s="2"/>
      <c r="H44855" s="2"/>
    </row>
    <row r="44856" spans="2:8">
      <c r="B44856" s="2" t="s">
        <v>45302</v>
      </c>
      <c r="C44856" s="2">
        <v>29</v>
      </c>
      <c r="D44856" s="2" t="s">
        <v>449</v>
      </c>
      <c r="E44856" s="2"/>
      <c r="F44856" s="2"/>
      <c r="G44856" s="2"/>
      <c r="H44856" s="2"/>
    </row>
    <row r="44857" spans="2:8">
      <c r="B44857" s="2" t="s">
        <v>45303</v>
      </c>
      <c r="C44857" s="2">
        <v>29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45304</v>
      </c>
      <c r="C44858" s="2">
        <v>28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45305</v>
      </c>
      <c r="C44859" s="2">
        <v>23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45306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45307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45308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45309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45310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45311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45312</v>
      </c>
      <c r="C44866" s="2">
        <v>33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45313</v>
      </c>
      <c r="C44867" s="2">
        <v>34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45314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45315</v>
      </c>
      <c r="C44869" s="2">
        <v>31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45316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45317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45318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45319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45320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45321</v>
      </c>
      <c r="C44875" s="2">
        <v>22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45322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45323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45324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45325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45326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45327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45328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45329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45330</v>
      </c>
      <c r="C44884" s="2">
        <v>38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45331</v>
      </c>
      <c r="C44885" s="2">
        <v>39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45332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45333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45334</v>
      </c>
      <c r="C44888" s="2">
        <v>34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45335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45336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45337</v>
      </c>
      <c r="C44891" s="2">
        <v>16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45338</v>
      </c>
      <c r="C44892" s="2">
        <v>17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45339</v>
      </c>
      <c r="C44893" s="2">
        <v>16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45340</v>
      </c>
      <c r="C44894" s="2">
        <v>16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45341</v>
      </c>
      <c r="C44895" s="2">
        <v>16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45342</v>
      </c>
      <c r="C44896" s="2">
        <v>15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45343</v>
      </c>
      <c r="C44897" s="2">
        <v>16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45344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45345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45346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45347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45348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45349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45350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45351</v>
      </c>
      <c r="C44905" s="2">
        <v>29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45352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45353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45354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45355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45356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45357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45358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45359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45360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45361</v>
      </c>
      <c r="C44915" s="2">
        <v>17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45362</v>
      </c>
      <c r="C44916" s="2">
        <v>11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45363</v>
      </c>
      <c r="C44917" s="2">
        <v>16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45364</v>
      </c>
      <c r="C44918" s="2">
        <v>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45365</v>
      </c>
      <c r="C44919" s="2">
        <v>16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45366</v>
      </c>
      <c r="C44920" s="2">
        <v>17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45367</v>
      </c>
      <c r="C44921" s="2">
        <v>17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45368</v>
      </c>
      <c r="C44922" s="2">
        <v>17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45369</v>
      </c>
      <c r="C44923" s="2">
        <v>17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45370</v>
      </c>
      <c r="C44924" s="2">
        <v>17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45371</v>
      </c>
      <c r="C44925" s="2">
        <v>17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45372</v>
      </c>
      <c r="C44926" s="2">
        <v>17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45373</v>
      </c>
      <c r="C44927" s="2">
        <v>38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45374</v>
      </c>
      <c r="C44928" s="2">
        <v>39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45375</v>
      </c>
      <c r="C44929" s="2">
        <v>38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45376</v>
      </c>
      <c r="C44930" s="2">
        <v>36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45377</v>
      </c>
      <c r="C44931" s="2">
        <v>34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45378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45379</v>
      </c>
      <c r="C44933" s="2">
        <v>12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45380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45381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45382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45383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45384</v>
      </c>
      <c r="C44938" s="2">
        <v>15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45385</v>
      </c>
      <c r="C44939" s="2">
        <v>9</v>
      </c>
      <c r="D44939" s="2" t="s">
        <v>449</v>
      </c>
      <c r="E44939" s="2"/>
      <c r="F44939" s="2"/>
      <c r="G44939" s="2"/>
      <c r="H44939" s="2"/>
    </row>
    <row r="44940" spans="2:8">
      <c r="B44940" s="2" t="s">
        <v>45386</v>
      </c>
      <c r="C44940" s="2">
        <v>17</v>
      </c>
      <c r="D44940" s="2" t="s">
        <v>449</v>
      </c>
      <c r="E44940" s="2"/>
      <c r="F44940" s="2"/>
      <c r="G44940" s="2"/>
      <c r="H44940" s="2"/>
    </row>
    <row r="44941" spans="2:8">
      <c r="B44941" s="2" t="s">
        <v>45387</v>
      </c>
      <c r="C44941" s="2">
        <v>23</v>
      </c>
      <c r="D44941" s="2" t="s">
        <v>449</v>
      </c>
      <c r="E44941" s="2"/>
      <c r="F44941" s="2"/>
      <c r="G44941" s="2"/>
      <c r="H44941" s="2"/>
    </row>
    <row r="44942" spans="2:8">
      <c r="B44942" s="2" t="s">
        <v>45388</v>
      </c>
      <c r="C44942" s="2">
        <v>37</v>
      </c>
      <c r="D44942" s="2" t="s">
        <v>449</v>
      </c>
      <c r="E44942" s="2"/>
      <c r="F44942" s="2"/>
      <c r="G44942" s="2"/>
      <c r="H44942" s="2"/>
    </row>
    <row r="44943" spans="2:8">
      <c r="B44943" s="2" t="s">
        <v>45389</v>
      </c>
      <c r="C44943" s="2">
        <v>37</v>
      </c>
      <c r="D44943" s="2" t="s">
        <v>449</v>
      </c>
      <c r="E44943" s="2"/>
      <c r="F44943" s="2"/>
      <c r="G44943" s="2"/>
      <c r="H44943" s="2"/>
    </row>
    <row r="44944" spans="2:8">
      <c r="B44944" s="2" t="s">
        <v>45390</v>
      </c>
      <c r="C44944" s="2">
        <v>35</v>
      </c>
      <c r="D44944" s="2" t="s">
        <v>449</v>
      </c>
      <c r="E44944" s="2"/>
      <c r="F44944" s="2"/>
      <c r="G44944" s="2"/>
      <c r="H44944" s="2"/>
    </row>
    <row r="44945" spans="2:8">
      <c r="B44945" s="2" t="s">
        <v>45391</v>
      </c>
      <c r="C44945" s="2">
        <v>30</v>
      </c>
      <c r="D44945" s="2" t="s">
        <v>449</v>
      </c>
      <c r="E44945" s="2"/>
      <c r="F44945" s="2"/>
      <c r="G44945" s="2"/>
      <c r="H44945" s="2"/>
    </row>
    <row r="44946" spans="2:8">
      <c r="B44946" s="2" t="s">
        <v>45392</v>
      </c>
      <c r="C44946" s="2">
        <v>15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45393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45394</v>
      </c>
      <c r="C44948" s="2">
        <v>37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45395</v>
      </c>
      <c r="C44949" s="2">
        <v>37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45396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45397</v>
      </c>
      <c r="C44951" s="2">
        <v>32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45398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45399</v>
      </c>
      <c r="C44953" s="2">
        <v>32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45400</v>
      </c>
      <c r="C44954" s="2">
        <v>34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45401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45402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45403</v>
      </c>
      <c r="C44957" s="2">
        <v>37</v>
      </c>
      <c r="D44957" s="2" t="s">
        <v>449</v>
      </c>
      <c r="E44957" s="2"/>
      <c r="F44957" s="2"/>
      <c r="G44957" s="2"/>
      <c r="H44957" s="2"/>
    </row>
    <row r="44958" spans="2:8">
      <c r="B44958" s="2" t="s">
        <v>45404</v>
      </c>
      <c r="C44958" s="2">
        <v>38</v>
      </c>
      <c r="D44958" s="2" t="s">
        <v>449</v>
      </c>
      <c r="E44958" s="2"/>
      <c r="F44958" s="2"/>
      <c r="G44958" s="2"/>
      <c r="H44958" s="2"/>
    </row>
    <row r="44959" spans="2:8">
      <c r="B44959" s="2" t="s">
        <v>45405</v>
      </c>
      <c r="C44959" s="2">
        <v>37</v>
      </c>
      <c r="D44959" s="2" t="s">
        <v>449</v>
      </c>
      <c r="E44959" s="2"/>
      <c r="F44959" s="2"/>
      <c r="G44959" s="2"/>
      <c r="H44959" s="2"/>
    </row>
    <row r="44960" spans="2:8">
      <c r="B44960" s="2" t="s">
        <v>45406</v>
      </c>
      <c r="C44960" s="2">
        <v>35</v>
      </c>
      <c r="D44960" s="2" t="s">
        <v>449</v>
      </c>
      <c r="E44960" s="2"/>
      <c r="F44960" s="2"/>
      <c r="G44960" s="2"/>
      <c r="H44960" s="2"/>
    </row>
    <row r="44961" spans="2:8">
      <c r="B44961" s="2" t="s">
        <v>45407</v>
      </c>
      <c r="C44961" s="2">
        <v>35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45408</v>
      </c>
      <c r="C44962" s="2">
        <v>34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45409</v>
      </c>
      <c r="C44963" s="2">
        <v>34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45410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45411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45412</v>
      </c>
      <c r="C44966" s="2">
        <v>19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45413</v>
      </c>
      <c r="C44967" s="2">
        <v>12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45414</v>
      </c>
      <c r="C44968" s="2">
        <v>39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45415</v>
      </c>
      <c r="C44969" s="2">
        <v>39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45416</v>
      </c>
      <c r="C44970" s="2">
        <v>37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45417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45418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45419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45420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45421</v>
      </c>
      <c r="C44975" s="2">
        <v>26</v>
      </c>
      <c r="D44975" s="2" t="s">
        <v>449</v>
      </c>
      <c r="E44975" s="2"/>
      <c r="F44975" s="2"/>
      <c r="G44975" s="2"/>
      <c r="H44975" s="2"/>
    </row>
    <row r="44976" spans="2:8">
      <c r="B44976" s="2" t="s">
        <v>45422</v>
      </c>
      <c r="C44976" s="2">
        <v>27</v>
      </c>
      <c r="D44976" s="2" t="s">
        <v>449</v>
      </c>
      <c r="E44976" s="2"/>
      <c r="F44976" s="2"/>
      <c r="G44976" s="2"/>
      <c r="H44976" s="2"/>
    </row>
    <row r="44977" spans="2:8">
      <c r="B44977" s="2" t="s">
        <v>45423</v>
      </c>
      <c r="C44977" s="2">
        <v>27</v>
      </c>
      <c r="D44977" s="2" t="s">
        <v>449</v>
      </c>
      <c r="E44977" s="2"/>
      <c r="F44977" s="2"/>
      <c r="G44977" s="2"/>
      <c r="H44977" s="2"/>
    </row>
    <row r="44978" spans="2:8">
      <c r="B44978" s="2" t="s">
        <v>45424</v>
      </c>
      <c r="C44978" s="2">
        <v>27</v>
      </c>
      <c r="D44978" s="2" t="s">
        <v>449</v>
      </c>
      <c r="E44978" s="2"/>
      <c r="F44978" s="2"/>
      <c r="G44978" s="2"/>
      <c r="H44978" s="2"/>
    </row>
    <row r="44979" spans="2:8">
      <c r="B44979" s="2" t="s">
        <v>45425</v>
      </c>
      <c r="C44979" s="2">
        <v>25</v>
      </c>
      <c r="D44979" s="2" t="s">
        <v>449</v>
      </c>
      <c r="E44979" s="2"/>
      <c r="F44979" s="2"/>
      <c r="G44979" s="2"/>
      <c r="H44979" s="2"/>
    </row>
    <row r="44980" spans="2:8">
      <c r="B44980" s="2" t="s">
        <v>45426</v>
      </c>
      <c r="C44980" s="2">
        <v>24</v>
      </c>
      <c r="D44980" s="2" t="s">
        <v>449</v>
      </c>
      <c r="E44980" s="2"/>
      <c r="F44980" s="2"/>
      <c r="G44980" s="2"/>
      <c r="H44980" s="2"/>
    </row>
    <row r="44981" spans="2:8">
      <c r="B44981" s="2" t="s">
        <v>45427</v>
      </c>
      <c r="C44981" s="2">
        <v>15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45428</v>
      </c>
      <c r="C44982" s="2">
        <v>17</v>
      </c>
      <c r="D44982" s="2" t="s">
        <v>449</v>
      </c>
      <c r="E44982" s="2"/>
      <c r="F44982" s="2"/>
      <c r="G44982" s="2"/>
      <c r="H44982" s="2"/>
    </row>
    <row r="44983" spans="2:8">
      <c r="B44983" s="2" t="s">
        <v>45429</v>
      </c>
      <c r="C44983" s="2">
        <v>17</v>
      </c>
      <c r="D44983" s="2" t="s">
        <v>449</v>
      </c>
      <c r="E44983" s="2"/>
      <c r="F44983" s="2"/>
      <c r="G44983" s="2"/>
      <c r="H44983" s="2"/>
    </row>
    <row r="44984" spans="2:8">
      <c r="B44984" s="2" t="s">
        <v>45430</v>
      </c>
      <c r="C44984" s="2">
        <v>32</v>
      </c>
      <c r="D44984" s="2" t="s">
        <v>449</v>
      </c>
      <c r="E44984" s="2"/>
      <c r="F44984" s="2"/>
      <c r="G44984" s="2"/>
      <c r="H44984" s="2"/>
    </row>
    <row r="44985" spans="2:8">
      <c r="B44985" s="2" t="s">
        <v>45431</v>
      </c>
      <c r="C44985" s="2">
        <v>34</v>
      </c>
      <c r="D44985" s="2" t="s">
        <v>449</v>
      </c>
      <c r="E44985" s="2"/>
      <c r="F44985" s="2"/>
      <c r="G44985" s="2"/>
      <c r="H44985" s="2"/>
    </row>
    <row r="44986" spans="2:8">
      <c r="B44986" s="2" t="s">
        <v>45432</v>
      </c>
      <c r="C44986" s="2">
        <v>35</v>
      </c>
      <c r="D44986" s="2" t="s">
        <v>449</v>
      </c>
      <c r="E44986" s="2"/>
      <c r="F44986" s="2"/>
      <c r="G44986" s="2"/>
      <c r="H44986" s="2"/>
    </row>
    <row r="44987" spans="2:8">
      <c r="B44987" s="2" t="s">
        <v>45433</v>
      </c>
      <c r="C44987" s="2">
        <v>35</v>
      </c>
      <c r="D44987" s="2" t="s">
        <v>449</v>
      </c>
      <c r="E44987" s="2"/>
      <c r="F44987" s="2"/>
      <c r="G44987" s="2"/>
      <c r="H44987" s="2"/>
    </row>
    <row r="44988" spans="2:8">
      <c r="B44988" s="2" t="s">
        <v>45434</v>
      </c>
      <c r="C44988" s="2">
        <v>36</v>
      </c>
      <c r="D44988" s="2" t="s">
        <v>449</v>
      </c>
      <c r="E44988" s="2"/>
      <c r="F44988" s="2"/>
      <c r="G44988" s="2"/>
      <c r="H44988" s="2"/>
    </row>
    <row r="44989" spans="2:8">
      <c r="B44989" s="2" t="s">
        <v>45435</v>
      </c>
      <c r="C44989" s="2">
        <v>46</v>
      </c>
      <c r="D44989" s="2" t="s">
        <v>449</v>
      </c>
      <c r="E44989" s="2"/>
      <c r="F44989" s="2"/>
      <c r="G44989" s="2"/>
      <c r="H44989" s="2"/>
    </row>
    <row r="44990" spans="2:8">
      <c r="B44990" s="2" t="s">
        <v>45436</v>
      </c>
      <c r="C44990" s="2">
        <v>46</v>
      </c>
      <c r="D44990" s="2" t="s">
        <v>449</v>
      </c>
      <c r="E44990" s="2"/>
      <c r="F44990" s="2"/>
      <c r="G44990" s="2"/>
      <c r="H44990" s="2"/>
    </row>
    <row r="44991" spans="2:8">
      <c r="B44991" s="2" t="s">
        <v>45437</v>
      </c>
      <c r="C44991" s="2">
        <v>43</v>
      </c>
      <c r="D44991" s="2" t="s">
        <v>449</v>
      </c>
      <c r="E44991" s="2"/>
      <c r="F44991" s="2"/>
      <c r="G44991" s="2"/>
      <c r="H44991" s="2"/>
    </row>
    <row r="44992" spans="2:8">
      <c r="B44992" s="2" t="s">
        <v>45438</v>
      </c>
      <c r="C44992" s="2">
        <v>42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45439</v>
      </c>
      <c r="C44993" s="2">
        <v>39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45440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45441</v>
      </c>
      <c r="C44995" s="2">
        <v>34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45442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45443</v>
      </c>
      <c r="C44997" s="2">
        <v>34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45444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45445</v>
      </c>
      <c r="C44999" s="2">
        <v>29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45446</v>
      </c>
      <c r="C45000" s="2">
        <v>33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45447</v>
      </c>
      <c r="C45001" s="2">
        <v>34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45448</v>
      </c>
      <c r="C45002" s="2">
        <v>29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45449</v>
      </c>
      <c r="C45003" s="2">
        <v>30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45450</v>
      </c>
      <c r="C45004" s="2">
        <v>31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45451</v>
      </c>
      <c r="C45005" s="2">
        <v>31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45452</v>
      </c>
      <c r="C45006" s="2">
        <v>29</v>
      </c>
      <c r="D45006" s="2" t="s">
        <v>449</v>
      </c>
      <c r="E45006" s="2"/>
      <c r="F45006" s="2"/>
      <c r="G45006" s="2"/>
      <c r="H45006" s="2"/>
    </row>
    <row r="45007" spans="2:8">
      <c r="B45007" s="2" t="s">
        <v>45453</v>
      </c>
      <c r="C45007" s="2">
        <v>19</v>
      </c>
      <c r="D45007" s="2" t="s">
        <v>449</v>
      </c>
      <c r="E45007" s="2"/>
      <c r="F45007" s="2"/>
      <c r="G45007" s="2"/>
      <c r="H45007" s="2"/>
    </row>
    <row r="45008" spans="2:8">
      <c r="B45008" s="2" t="s">
        <v>45454</v>
      </c>
      <c r="C45008" s="2">
        <v>18</v>
      </c>
      <c r="D45008" s="2" t="s">
        <v>449</v>
      </c>
      <c r="E45008" s="2"/>
      <c r="F45008" s="2"/>
      <c r="G45008" s="2"/>
      <c r="H45008" s="2"/>
    </row>
    <row r="45009" spans="2:8">
      <c r="B45009" s="2" t="s">
        <v>45455</v>
      </c>
      <c r="C45009" s="2">
        <v>16</v>
      </c>
      <c r="D45009" s="2" t="s">
        <v>449</v>
      </c>
      <c r="E45009" s="2"/>
      <c r="F45009" s="2"/>
      <c r="G45009" s="2"/>
      <c r="H45009" s="2"/>
    </row>
    <row r="45010" spans="2:8">
      <c r="B45010" s="2" t="s">
        <v>45456</v>
      </c>
      <c r="C45010" s="2">
        <v>18</v>
      </c>
      <c r="D45010" s="2" t="s">
        <v>449</v>
      </c>
      <c r="E45010" s="2"/>
      <c r="F45010" s="2"/>
      <c r="G45010" s="2"/>
      <c r="H45010" s="2"/>
    </row>
    <row r="45011" spans="2:8">
      <c r="B45011" s="2" t="s">
        <v>45457</v>
      </c>
      <c r="C45011" s="2">
        <v>21</v>
      </c>
      <c r="D45011" s="2" t="s">
        <v>449</v>
      </c>
      <c r="E45011" s="2"/>
      <c r="F45011" s="2"/>
      <c r="G45011" s="2"/>
      <c r="H45011" s="2"/>
    </row>
    <row r="45012" spans="2:8">
      <c r="B45012" s="2" t="s">
        <v>45458</v>
      </c>
      <c r="C45012" s="2">
        <v>19</v>
      </c>
      <c r="D45012" s="2" t="s">
        <v>449</v>
      </c>
      <c r="E45012" s="2"/>
      <c r="F45012" s="2"/>
      <c r="G45012" s="2"/>
      <c r="H45012" s="2"/>
    </row>
    <row r="45013" spans="2:8">
      <c r="B45013" s="2" t="s">
        <v>45459</v>
      </c>
      <c r="C45013" s="2">
        <v>18</v>
      </c>
      <c r="D45013" s="2" t="s">
        <v>449</v>
      </c>
      <c r="E45013" s="2"/>
      <c r="F45013" s="2"/>
      <c r="G45013" s="2"/>
      <c r="H45013" s="2"/>
    </row>
    <row r="45014" spans="2:8">
      <c r="B45014" s="2" t="s">
        <v>45460</v>
      </c>
      <c r="C45014" s="2">
        <v>19</v>
      </c>
      <c r="D45014" s="2" t="s">
        <v>449</v>
      </c>
      <c r="E45014" s="2"/>
      <c r="F45014" s="2"/>
      <c r="G45014" s="2"/>
      <c r="H45014" s="2"/>
    </row>
    <row r="45015" spans="2:8">
      <c r="B45015" s="2" t="s">
        <v>45461</v>
      </c>
      <c r="C45015" s="2">
        <v>21</v>
      </c>
      <c r="D45015" s="2" t="s">
        <v>449</v>
      </c>
      <c r="E45015" s="2"/>
      <c r="F45015" s="2"/>
      <c r="G45015" s="2"/>
      <c r="H45015" s="2"/>
    </row>
    <row r="45016" spans="2:8">
      <c r="B45016" s="2" t="s">
        <v>45462</v>
      </c>
      <c r="C45016" s="2">
        <v>22</v>
      </c>
      <c r="D45016" s="2" t="s">
        <v>449</v>
      </c>
      <c r="E45016" s="2"/>
      <c r="F45016" s="2"/>
      <c r="G45016" s="2"/>
      <c r="H45016" s="2"/>
    </row>
    <row r="45017" spans="2:8">
      <c r="B45017" s="2" t="s">
        <v>45463</v>
      </c>
      <c r="C45017" s="2">
        <v>23</v>
      </c>
      <c r="D45017" s="2" t="s">
        <v>449</v>
      </c>
      <c r="E45017" s="2"/>
      <c r="F45017" s="2"/>
      <c r="G45017" s="2"/>
      <c r="H45017" s="2"/>
    </row>
    <row r="45018" spans="2:8">
      <c r="B45018" s="2" t="s">
        <v>45464</v>
      </c>
      <c r="C45018" s="2">
        <v>23</v>
      </c>
      <c r="D45018" s="2" t="s">
        <v>449</v>
      </c>
      <c r="E45018" s="2"/>
      <c r="F45018" s="2"/>
      <c r="G45018" s="2"/>
      <c r="H45018" s="2"/>
    </row>
    <row r="45019" spans="2:8">
      <c r="B45019" s="2" t="s">
        <v>45465</v>
      </c>
      <c r="C45019" s="2">
        <v>21</v>
      </c>
      <c r="D45019" s="2" t="s">
        <v>449</v>
      </c>
      <c r="E45019" s="2"/>
      <c r="F45019" s="2"/>
      <c r="G45019" s="2"/>
      <c r="H45019" s="2"/>
    </row>
    <row r="45020" spans="2:8">
      <c r="B45020" s="2" t="s">
        <v>45466</v>
      </c>
      <c r="C45020" s="2">
        <v>21</v>
      </c>
      <c r="D45020" s="2" t="s">
        <v>449</v>
      </c>
      <c r="E45020" s="2"/>
      <c r="F45020" s="2"/>
      <c r="G45020" s="2"/>
      <c r="H45020" s="2"/>
    </row>
    <row r="45021" spans="2:8">
      <c r="B45021" s="2" t="s">
        <v>45467</v>
      </c>
      <c r="C45021" s="2">
        <v>21</v>
      </c>
      <c r="D45021" s="2" t="s">
        <v>449</v>
      </c>
      <c r="E45021" s="2"/>
      <c r="F45021" s="2"/>
      <c r="G45021" s="2"/>
      <c r="H45021" s="2"/>
    </row>
    <row r="45022" spans="2:8">
      <c r="B45022" s="2" t="s">
        <v>45468</v>
      </c>
      <c r="C45022" s="2">
        <v>21</v>
      </c>
      <c r="D45022" s="2" t="s">
        <v>449</v>
      </c>
      <c r="E45022" s="2"/>
      <c r="F45022" s="2"/>
      <c r="G45022" s="2"/>
      <c r="H45022" s="2"/>
    </row>
    <row r="45023" spans="2:8">
      <c r="B45023" s="2" t="s">
        <v>45469</v>
      </c>
      <c r="C45023" s="2">
        <v>13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45470</v>
      </c>
      <c r="C45024" s="2">
        <v>34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45471</v>
      </c>
      <c r="C45025" s="2">
        <v>34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45472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45473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45474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45475</v>
      </c>
      <c r="C45029" s="2">
        <v>39</v>
      </c>
      <c r="D45029" s="2" t="s">
        <v>449</v>
      </c>
      <c r="E45029" s="2"/>
      <c r="F45029" s="2"/>
      <c r="G45029" s="2"/>
      <c r="H45029" s="2"/>
    </row>
    <row r="45030" spans="2:8">
      <c r="B45030" s="2" t="s">
        <v>45476</v>
      </c>
      <c r="C45030" s="2">
        <v>40</v>
      </c>
      <c r="D45030" s="2" t="s">
        <v>449</v>
      </c>
      <c r="E45030" s="2"/>
      <c r="F45030" s="2"/>
      <c r="G45030" s="2"/>
      <c r="H45030" s="2"/>
    </row>
    <row r="45031" spans="2:8">
      <c r="B45031" s="2" t="s">
        <v>45477</v>
      </c>
      <c r="C45031" s="2">
        <v>40</v>
      </c>
      <c r="D45031" s="2" t="s">
        <v>449</v>
      </c>
      <c r="E45031" s="2"/>
      <c r="F45031" s="2"/>
      <c r="G45031" s="2"/>
      <c r="H45031" s="2"/>
    </row>
    <row r="45032" spans="2:8">
      <c r="B45032" s="2" t="s">
        <v>45478</v>
      </c>
      <c r="C45032" s="2">
        <v>33</v>
      </c>
      <c r="D45032" s="2" t="s">
        <v>449</v>
      </c>
      <c r="E45032" s="2"/>
      <c r="F45032" s="2"/>
      <c r="G45032" s="2"/>
      <c r="H45032" s="2"/>
    </row>
    <row r="45033" spans="2:8">
      <c r="B45033" s="2" t="s">
        <v>45479</v>
      </c>
      <c r="C45033" s="2">
        <v>34</v>
      </c>
      <c r="D45033" s="2" t="s">
        <v>449</v>
      </c>
      <c r="E45033" s="2"/>
      <c r="F45033" s="2"/>
      <c r="G45033" s="2"/>
      <c r="H45033" s="2"/>
    </row>
    <row r="45034" spans="2:8">
      <c r="B45034" s="2" t="s">
        <v>45480</v>
      </c>
      <c r="C45034" s="2">
        <v>31</v>
      </c>
      <c r="D45034" s="2" t="s">
        <v>449</v>
      </c>
      <c r="E45034" s="2"/>
      <c r="F45034" s="2"/>
      <c r="G45034" s="2"/>
      <c r="H45034" s="2"/>
    </row>
    <row r="45035" spans="2:8">
      <c r="B45035" s="2" t="s">
        <v>45481</v>
      </c>
      <c r="C45035" s="2">
        <v>34</v>
      </c>
      <c r="D45035" s="2" t="s">
        <v>449</v>
      </c>
      <c r="E45035" s="2"/>
      <c r="F45035" s="2"/>
      <c r="G45035" s="2"/>
      <c r="H45035" s="2"/>
    </row>
    <row r="45036" spans="2:8">
      <c r="B45036" s="2" t="s">
        <v>45482</v>
      </c>
      <c r="C45036" s="2">
        <v>33</v>
      </c>
      <c r="D45036" s="2" t="s">
        <v>449</v>
      </c>
      <c r="E45036" s="2"/>
      <c r="F45036" s="2"/>
      <c r="G45036" s="2"/>
      <c r="H45036" s="2"/>
    </row>
    <row r="45037" spans="2:8">
      <c r="B45037" s="2" t="s">
        <v>45483</v>
      </c>
      <c r="C45037" s="2">
        <v>31</v>
      </c>
      <c r="D45037" s="2" t="s">
        <v>449</v>
      </c>
      <c r="E45037" s="2"/>
      <c r="F45037" s="2"/>
      <c r="G45037" s="2"/>
      <c r="H45037" s="2"/>
    </row>
    <row r="45038" spans="2:8">
      <c r="B45038" s="2" t="s">
        <v>45484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45485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45486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45487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45488</v>
      </c>
      <c r="C45042" s="2">
        <v>33</v>
      </c>
      <c r="D45042" s="2" t="s">
        <v>449</v>
      </c>
      <c r="E45042" s="2"/>
      <c r="F45042" s="2"/>
      <c r="G45042" s="2"/>
      <c r="H45042" s="2"/>
    </row>
    <row r="45043" spans="2:8">
      <c r="B45043" s="2" t="s">
        <v>45489</v>
      </c>
      <c r="C45043" s="2">
        <v>36</v>
      </c>
      <c r="D45043" s="2" t="s">
        <v>449</v>
      </c>
      <c r="E45043" s="2"/>
      <c r="F45043" s="2"/>
      <c r="G45043" s="2"/>
      <c r="H45043" s="2"/>
    </row>
    <row r="45044" spans="2:8">
      <c r="B45044" s="2" t="s">
        <v>45490</v>
      </c>
      <c r="C45044" s="2">
        <v>35</v>
      </c>
      <c r="D45044" s="2" t="s">
        <v>449</v>
      </c>
      <c r="E45044" s="2"/>
      <c r="F45044" s="2"/>
      <c r="G45044" s="2"/>
      <c r="H45044" s="2"/>
    </row>
    <row r="45045" spans="2:8">
      <c r="B45045" s="2" t="s">
        <v>45491</v>
      </c>
      <c r="C45045" s="2">
        <v>34</v>
      </c>
      <c r="D45045" s="2" t="s">
        <v>449</v>
      </c>
      <c r="E45045" s="2"/>
      <c r="F45045" s="2"/>
      <c r="G45045" s="2"/>
      <c r="H45045" s="2"/>
    </row>
    <row r="45046" spans="2:8">
      <c r="B45046" s="2" t="s">
        <v>45492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45493</v>
      </c>
      <c r="C45047" s="2">
        <v>16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45494</v>
      </c>
      <c r="C45048" s="2">
        <v>10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45495</v>
      </c>
      <c r="C45049" s="2">
        <v>22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45496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45497</v>
      </c>
      <c r="C45051" s="2">
        <v>32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45498</v>
      </c>
      <c r="C45052" s="2">
        <v>36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45499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45500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45501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45502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45503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45504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45505</v>
      </c>
      <c r="C45059" s="2">
        <v>19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45506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45507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45508</v>
      </c>
      <c r="C45062" s="2">
        <v>36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45509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45510</v>
      </c>
      <c r="C45064" s="2">
        <v>34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45511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45512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45513</v>
      </c>
      <c r="C45067" s="2">
        <v>38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45514</v>
      </c>
      <c r="C45068" s="2">
        <v>38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45515</v>
      </c>
      <c r="C45069" s="2">
        <v>37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45516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45517</v>
      </c>
      <c r="C45071" s="2">
        <v>28</v>
      </c>
      <c r="D45071" s="2" t="s">
        <v>449</v>
      </c>
      <c r="E45071" s="2"/>
      <c r="F45071" s="2"/>
      <c r="G45071" s="2"/>
      <c r="H45071" s="2"/>
    </row>
    <row r="45072" spans="2:8">
      <c r="B45072" s="2" t="s">
        <v>45518</v>
      </c>
      <c r="C45072" s="2">
        <v>29</v>
      </c>
      <c r="D45072" s="2" t="s">
        <v>449</v>
      </c>
      <c r="E45072" s="2"/>
      <c r="F45072" s="2"/>
      <c r="G45072" s="2"/>
      <c r="H45072" s="2"/>
    </row>
    <row r="45073" spans="2:8">
      <c r="B45073" s="2" t="s">
        <v>45519</v>
      </c>
      <c r="C45073" s="2">
        <v>29</v>
      </c>
      <c r="D45073" s="2" t="s">
        <v>449</v>
      </c>
      <c r="E45073" s="2"/>
      <c r="F45073" s="2"/>
      <c r="G45073" s="2"/>
      <c r="H45073" s="2"/>
    </row>
    <row r="45074" spans="2:8">
      <c r="B45074" s="2" t="s">
        <v>45520</v>
      </c>
      <c r="C45074" s="2">
        <v>30</v>
      </c>
      <c r="D45074" s="2" t="s">
        <v>449</v>
      </c>
      <c r="E45074" s="2"/>
      <c r="F45074" s="2"/>
      <c r="G45074" s="2"/>
      <c r="H45074" s="2"/>
    </row>
    <row r="45075" spans="2:8">
      <c r="B45075" s="2" t="s">
        <v>45521</v>
      </c>
      <c r="C45075" s="2">
        <v>29</v>
      </c>
      <c r="D45075" s="2" t="s">
        <v>449</v>
      </c>
      <c r="E45075" s="2"/>
      <c r="F45075" s="2"/>
      <c r="G45075" s="2"/>
      <c r="H45075" s="2"/>
    </row>
    <row r="45076" spans="2:8">
      <c r="B45076" s="2" t="s">
        <v>45522</v>
      </c>
      <c r="C45076" s="2">
        <v>27</v>
      </c>
      <c r="D45076" s="2" t="s">
        <v>449</v>
      </c>
      <c r="E45076" s="2"/>
      <c r="F45076" s="2"/>
      <c r="G45076" s="2"/>
      <c r="H45076" s="2"/>
    </row>
    <row r="45077" spans="2:8">
      <c r="B45077" s="2" t="s">
        <v>45523</v>
      </c>
      <c r="C45077" s="2">
        <v>22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45524</v>
      </c>
      <c r="C45078" s="2">
        <v>23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45525</v>
      </c>
      <c r="C45079" s="2">
        <v>22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45526</v>
      </c>
      <c r="C45080" s="2">
        <v>22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45527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45528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45529</v>
      </c>
      <c r="C45083" s="2">
        <v>22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45530</v>
      </c>
      <c r="C45084" s="2">
        <v>11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45531</v>
      </c>
      <c r="C45085" s="2">
        <v>36</v>
      </c>
      <c r="D45085" s="2" t="s">
        <v>449</v>
      </c>
      <c r="E45085" s="2"/>
      <c r="F45085" s="2"/>
      <c r="G45085" s="2"/>
      <c r="H45085" s="2"/>
    </row>
    <row r="45086" spans="2:8">
      <c r="B45086" s="2" t="s">
        <v>45532</v>
      </c>
      <c r="C45086" s="2">
        <v>36</v>
      </c>
      <c r="D45086" s="2" t="s">
        <v>449</v>
      </c>
      <c r="E45086" s="2"/>
      <c r="F45086" s="2"/>
      <c r="G45086" s="2"/>
      <c r="H45086" s="2"/>
    </row>
    <row r="45087" spans="2:8">
      <c r="B45087" s="2" t="s">
        <v>45533</v>
      </c>
      <c r="C45087" s="2">
        <v>33</v>
      </c>
      <c r="D45087" s="2" t="s">
        <v>449</v>
      </c>
      <c r="E45087" s="2"/>
      <c r="F45087" s="2"/>
      <c r="G45087" s="2"/>
      <c r="H45087" s="2"/>
    </row>
    <row r="45088" spans="2:8">
      <c r="B45088" s="2" t="s">
        <v>45534</v>
      </c>
      <c r="C45088" s="2">
        <v>31</v>
      </c>
      <c r="D45088" s="2" t="s">
        <v>449</v>
      </c>
      <c r="E45088" s="2"/>
      <c r="F45088" s="2"/>
      <c r="G45088" s="2"/>
      <c r="H45088" s="2"/>
    </row>
    <row r="45089" spans="2:8">
      <c r="B45089" s="2" t="s">
        <v>45535</v>
      </c>
      <c r="C45089" s="2">
        <v>32</v>
      </c>
      <c r="D45089" s="2" t="s">
        <v>449</v>
      </c>
      <c r="E45089" s="2"/>
      <c r="F45089" s="2"/>
      <c r="G45089" s="2"/>
      <c r="H45089" s="2"/>
    </row>
    <row r="45090" spans="2:8">
      <c r="B45090" s="2" t="s">
        <v>45536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45537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45538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45539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45540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45541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45542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45543</v>
      </c>
      <c r="C45097" s="2">
        <v>25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45544</v>
      </c>
      <c r="C45098" s="2">
        <v>25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45545</v>
      </c>
      <c r="C45099" s="2">
        <v>26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45546</v>
      </c>
      <c r="C45100" s="2">
        <v>26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45547</v>
      </c>
      <c r="C45101" s="2">
        <v>25</v>
      </c>
      <c r="D45101" s="2" t="s">
        <v>449</v>
      </c>
      <c r="E45101" s="2"/>
      <c r="F45101" s="2"/>
      <c r="G45101" s="2"/>
      <c r="H45101" s="2"/>
    </row>
    <row r="45102" spans="2:8">
      <c r="B45102" s="2" t="s">
        <v>45548</v>
      </c>
      <c r="C45102" s="2">
        <v>25</v>
      </c>
      <c r="D45102" s="2" t="s">
        <v>449</v>
      </c>
      <c r="E45102" s="2"/>
      <c r="F45102" s="2"/>
      <c r="G45102" s="2"/>
      <c r="H45102" s="2"/>
    </row>
    <row r="45103" spans="2:8">
      <c r="B45103" s="2" t="s">
        <v>45549</v>
      </c>
      <c r="C45103" s="2">
        <v>38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45550</v>
      </c>
      <c r="C45104" s="2">
        <v>35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45551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45552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45553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45554</v>
      </c>
      <c r="C45108" s="2">
        <v>27</v>
      </c>
      <c r="D45108" s="2" t="s">
        <v>449</v>
      </c>
      <c r="E45108" s="2"/>
      <c r="F45108" s="2"/>
      <c r="G45108" s="2"/>
      <c r="H45108" s="2"/>
    </row>
    <row r="45109" spans="2:8">
      <c r="B45109" s="2" t="s">
        <v>45555</v>
      </c>
      <c r="C45109" s="2">
        <v>26</v>
      </c>
      <c r="D45109" s="2" t="s">
        <v>449</v>
      </c>
      <c r="E45109" s="2"/>
      <c r="F45109" s="2"/>
      <c r="G45109" s="2"/>
      <c r="H45109" s="2"/>
    </row>
    <row r="45110" spans="2:8">
      <c r="B45110" s="2" t="s">
        <v>45556</v>
      </c>
      <c r="C45110" s="2">
        <v>28</v>
      </c>
      <c r="D45110" s="2" t="s">
        <v>449</v>
      </c>
      <c r="E45110" s="2"/>
      <c r="F45110" s="2"/>
      <c r="G45110" s="2"/>
      <c r="H45110" s="2"/>
    </row>
    <row r="45111" spans="2:8">
      <c r="B45111" s="2" t="s">
        <v>45557</v>
      </c>
      <c r="C45111" s="2">
        <v>28</v>
      </c>
      <c r="D45111" s="2" t="s">
        <v>449</v>
      </c>
      <c r="E45111" s="2"/>
      <c r="F45111" s="2"/>
      <c r="G45111" s="2"/>
      <c r="H45111" s="2"/>
    </row>
    <row r="45112" spans="2:8">
      <c r="B45112" s="2" t="s">
        <v>45558</v>
      </c>
      <c r="C45112" s="2">
        <v>25</v>
      </c>
      <c r="D45112" s="2" t="s">
        <v>449</v>
      </c>
      <c r="E45112" s="2"/>
      <c r="F45112" s="2"/>
      <c r="G45112" s="2"/>
      <c r="H45112" s="2"/>
    </row>
    <row r="45113" spans="2:8">
      <c r="B45113" s="2" t="s">
        <v>45559</v>
      </c>
      <c r="C45113" s="2">
        <v>25</v>
      </c>
      <c r="D45113" s="2" t="s">
        <v>449</v>
      </c>
      <c r="E45113" s="2"/>
      <c r="F45113" s="2"/>
      <c r="G45113" s="2"/>
      <c r="H45113" s="2"/>
    </row>
    <row r="45114" spans="2:8">
      <c r="B45114" s="2" t="s">
        <v>45560</v>
      </c>
      <c r="C45114" s="2">
        <v>28</v>
      </c>
      <c r="D45114" s="2" t="s">
        <v>449</v>
      </c>
      <c r="E45114" s="2"/>
      <c r="F45114" s="2"/>
      <c r="G45114" s="2"/>
      <c r="H45114" s="2"/>
    </row>
    <row r="45115" spans="2:8">
      <c r="B45115" s="2" t="s">
        <v>45561</v>
      </c>
      <c r="C45115" s="2">
        <v>28</v>
      </c>
      <c r="D45115" s="2" t="s">
        <v>449</v>
      </c>
      <c r="E45115" s="2"/>
      <c r="F45115" s="2"/>
      <c r="G45115" s="2"/>
      <c r="H45115" s="2"/>
    </row>
    <row r="45116" spans="2:8">
      <c r="B45116" s="2" t="s">
        <v>45562</v>
      </c>
      <c r="C45116" s="2">
        <v>29</v>
      </c>
      <c r="D45116" s="2" t="s">
        <v>449</v>
      </c>
      <c r="E45116" s="2"/>
      <c r="F45116" s="2"/>
      <c r="G45116" s="2"/>
      <c r="H45116" s="2"/>
    </row>
    <row r="45117" spans="2:8">
      <c r="B45117" s="2" t="s">
        <v>45563</v>
      </c>
      <c r="C45117" s="2">
        <v>28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45564</v>
      </c>
      <c r="C45118" s="2">
        <v>28</v>
      </c>
      <c r="D45118" s="2" t="s">
        <v>449</v>
      </c>
      <c r="E45118" s="2"/>
      <c r="F45118" s="2"/>
      <c r="G45118" s="2"/>
      <c r="H45118" s="2"/>
    </row>
    <row r="45119" spans="2:8">
      <c r="B45119" s="2" t="s">
        <v>45565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45566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45567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45568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45569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45570</v>
      </c>
      <c r="C45124" s="2">
        <v>21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45571</v>
      </c>
      <c r="C45125" s="2">
        <v>20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45572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45573</v>
      </c>
      <c r="C45127" s="2">
        <v>38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45574</v>
      </c>
      <c r="C45128" s="2">
        <v>35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45575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45576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45577</v>
      </c>
      <c r="C45131" s="2">
        <v>28</v>
      </c>
      <c r="D45131" s="2" t="s">
        <v>449</v>
      </c>
      <c r="E45131" s="2"/>
      <c r="F45131" s="2"/>
      <c r="G45131" s="2"/>
      <c r="H45131" s="2"/>
    </row>
    <row r="45132" spans="2:8">
      <c r="B45132" s="2" t="s">
        <v>45578</v>
      </c>
      <c r="C45132" s="2">
        <v>28</v>
      </c>
      <c r="D45132" s="2" t="s">
        <v>449</v>
      </c>
      <c r="E45132" s="2"/>
      <c r="F45132" s="2"/>
      <c r="G45132" s="2"/>
      <c r="H45132" s="2"/>
    </row>
    <row r="45133" spans="2:8">
      <c r="B45133" s="2" t="s">
        <v>45579</v>
      </c>
      <c r="C45133" s="2">
        <v>27</v>
      </c>
      <c r="D45133" s="2" t="s">
        <v>449</v>
      </c>
      <c r="E45133" s="2"/>
      <c r="F45133" s="2"/>
      <c r="G45133" s="2"/>
      <c r="H45133" s="2"/>
    </row>
    <row r="45134" spans="2:8">
      <c r="B45134" s="2" t="s">
        <v>45580</v>
      </c>
      <c r="C45134" s="2">
        <v>26</v>
      </c>
      <c r="D45134" s="2" t="s">
        <v>449</v>
      </c>
      <c r="E45134" s="2"/>
      <c r="F45134" s="2"/>
      <c r="G45134" s="2"/>
      <c r="H45134" s="2"/>
    </row>
    <row r="45135" spans="2:8">
      <c r="B45135" s="2" t="s">
        <v>45581</v>
      </c>
      <c r="C45135" s="2">
        <v>26</v>
      </c>
      <c r="D45135" s="2" t="s">
        <v>449</v>
      </c>
      <c r="E45135" s="2"/>
      <c r="F45135" s="2"/>
      <c r="G45135" s="2"/>
      <c r="H45135" s="2"/>
    </row>
    <row r="45136" spans="2:8">
      <c r="B45136" s="2" t="s">
        <v>45582</v>
      </c>
      <c r="C45136" s="2">
        <v>24</v>
      </c>
      <c r="D45136" s="2" t="s">
        <v>449</v>
      </c>
      <c r="E45136" s="2"/>
      <c r="F45136" s="2"/>
      <c r="G45136" s="2"/>
      <c r="H45136" s="2"/>
    </row>
    <row r="45137" spans="2:8">
      <c r="B45137" s="2" t="s">
        <v>45583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45584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45585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45586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45587</v>
      </c>
      <c r="C45141" s="2">
        <v>25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45588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45589</v>
      </c>
      <c r="C45143" s="2">
        <v>35</v>
      </c>
      <c r="D45143" s="2" t="s">
        <v>449</v>
      </c>
      <c r="E45143" s="2"/>
      <c r="F45143" s="2"/>
      <c r="G45143" s="2"/>
      <c r="H45143" s="2"/>
    </row>
    <row r="45144" spans="2:8">
      <c r="B45144" s="2" t="s">
        <v>45590</v>
      </c>
      <c r="C45144" s="2">
        <v>38</v>
      </c>
      <c r="D45144" s="2" t="s">
        <v>449</v>
      </c>
      <c r="E45144" s="2"/>
      <c r="F45144" s="2"/>
      <c r="G45144" s="2"/>
      <c r="H45144" s="2"/>
    </row>
    <row r="45145" spans="2:8">
      <c r="B45145" s="2" t="s">
        <v>45591</v>
      </c>
      <c r="C45145" s="2">
        <v>41</v>
      </c>
      <c r="D45145" s="2" t="s">
        <v>449</v>
      </c>
      <c r="E45145" s="2"/>
      <c r="F45145" s="2"/>
      <c r="G45145" s="2"/>
      <c r="H45145" s="2"/>
    </row>
    <row r="45146" spans="2:8">
      <c r="B45146" s="2" t="s">
        <v>45592</v>
      </c>
      <c r="C45146" s="2">
        <v>38</v>
      </c>
      <c r="D45146" s="2" t="s">
        <v>449</v>
      </c>
      <c r="E45146" s="2"/>
      <c r="F45146" s="2"/>
      <c r="G45146" s="2"/>
      <c r="H45146" s="2"/>
    </row>
    <row r="45147" spans="2:8">
      <c r="B45147" s="2" t="s">
        <v>45593</v>
      </c>
      <c r="C45147" s="2">
        <v>34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45594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45595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45596</v>
      </c>
      <c r="C45150" s="2">
        <v>22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45597</v>
      </c>
      <c r="C45151" s="2">
        <v>20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45598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45599</v>
      </c>
      <c r="C45153" s="2">
        <v>35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45600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45601</v>
      </c>
      <c r="C45155" s="2">
        <v>24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45602</v>
      </c>
      <c r="C45156" s="2">
        <v>16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45603</v>
      </c>
      <c r="C45157" s="2">
        <v>29</v>
      </c>
      <c r="D45157" s="2" t="s">
        <v>449</v>
      </c>
      <c r="E45157" s="2"/>
      <c r="F45157" s="2"/>
      <c r="G45157" s="2"/>
      <c r="H45157" s="2"/>
    </row>
    <row r="45158" spans="2:8">
      <c r="B45158" s="2" t="s">
        <v>45604</v>
      </c>
      <c r="C45158" s="2">
        <v>30</v>
      </c>
      <c r="D45158" s="2" t="s">
        <v>449</v>
      </c>
      <c r="E45158" s="2"/>
      <c r="F45158" s="2"/>
      <c r="G45158" s="2"/>
      <c r="H45158" s="2"/>
    </row>
    <row r="45159" spans="2:8">
      <c r="B45159" s="2" t="s">
        <v>45605</v>
      </c>
      <c r="C45159" s="2">
        <v>31</v>
      </c>
      <c r="D45159" s="2" t="s">
        <v>449</v>
      </c>
      <c r="E45159" s="2"/>
      <c r="F45159" s="2"/>
      <c r="G45159" s="2"/>
      <c r="H45159" s="2"/>
    </row>
    <row r="45160" spans="2:8">
      <c r="B45160" s="2" t="s">
        <v>45606</v>
      </c>
      <c r="C45160" s="2">
        <v>31</v>
      </c>
      <c r="D45160" s="2" t="s">
        <v>449</v>
      </c>
      <c r="E45160" s="2"/>
      <c r="F45160" s="2"/>
      <c r="G45160" s="2"/>
      <c r="H45160" s="2"/>
    </row>
    <row r="45161" spans="2:8">
      <c r="B45161" s="2" t="s">
        <v>45607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45608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45609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45610</v>
      </c>
      <c r="C45164" s="2">
        <v>33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45611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45612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45613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45614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45615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45616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45617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45618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45619</v>
      </c>
      <c r="C45173" s="2">
        <v>30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45620</v>
      </c>
      <c r="C45174" s="2">
        <v>31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45621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45622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45623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45624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45625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45626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45627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45628</v>
      </c>
      <c r="C45182" s="2">
        <v>13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45629</v>
      </c>
      <c r="C45183" s="2">
        <v>16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45630</v>
      </c>
      <c r="C45184" s="2">
        <v>24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45631</v>
      </c>
      <c r="C45185" s="2">
        <v>20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45632</v>
      </c>
      <c r="C45186" s="2">
        <v>24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45633</v>
      </c>
      <c r="C45187" s="2">
        <v>30</v>
      </c>
      <c r="D45187" s="2" t="s">
        <v>449</v>
      </c>
      <c r="E45187" s="2"/>
      <c r="F45187" s="2"/>
      <c r="G45187" s="2"/>
      <c r="H45187" s="2"/>
    </row>
    <row r="45188" spans="2:8">
      <c r="B45188" s="2" t="s">
        <v>45634</v>
      </c>
      <c r="C45188" s="2">
        <v>28</v>
      </c>
      <c r="D45188" s="2" t="s">
        <v>449</v>
      </c>
      <c r="E45188" s="2"/>
      <c r="F45188" s="2"/>
      <c r="G45188" s="2"/>
      <c r="H45188" s="2"/>
    </row>
    <row r="45189" spans="2:8">
      <c r="B45189" s="2" t="s">
        <v>45635</v>
      </c>
      <c r="C45189" s="2">
        <v>26</v>
      </c>
      <c r="D45189" s="2" t="s">
        <v>449</v>
      </c>
      <c r="E45189" s="2"/>
      <c r="F45189" s="2"/>
      <c r="G45189" s="2"/>
      <c r="H45189" s="2"/>
    </row>
    <row r="45190" spans="2:8">
      <c r="B45190" s="2" t="s">
        <v>45636</v>
      </c>
      <c r="C45190" s="2">
        <v>34</v>
      </c>
      <c r="D45190" s="2" t="s">
        <v>449</v>
      </c>
      <c r="E45190" s="2"/>
      <c r="F45190" s="2"/>
      <c r="G45190" s="2"/>
      <c r="H45190" s="2"/>
    </row>
    <row r="45191" spans="2:8">
      <c r="B45191" s="2" t="s">
        <v>45637</v>
      </c>
      <c r="C45191" s="2">
        <v>35</v>
      </c>
      <c r="D45191" s="2" t="s">
        <v>449</v>
      </c>
      <c r="E45191" s="2"/>
      <c r="F45191" s="2"/>
      <c r="G45191" s="2"/>
      <c r="H45191" s="2"/>
    </row>
    <row r="45192" spans="2:8">
      <c r="B45192" s="2" t="s">
        <v>45638</v>
      </c>
      <c r="C45192" s="2">
        <v>34</v>
      </c>
      <c r="D45192" s="2" t="s">
        <v>449</v>
      </c>
      <c r="E45192" s="2"/>
      <c r="F45192" s="2"/>
      <c r="G45192" s="2"/>
      <c r="H45192" s="2"/>
    </row>
    <row r="45193" spans="2:8">
      <c r="B45193" s="2" t="s">
        <v>45639</v>
      </c>
      <c r="C45193" s="2">
        <v>33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45640</v>
      </c>
      <c r="C45194" s="2">
        <v>31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45641</v>
      </c>
      <c r="C45195" s="2">
        <v>29</v>
      </c>
      <c r="D45195" s="2" t="s">
        <v>449</v>
      </c>
      <c r="E45195" s="2"/>
      <c r="F45195" s="2"/>
      <c r="G45195" s="2"/>
      <c r="H45195" s="2"/>
    </row>
    <row r="45196" spans="2:8">
      <c r="B45196" s="2" t="s">
        <v>45642</v>
      </c>
      <c r="C45196" s="2">
        <v>28</v>
      </c>
      <c r="D45196" s="2" t="s">
        <v>449</v>
      </c>
      <c r="E45196" s="2"/>
      <c r="F45196" s="2"/>
      <c r="G45196" s="2"/>
      <c r="H45196" s="2"/>
    </row>
    <row r="45197" spans="2:8">
      <c r="B45197" s="2" t="s">
        <v>45643</v>
      </c>
      <c r="C45197" s="2">
        <v>35</v>
      </c>
      <c r="D45197" s="2" t="s">
        <v>449</v>
      </c>
      <c r="E45197" s="2"/>
      <c r="F45197" s="2"/>
      <c r="G45197" s="2"/>
      <c r="H45197" s="2"/>
    </row>
    <row r="45198" spans="2:8">
      <c r="B45198" s="2" t="s">
        <v>45644</v>
      </c>
      <c r="C45198" s="2">
        <v>33</v>
      </c>
      <c r="D45198" s="2" t="s">
        <v>449</v>
      </c>
      <c r="E45198" s="2"/>
      <c r="F45198" s="2"/>
      <c r="G45198" s="2"/>
      <c r="H45198" s="2"/>
    </row>
    <row r="45199" spans="2:8">
      <c r="B45199" s="2" t="s">
        <v>45645</v>
      </c>
      <c r="C45199" s="2">
        <v>31</v>
      </c>
      <c r="D45199" s="2" t="s">
        <v>449</v>
      </c>
      <c r="E45199" s="2"/>
      <c r="F45199" s="2"/>
      <c r="G45199" s="2"/>
      <c r="H45199" s="2"/>
    </row>
    <row r="45200" spans="2:8">
      <c r="B45200" s="2" t="s">
        <v>45646</v>
      </c>
      <c r="C45200" s="2">
        <v>29</v>
      </c>
      <c r="D45200" s="2" t="s">
        <v>449</v>
      </c>
      <c r="E45200" s="2"/>
      <c r="F45200" s="2"/>
      <c r="G45200" s="2"/>
      <c r="H45200" s="2"/>
    </row>
    <row r="45201" spans="2:8">
      <c r="B45201" s="2" t="s">
        <v>45647</v>
      </c>
      <c r="C45201" s="2">
        <v>27</v>
      </c>
      <c r="D45201" s="2" t="s">
        <v>449</v>
      </c>
      <c r="E45201" s="2"/>
      <c r="F45201" s="2"/>
      <c r="G45201" s="2"/>
      <c r="H45201" s="2"/>
    </row>
    <row r="45202" spans="2:8">
      <c r="B45202" s="2" t="s">
        <v>45648</v>
      </c>
      <c r="C45202" s="2">
        <v>36</v>
      </c>
      <c r="D45202" s="2" t="s">
        <v>449</v>
      </c>
      <c r="E45202" s="2"/>
      <c r="F45202" s="2"/>
      <c r="G45202" s="2"/>
      <c r="H45202" s="2"/>
    </row>
    <row r="45203" spans="2:8">
      <c r="B45203" s="2" t="s">
        <v>45649</v>
      </c>
      <c r="C45203" s="2">
        <v>37</v>
      </c>
      <c r="D45203" s="2" t="s">
        <v>449</v>
      </c>
      <c r="E45203" s="2"/>
      <c r="F45203" s="2"/>
      <c r="G45203" s="2"/>
      <c r="H45203" s="2"/>
    </row>
    <row r="45204" spans="2:8">
      <c r="B45204" s="2" t="s">
        <v>45650</v>
      </c>
      <c r="C45204" s="2">
        <v>15</v>
      </c>
      <c r="D45204" s="2" t="s">
        <v>449</v>
      </c>
      <c r="E45204" s="2"/>
      <c r="F45204" s="2"/>
      <c r="G45204" s="2"/>
      <c r="H45204" s="2"/>
    </row>
    <row r="45205" spans="2:8">
      <c r="B45205" s="2" t="s">
        <v>45651</v>
      </c>
      <c r="C45205" s="2">
        <v>38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45652</v>
      </c>
      <c r="C45206" s="2">
        <v>35</v>
      </c>
      <c r="D45206" s="2" t="s">
        <v>449</v>
      </c>
      <c r="E45206" s="2"/>
      <c r="F45206" s="2"/>
      <c r="G45206" s="2"/>
      <c r="H45206" s="2"/>
    </row>
    <row r="45207" spans="2:8">
      <c r="B45207" s="2" t="s">
        <v>45653</v>
      </c>
      <c r="C45207" s="2">
        <v>35</v>
      </c>
      <c r="D45207" s="2" t="s">
        <v>449</v>
      </c>
      <c r="E45207" s="2"/>
      <c r="F45207" s="2"/>
      <c r="G45207" s="2"/>
      <c r="H45207" s="2"/>
    </row>
    <row r="45208" spans="2:8">
      <c r="B45208" s="2" t="s">
        <v>45654</v>
      </c>
      <c r="C45208" s="2">
        <v>33</v>
      </c>
      <c r="D45208" s="2" t="s">
        <v>449</v>
      </c>
      <c r="E45208" s="2"/>
      <c r="F45208" s="2"/>
      <c r="G45208" s="2"/>
      <c r="H45208" s="2"/>
    </row>
    <row r="45209" spans="2:8">
      <c r="B45209" s="2" t="s">
        <v>45655</v>
      </c>
      <c r="C45209" s="2">
        <v>32</v>
      </c>
      <c r="D45209" s="2" t="s">
        <v>449</v>
      </c>
      <c r="E45209" s="2"/>
      <c r="F45209" s="2"/>
      <c r="G45209" s="2"/>
      <c r="H45209" s="2"/>
    </row>
    <row r="45210" spans="2:8">
      <c r="B45210" s="2" t="s">
        <v>45656</v>
      </c>
      <c r="C45210" s="2">
        <v>28</v>
      </c>
      <c r="D45210" s="2" t="s">
        <v>449</v>
      </c>
      <c r="E45210" s="2"/>
      <c r="F45210" s="2"/>
      <c r="G45210" s="2"/>
      <c r="H45210" s="2"/>
    </row>
    <row r="45211" spans="2:8">
      <c r="B45211" s="2" t="s">
        <v>45657</v>
      </c>
      <c r="C45211" s="2">
        <v>21</v>
      </c>
      <c r="D45211" s="2" t="s">
        <v>449</v>
      </c>
      <c r="E45211" s="2"/>
      <c r="F45211" s="2"/>
      <c r="G45211" s="2"/>
      <c r="H45211" s="2"/>
    </row>
    <row r="45212" spans="2:8">
      <c r="B45212" s="2" t="s">
        <v>45658</v>
      </c>
      <c r="C45212" s="2">
        <v>21</v>
      </c>
      <c r="D45212" s="2" t="s">
        <v>449</v>
      </c>
      <c r="E45212" s="2"/>
      <c r="F45212" s="2"/>
      <c r="G45212" s="2"/>
      <c r="H45212" s="2"/>
    </row>
    <row r="45213" spans="2:8">
      <c r="B45213" s="2" t="s">
        <v>45659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45660</v>
      </c>
      <c r="C45214" s="2">
        <v>30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45661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45662</v>
      </c>
      <c r="C45216" s="2">
        <v>30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45663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45664</v>
      </c>
      <c r="C45218" s="2">
        <v>13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45665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45666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45667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45668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45669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45670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45671</v>
      </c>
      <c r="C45225" s="2">
        <v>25</v>
      </c>
      <c r="D45225" s="2" t="s">
        <v>449</v>
      </c>
      <c r="E45225" s="2"/>
      <c r="F45225" s="2"/>
      <c r="G45225" s="2"/>
      <c r="H45225" s="2"/>
    </row>
    <row r="45226" spans="2:8">
      <c r="B45226" s="2" t="s">
        <v>45672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45673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45674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45675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45676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45677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45678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45679</v>
      </c>
      <c r="C45233" s="2">
        <v>27</v>
      </c>
      <c r="D45233" s="2" t="s">
        <v>449</v>
      </c>
      <c r="E45233" s="2"/>
      <c r="F45233" s="2"/>
      <c r="G45233" s="2"/>
      <c r="H45233" s="2"/>
    </row>
    <row r="45234" spans="2:8">
      <c r="B45234" s="2" t="s">
        <v>45680</v>
      </c>
      <c r="C45234" s="2">
        <v>29</v>
      </c>
      <c r="D45234" s="2" t="s">
        <v>449</v>
      </c>
      <c r="E45234" s="2"/>
      <c r="F45234" s="2"/>
      <c r="G45234" s="2"/>
      <c r="H45234" s="2"/>
    </row>
    <row r="45235" spans="2:8">
      <c r="B45235" s="2" t="s">
        <v>45681</v>
      </c>
      <c r="C45235" s="2">
        <v>30</v>
      </c>
      <c r="D45235" s="2" t="s">
        <v>449</v>
      </c>
      <c r="E45235" s="2"/>
      <c r="F45235" s="2"/>
      <c r="G45235" s="2"/>
      <c r="H45235" s="2"/>
    </row>
    <row r="45236" spans="2:8">
      <c r="B45236" s="2" t="s">
        <v>45682</v>
      </c>
      <c r="C45236" s="2">
        <v>30</v>
      </c>
      <c r="D45236" s="2" t="s">
        <v>449</v>
      </c>
      <c r="E45236" s="2"/>
      <c r="F45236" s="2"/>
      <c r="G45236" s="2"/>
      <c r="H45236" s="2"/>
    </row>
    <row r="45237" spans="2:8">
      <c r="B45237" s="2" t="s">
        <v>45683</v>
      </c>
      <c r="C45237" s="2">
        <v>31</v>
      </c>
      <c r="D45237" s="2" t="s">
        <v>449</v>
      </c>
      <c r="E45237" s="2"/>
      <c r="F45237" s="2"/>
      <c r="G45237" s="2"/>
      <c r="H45237" s="2"/>
    </row>
    <row r="45238" spans="2:8">
      <c r="B45238" s="2" t="s">
        <v>45684</v>
      </c>
      <c r="C45238" s="2">
        <v>32</v>
      </c>
      <c r="D45238" s="2" t="s">
        <v>449</v>
      </c>
      <c r="E45238" s="2"/>
      <c r="F45238" s="2"/>
      <c r="G45238" s="2"/>
      <c r="H45238" s="2"/>
    </row>
    <row r="45239" spans="2:8">
      <c r="B45239" s="2" t="s">
        <v>45685</v>
      </c>
      <c r="C45239" s="2">
        <v>34</v>
      </c>
      <c r="D45239" s="2" t="s">
        <v>449</v>
      </c>
      <c r="E45239" s="2"/>
      <c r="F45239" s="2"/>
      <c r="G45239" s="2"/>
      <c r="H45239" s="2"/>
    </row>
    <row r="45240" spans="2:8">
      <c r="B45240" s="2" t="s">
        <v>45686</v>
      </c>
      <c r="C45240" s="2">
        <v>33</v>
      </c>
      <c r="D45240" s="2" t="s">
        <v>449</v>
      </c>
      <c r="E45240" s="2"/>
      <c r="F45240" s="2"/>
      <c r="G45240" s="2"/>
      <c r="H45240" s="2"/>
    </row>
    <row r="45241" spans="2:8">
      <c r="B45241" s="2" t="s">
        <v>45687</v>
      </c>
      <c r="C45241" s="2">
        <v>33</v>
      </c>
      <c r="D45241" s="2" t="s">
        <v>449</v>
      </c>
      <c r="E45241" s="2"/>
      <c r="F45241" s="2"/>
      <c r="G45241" s="2"/>
      <c r="H45241" s="2"/>
    </row>
    <row r="45242" spans="2:8">
      <c r="B45242" s="2" t="s">
        <v>45688</v>
      </c>
      <c r="C45242" s="2">
        <v>30</v>
      </c>
      <c r="D45242" s="2" t="s">
        <v>449</v>
      </c>
      <c r="E45242" s="2"/>
      <c r="F45242" s="2"/>
      <c r="G45242" s="2"/>
      <c r="H45242" s="2"/>
    </row>
    <row r="45243" spans="2:8">
      <c r="B45243" s="2" t="s">
        <v>45689</v>
      </c>
      <c r="C45243" s="2">
        <v>28</v>
      </c>
      <c r="D45243" s="2" t="s">
        <v>449</v>
      </c>
      <c r="E45243" s="2"/>
      <c r="F45243" s="2"/>
      <c r="G45243" s="2"/>
      <c r="H45243" s="2"/>
    </row>
    <row r="45244" spans="2:8">
      <c r="B45244" s="2" t="s">
        <v>45690</v>
      </c>
      <c r="C45244" s="2">
        <v>29</v>
      </c>
      <c r="D45244" s="2" t="s">
        <v>449</v>
      </c>
      <c r="E45244" s="2"/>
      <c r="F45244" s="2"/>
      <c r="G45244" s="2"/>
      <c r="H45244" s="2"/>
    </row>
    <row r="45245" spans="2:8">
      <c r="B45245" s="2" t="s">
        <v>45691</v>
      </c>
      <c r="C45245" s="2">
        <v>29</v>
      </c>
      <c r="D45245" s="2" t="s">
        <v>449</v>
      </c>
      <c r="E45245" s="2"/>
      <c r="F45245" s="2"/>
      <c r="G45245" s="2"/>
      <c r="H45245" s="2"/>
    </row>
    <row r="45246" spans="2:8">
      <c r="B45246" s="2" t="s">
        <v>45692</v>
      </c>
      <c r="C45246" s="2">
        <v>30</v>
      </c>
      <c r="D45246" s="2" t="s">
        <v>449</v>
      </c>
      <c r="E45246" s="2"/>
      <c r="F45246" s="2"/>
      <c r="G45246" s="2"/>
      <c r="H45246" s="2"/>
    </row>
    <row r="45247" spans="2:8">
      <c r="B45247" s="2" t="s">
        <v>45693</v>
      </c>
      <c r="C45247" s="2">
        <v>30</v>
      </c>
      <c r="D45247" s="2" t="s">
        <v>449</v>
      </c>
      <c r="E45247" s="2"/>
      <c r="F45247" s="2"/>
      <c r="G45247" s="2"/>
      <c r="H45247" s="2"/>
    </row>
    <row r="45248" spans="2:8">
      <c r="B45248" s="2" t="s">
        <v>45694</v>
      </c>
      <c r="C45248" s="2">
        <v>30</v>
      </c>
      <c r="D45248" s="2" t="s">
        <v>449</v>
      </c>
      <c r="E45248" s="2"/>
      <c r="F45248" s="2"/>
      <c r="G45248" s="2"/>
      <c r="H45248" s="2"/>
    </row>
    <row r="45249" spans="2:8">
      <c r="B45249" s="2" t="s">
        <v>45695</v>
      </c>
      <c r="C45249" s="2">
        <v>31</v>
      </c>
      <c r="D45249" s="2" t="s">
        <v>449</v>
      </c>
      <c r="E45249" s="2"/>
      <c r="F45249" s="2"/>
      <c r="G45249" s="2"/>
      <c r="H45249" s="2"/>
    </row>
    <row r="45250" spans="2:8">
      <c r="B45250" s="2" t="s">
        <v>45696</v>
      </c>
      <c r="C45250" s="2">
        <v>7</v>
      </c>
      <c r="D45250" s="2" t="s">
        <v>449</v>
      </c>
      <c r="E45250" s="2"/>
      <c r="F45250" s="2"/>
      <c r="G45250" s="2"/>
      <c r="H45250" s="2"/>
    </row>
    <row r="45251" spans="2:8">
      <c r="B45251" s="2" t="s">
        <v>45697</v>
      </c>
      <c r="C45251" s="2">
        <v>6</v>
      </c>
      <c r="D45251" s="2" t="s">
        <v>449</v>
      </c>
      <c r="E45251" s="2"/>
      <c r="F45251" s="2"/>
      <c r="G45251" s="2"/>
      <c r="H45251" s="2"/>
    </row>
    <row r="45252" spans="2:8">
      <c r="B45252" s="2" t="s">
        <v>45698</v>
      </c>
      <c r="C45252" s="2">
        <v>6</v>
      </c>
      <c r="D45252" s="2" t="s">
        <v>449</v>
      </c>
      <c r="E45252" s="2"/>
      <c r="F45252" s="2"/>
      <c r="G45252" s="2"/>
      <c r="H45252" s="2"/>
    </row>
    <row r="45253" spans="2:8">
      <c r="B45253" s="2" t="s">
        <v>45699</v>
      </c>
      <c r="C45253" s="2">
        <v>38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45700</v>
      </c>
      <c r="C45254" s="2">
        <v>41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45701</v>
      </c>
      <c r="C45255" s="2">
        <v>42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45702</v>
      </c>
      <c r="C45256" s="2">
        <v>41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45703</v>
      </c>
      <c r="C45257" s="2">
        <v>42</v>
      </c>
      <c r="D45257" s="2" t="s">
        <v>449</v>
      </c>
      <c r="E45257" s="2"/>
      <c r="F45257" s="2"/>
      <c r="G45257" s="2"/>
      <c r="H45257" s="2"/>
    </row>
    <row r="45258" spans="2:8">
      <c r="B45258" s="2" t="s">
        <v>45704</v>
      </c>
      <c r="C45258" s="2">
        <v>42</v>
      </c>
      <c r="D45258" s="2" t="s">
        <v>449</v>
      </c>
      <c r="E45258" s="2"/>
      <c r="F45258" s="2"/>
      <c r="G45258" s="2"/>
      <c r="H45258" s="2"/>
    </row>
    <row r="45259" spans="2:8">
      <c r="B45259" s="2" t="s">
        <v>45705</v>
      </c>
      <c r="C45259" s="2">
        <v>42</v>
      </c>
      <c r="D45259" s="2" t="s">
        <v>449</v>
      </c>
      <c r="E45259" s="2"/>
      <c r="F45259" s="2"/>
      <c r="G45259" s="2"/>
      <c r="H45259" s="2"/>
    </row>
    <row r="45260" spans="2:8">
      <c r="B45260" s="2" t="s">
        <v>45706</v>
      </c>
      <c r="C45260" s="2">
        <v>40</v>
      </c>
      <c r="D45260" s="2" t="s">
        <v>449</v>
      </c>
      <c r="E45260" s="2"/>
      <c r="F45260" s="2"/>
      <c r="G45260" s="2"/>
      <c r="H45260" s="2"/>
    </row>
    <row r="45261" spans="2:8">
      <c r="B45261" s="2" t="s">
        <v>45707</v>
      </c>
      <c r="C45261" s="2">
        <v>38</v>
      </c>
      <c r="D45261" s="2" t="s">
        <v>449</v>
      </c>
      <c r="E45261" s="2"/>
      <c r="F45261" s="2"/>
      <c r="G45261" s="2"/>
      <c r="H45261" s="2"/>
    </row>
    <row r="45262" spans="2:8">
      <c r="B45262" s="2" t="s">
        <v>45708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45709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45710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45711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45712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45713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45714</v>
      </c>
      <c r="C45268" s="2">
        <v>34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45715</v>
      </c>
      <c r="C45269" s="2">
        <v>36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45716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45717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45718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45719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45720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45721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45722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45723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45724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45725</v>
      </c>
      <c r="C45279" s="2">
        <v>32</v>
      </c>
      <c r="D45279" s="2" t="s">
        <v>449</v>
      </c>
      <c r="E45279" s="2"/>
      <c r="F45279" s="2"/>
      <c r="G45279" s="2"/>
      <c r="H45279" s="2"/>
    </row>
    <row r="45280" spans="2:8">
      <c r="B45280" s="2" t="s">
        <v>45726</v>
      </c>
      <c r="C45280" s="2">
        <v>30</v>
      </c>
      <c r="D45280" s="2" t="s">
        <v>449</v>
      </c>
      <c r="E45280" s="2"/>
      <c r="F45280" s="2"/>
      <c r="G45280" s="2"/>
      <c r="H45280" s="2"/>
    </row>
    <row r="45281" spans="2:8">
      <c r="B45281" s="2" t="s">
        <v>45727</v>
      </c>
      <c r="C45281" s="2">
        <v>21</v>
      </c>
      <c r="D45281" s="2" t="s">
        <v>449</v>
      </c>
      <c r="E45281" s="2"/>
      <c r="F45281" s="2"/>
      <c r="G45281" s="2"/>
      <c r="H45281" s="2"/>
    </row>
    <row r="45282" spans="2:8">
      <c r="B45282" s="2" t="s">
        <v>45728</v>
      </c>
      <c r="C45282" s="2">
        <v>11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45729</v>
      </c>
      <c r="C45283" s="2">
        <v>9</v>
      </c>
      <c r="D45283" s="2" t="s">
        <v>449</v>
      </c>
      <c r="E45283" s="2"/>
      <c r="F45283" s="2"/>
      <c r="G45283" s="2"/>
      <c r="H45283" s="2"/>
    </row>
    <row r="45284" spans="2:8">
      <c r="B45284" s="2" t="s">
        <v>45730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45731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45732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45733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45734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45735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45736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45737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45738</v>
      </c>
      <c r="C45292" s="2">
        <v>19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45739</v>
      </c>
      <c r="C45293" s="2">
        <v>17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45740</v>
      </c>
      <c r="C45294" s="2">
        <v>21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45741</v>
      </c>
      <c r="C45295" s="2">
        <v>40</v>
      </c>
      <c r="D45295" s="2" t="s">
        <v>449</v>
      </c>
      <c r="E45295" s="2"/>
      <c r="F45295" s="2"/>
      <c r="G45295" s="2"/>
      <c r="H45295" s="2"/>
    </row>
    <row r="45296" spans="2:8">
      <c r="B45296" s="2" t="s">
        <v>45742</v>
      </c>
      <c r="C45296" s="2">
        <v>43</v>
      </c>
      <c r="D45296" s="2" t="s">
        <v>449</v>
      </c>
      <c r="E45296" s="2"/>
      <c r="F45296" s="2"/>
      <c r="G45296" s="2"/>
      <c r="H45296" s="2"/>
    </row>
    <row r="45297" spans="2:8">
      <c r="B45297" s="2" t="s">
        <v>45743</v>
      </c>
      <c r="C45297" s="2">
        <v>43</v>
      </c>
      <c r="D45297" s="2" t="s">
        <v>449</v>
      </c>
      <c r="E45297" s="2"/>
      <c r="F45297" s="2"/>
      <c r="G45297" s="2"/>
      <c r="H45297" s="2"/>
    </row>
    <row r="45298" spans="2:8">
      <c r="B45298" s="2" t="s">
        <v>45744</v>
      </c>
      <c r="C45298" s="2">
        <v>40</v>
      </c>
      <c r="D45298" s="2" t="s">
        <v>449</v>
      </c>
      <c r="E45298" s="2"/>
      <c r="F45298" s="2"/>
      <c r="G45298" s="2"/>
      <c r="H45298" s="2"/>
    </row>
    <row r="45299" spans="2:8">
      <c r="B45299" s="2" t="s">
        <v>45745</v>
      </c>
      <c r="C45299" s="2">
        <v>35</v>
      </c>
      <c r="D45299" s="2" t="s">
        <v>449</v>
      </c>
      <c r="E45299" s="2"/>
      <c r="F45299" s="2"/>
      <c r="G45299" s="2"/>
      <c r="H45299" s="2"/>
    </row>
    <row r="45300" spans="2:8">
      <c r="B45300" s="2" t="s">
        <v>45746</v>
      </c>
      <c r="C45300" s="2">
        <v>35</v>
      </c>
      <c r="D45300" s="2" t="s">
        <v>449</v>
      </c>
      <c r="E45300" s="2"/>
      <c r="F45300" s="2"/>
      <c r="G45300" s="2"/>
      <c r="H45300" s="2"/>
    </row>
    <row r="45301" spans="2:8">
      <c r="B45301" s="2" t="s">
        <v>45747</v>
      </c>
      <c r="C45301" s="2">
        <v>33</v>
      </c>
      <c r="D45301" s="2" t="s">
        <v>449</v>
      </c>
      <c r="E45301" s="2"/>
      <c r="F45301" s="2"/>
      <c r="G45301" s="2"/>
      <c r="H45301" s="2"/>
    </row>
    <row r="45302" spans="2:8">
      <c r="B45302" s="2" t="s">
        <v>45748</v>
      </c>
      <c r="C45302" s="2">
        <v>31</v>
      </c>
      <c r="D45302" s="2" t="s">
        <v>449</v>
      </c>
      <c r="E45302" s="2"/>
      <c r="F45302" s="2"/>
      <c r="G45302" s="2"/>
      <c r="H45302" s="2"/>
    </row>
    <row r="45303" spans="2:8">
      <c r="B45303" s="2" t="s">
        <v>45749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45750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45751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45752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45753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45754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45755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45756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45757</v>
      </c>
      <c r="C45311" s="2">
        <v>26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45758</v>
      </c>
      <c r="C45312" s="2">
        <v>33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45759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45760</v>
      </c>
      <c r="C45314" s="2">
        <v>32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45761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45762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45763</v>
      </c>
      <c r="C45317" s="2">
        <v>29</v>
      </c>
      <c r="D45317" s="2" t="s">
        <v>449</v>
      </c>
      <c r="E45317" s="2"/>
      <c r="F45317" s="2"/>
      <c r="G45317" s="2"/>
      <c r="H45317" s="2"/>
    </row>
    <row r="45318" spans="2:8">
      <c r="B45318" s="2" t="s">
        <v>45764</v>
      </c>
      <c r="C45318" s="2">
        <v>31</v>
      </c>
      <c r="D45318" s="2" t="s">
        <v>449</v>
      </c>
      <c r="E45318" s="2"/>
      <c r="F45318" s="2"/>
      <c r="G45318" s="2"/>
      <c r="H45318" s="2"/>
    </row>
    <row r="45319" spans="2:8">
      <c r="B45319" s="2" t="s">
        <v>45765</v>
      </c>
      <c r="C45319" s="2">
        <v>32</v>
      </c>
      <c r="D45319" s="2" t="s">
        <v>449</v>
      </c>
      <c r="E45319" s="2"/>
      <c r="F45319" s="2"/>
      <c r="G45319" s="2"/>
      <c r="H45319" s="2"/>
    </row>
    <row r="45320" spans="2:8">
      <c r="B45320" s="2" t="s">
        <v>45766</v>
      </c>
      <c r="C45320" s="2">
        <v>32</v>
      </c>
      <c r="D45320" s="2" t="s">
        <v>449</v>
      </c>
      <c r="E45320" s="2"/>
      <c r="F45320" s="2"/>
      <c r="G45320" s="2"/>
      <c r="H45320" s="2"/>
    </row>
    <row r="45321" spans="2:8">
      <c r="B45321" s="2" t="s">
        <v>45767</v>
      </c>
      <c r="C45321" s="2">
        <v>26</v>
      </c>
      <c r="D45321" s="2" t="s">
        <v>449</v>
      </c>
      <c r="E45321" s="2"/>
      <c r="F45321" s="2"/>
      <c r="G45321" s="2"/>
      <c r="H45321" s="2"/>
    </row>
    <row r="45322" spans="2:8">
      <c r="B45322" s="2" t="s">
        <v>45768</v>
      </c>
      <c r="C45322" s="2">
        <v>31</v>
      </c>
      <c r="D45322" s="2" t="s">
        <v>449</v>
      </c>
      <c r="E45322" s="2"/>
      <c r="F45322" s="2"/>
      <c r="G45322" s="2"/>
      <c r="H45322" s="2"/>
    </row>
    <row r="45323" spans="2:8">
      <c r="B45323" s="2" t="s">
        <v>45769</v>
      </c>
      <c r="C45323" s="2">
        <v>33</v>
      </c>
      <c r="D45323" s="2" t="s">
        <v>449</v>
      </c>
      <c r="E45323" s="2"/>
      <c r="F45323" s="2"/>
      <c r="G45323" s="2"/>
      <c r="H45323" s="2"/>
    </row>
    <row r="45324" spans="2:8">
      <c r="B45324" s="2" t="s">
        <v>45770</v>
      </c>
      <c r="C45324" s="2">
        <v>34</v>
      </c>
      <c r="D45324" s="2" t="s">
        <v>449</v>
      </c>
      <c r="E45324" s="2"/>
      <c r="F45324" s="2"/>
      <c r="G45324" s="2"/>
      <c r="H45324" s="2"/>
    </row>
    <row r="45325" spans="2:8">
      <c r="B45325" s="2" t="s">
        <v>45771</v>
      </c>
      <c r="C45325" s="2">
        <v>33</v>
      </c>
      <c r="D45325" s="2" t="s">
        <v>449</v>
      </c>
      <c r="E45325" s="2"/>
      <c r="F45325" s="2"/>
      <c r="G45325" s="2"/>
      <c r="H45325" s="2"/>
    </row>
    <row r="45326" spans="2:8">
      <c r="B45326" s="2" t="s">
        <v>45772</v>
      </c>
      <c r="C45326" s="2">
        <v>31</v>
      </c>
      <c r="D45326" s="2" t="s">
        <v>449</v>
      </c>
      <c r="E45326" s="2"/>
      <c r="F45326" s="2"/>
      <c r="G45326" s="2"/>
      <c r="H45326" s="2"/>
    </row>
    <row r="45327" spans="2:8">
      <c r="B45327" s="2" t="s">
        <v>45773</v>
      </c>
      <c r="C45327" s="2">
        <v>29</v>
      </c>
      <c r="D45327" s="2" t="s">
        <v>449</v>
      </c>
      <c r="E45327" s="2"/>
      <c r="F45327" s="2"/>
      <c r="G45327" s="2"/>
      <c r="H45327" s="2"/>
    </row>
    <row r="45328" spans="2:8">
      <c r="B45328" s="2" t="s">
        <v>45774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45775</v>
      </c>
      <c r="C45329" s="2">
        <v>27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45776</v>
      </c>
      <c r="C45330" s="2">
        <v>21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45777</v>
      </c>
      <c r="C45331" s="2">
        <v>13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45778</v>
      </c>
      <c r="C45332" s="2">
        <v>17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45779</v>
      </c>
      <c r="C45333" s="2">
        <v>18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45780</v>
      </c>
      <c r="C45334" s="2">
        <v>11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45781</v>
      </c>
      <c r="C45335" s="2">
        <v>22</v>
      </c>
      <c r="D45335" s="2" t="s">
        <v>449</v>
      </c>
      <c r="E45335" s="2"/>
      <c r="F45335" s="2"/>
      <c r="G45335" s="2"/>
      <c r="H45335" s="2"/>
    </row>
    <row r="45336" spans="2:8">
      <c r="B45336" s="2" t="s">
        <v>45782</v>
      </c>
      <c r="C45336" s="2">
        <v>24</v>
      </c>
      <c r="D45336" s="2" t="s">
        <v>449</v>
      </c>
      <c r="E45336" s="2"/>
      <c r="F45336" s="2"/>
      <c r="G45336" s="2"/>
      <c r="H45336" s="2"/>
    </row>
    <row r="45337" spans="2:8">
      <c r="B45337" s="2" t="s">
        <v>45783</v>
      </c>
      <c r="C45337" s="2">
        <v>24</v>
      </c>
      <c r="D45337" s="2" t="s">
        <v>449</v>
      </c>
      <c r="E45337" s="2"/>
      <c r="F45337" s="2"/>
      <c r="G45337" s="2"/>
      <c r="H45337" s="2"/>
    </row>
    <row r="45338" spans="2:8">
      <c r="B45338" s="2" t="s">
        <v>45784</v>
      </c>
      <c r="C45338" s="2">
        <v>25</v>
      </c>
      <c r="D45338" s="2" t="s">
        <v>449</v>
      </c>
      <c r="E45338" s="2"/>
      <c r="F45338" s="2"/>
      <c r="G45338" s="2"/>
      <c r="H45338" s="2"/>
    </row>
    <row r="45339" spans="2:8">
      <c r="B45339" s="2" t="s">
        <v>45785</v>
      </c>
      <c r="C45339" s="2">
        <v>25</v>
      </c>
      <c r="D45339" s="2" t="s">
        <v>449</v>
      </c>
      <c r="E45339" s="2"/>
      <c r="F45339" s="2"/>
      <c r="G45339" s="2"/>
      <c r="H45339" s="2"/>
    </row>
    <row r="45340" spans="2:8">
      <c r="B45340" s="2" t="s">
        <v>45786</v>
      </c>
      <c r="C45340" s="2">
        <v>25</v>
      </c>
      <c r="D45340" s="2" t="s">
        <v>449</v>
      </c>
      <c r="E45340" s="2"/>
      <c r="F45340" s="2"/>
      <c r="G45340" s="2"/>
      <c r="H45340" s="2"/>
    </row>
    <row r="45341" spans="2:8">
      <c r="B45341" s="2" t="s">
        <v>45787</v>
      </c>
      <c r="C45341" s="2">
        <v>24</v>
      </c>
      <c r="D45341" s="2" t="s">
        <v>449</v>
      </c>
      <c r="E45341" s="2"/>
      <c r="F45341" s="2"/>
      <c r="G45341" s="2"/>
      <c r="H45341" s="2"/>
    </row>
    <row r="45342" spans="2:8">
      <c r="B45342" s="2" t="s">
        <v>45788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45789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45790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45791</v>
      </c>
      <c r="C45345" s="2">
        <v>23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45792</v>
      </c>
      <c r="C45346" s="2">
        <v>18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45793</v>
      </c>
      <c r="C45347" s="2">
        <v>25</v>
      </c>
      <c r="D45347" s="2" t="s">
        <v>449</v>
      </c>
      <c r="E45347" s="2"/>
      <c r="F45347" s="2"/>
      <c r="G45347" s="2"/>
      <c r="H45347" s="2"/>
    </row>
    <row r="45348" spans="2:8">
      <c r="B45348" s="2" t="s">
        <v>45794</v>
      </c>
      <c r="C45348" s="2">
        <v>26</v>
      </c>
      <c r="D45348" s="2" t="s">
        <v>449</v>
      </c>
      <c r="E45348" s="2"/>
      <c r="F45348" s="2"/>
      <c r="G45348" s="2"/>
      <c r="H45348" s="2"/>
    </row>
    <row r="45349" spans="2:8">
      <c r="B45349" s="2" t="s">
        <v>45795</v>
      </c>
      <c r="C45349" s="2">
        <v>26</v>
      </c>
      <c r="D45349" s="2" t="s">
        <v>449</v>
      </c>
      <c r="E45349" s="2"/>
      <c r="F45349" s="2"/>
      <c r="G45349" s="2"/>
      <c r="H45349" s="2"/>
    </row>
    <row r="45350" spans="2:8">
      <c r="B45350" s="2" t="s">
        <v>45796</v>
      </c>
      <c r="C45350" s="2">
        <v>27</v>
      </c>
      <c r="D45350" s="2" t="s">
        <v>449</v>
      </c>
      <c r="E45350" s="2"/>
      <c r="F45350" s="2"/>
      <c r="G45350" s="2"/>
      <c r="H45350" s="2"/>
    </row>
    <row r="45351" spans="2:8">
      <c r="B45351" s="2" t="s">
        <v>45797</v>
      </c>
      <c r="C45351" s="2">
        <v>26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45798</v>
      </c>
      <c r="C45352" s="2">
        <v>25</v>
      </c>
      <c r="D45352" s="2" t="s">
        <v>449</v>
      </c>
      <c r="E45352" s="2"/>
      <c r="F45352" s="2"/>
      <c r="G45352" s="2"/>
      <c r="H45352" s="2"/>
    </row>
    <row r="45353" spans="2:8">
      <c r="B45353" s="2" t="s">
        <v>45799</v>
      </c>
      <c r="C45353" s="2">
        <v>16</v>
      </c>
      <c r="D45353" s="2" t="s">
        <v>449</v>
      </c>
      <c r="E45353" s="2"/>
      <c r="F45353" s="2"/>
      <c r="G45353" s="2"/>
      <c r="H45353" s="2"/>
    </row>
    <row r="45354" spans="2:8">
      <c r="B45354" s="2" t="s">
        <v>45800</v>
      </c>
      <c r="C45354" s="2">
        <v>25</v>
      </c>
      <c r="D45354" s="2" t="s">
        <v>449</v>
      </c>
      <c r="E45354" s="2"/>
      <c r="F45354" s="2"/>
      <c r="G45354" s="2"/>
      <c r="H45354" s="2"/>
    </row>
    <row r="45355" spans="2:8">
      <c r="B45355" s="2" t="s">
        <v>45801</v>
      </c>
      <c r="C45355" s="2">
        <v>29</v>
      </c>
      <c r="D45355" s="2" t="s">
        <v>449</v>
      </c>
      <c r="E45355" s="2"/>
      <c r="F45355" s="2"/>
      <c r="G45355" s="2"/>
      <c r="H45355" s="2"/>
    </row>
    <row r="45356" spans="2:8">
      <c r="B45356" s="2" t="s">
        <v>45802</v>
      </c>
      <c r="C45356" s="2">
        <v>32</v>
      </c>
      <c r="D45356" s="2" t="s">
        <v>449</v>
      </c>
      <c r="E45356" s="2"/>
      <c r="F45356" s="2"/>
      <c r="G45356" s="2"/>
      <c r="H45356" s="2"/>
    </row>
    <row r="45357" spans="2:8">
      <c r="B45357" s="2" t="s">
        <v>45803</v>
      </c>
      <c r="C45357" s="2">
        <v>32</v>
      </c>
      <c r="D45357" s="2" t="s">
        <v>449</v>
      </c>
      <c r="E45357" s="2"/>
      <c r="F45357" s="2"/>
      <c r="G45357" s="2"/>
      <c r="H45357" s="2"/>
    </row>
    <row r="45358" spans="2:8">
      <c r="B45358" s="2" t="s">
        <v>45804</v>
      </c>
      <c r="C45358" s="2">
        <v>31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45805</v>
      </c>
      <c r="C45359" s="2">
        <v>22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45806</v>
      </c>
      <c r="C45360" s="2">
        <v>23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45807</v>
      </c>
      <c r="C45361" s="2">
        <v>24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45808</v>
      </c>
      <c r="C45362" s="2">
        <v>25</v>
      </c>
      <c r="D45362" s="2" t="s">
        <v>449</v>
      </c>
      <c r="E45362" s="2"/>
      <c r="F45362" s="2"/>
      <c r="G45362" s="2"/>
      <c r="H45362" s="2"/>
    </row>
    <row r="45363" spans="2:8">
      <c r="B45363" s="2" t="s">
        <v>45809</v>
      </c>
      <c r="C45363" s="2">
        <v>26</v>
      </c>
      <c r="D45363" s="2" t="s">
        <v>449</v>
      </c>
      <c r="E45363" s="2"/>
      <c r="F45363" s="2"/>
      <c r="G45363" s="2"/>
      <c r="H45363" s="2"/>
    </row>
    <row r="45364" spans="2:8">
      <c r="B45364" s="2" t="s">
        <v>45810</v>
      </c>
      <c r="C45364" s="2">
        <v>27</v>
      </c>
      <c r="D45364" s="2" t="s">
        <v>449</v>
      </c>
      <c r="E45364" s="2"/>
      <c r="F45364" s="2"/>
      <c r="G45364" s="2"/>
      <c r="H45364" s="2"/>
    </row>
    <row r="45365" spans="2:8">
      <c r="B45365" s="2" t="s">
        <v>45811</v>
      </c>
      <c r="C45365" s="2">
        <v>10</v>
      </c>
      <c r="D45365" s="2" t="s">
        <v>449</v>
      </c>
      <c r="E45365" s="2"/>
      <c r="F45365" s="2"/>
      <c r="G45365" s="2"/>
      <c r="H45365" s="2"/>
    </row>
    <row r="45366" spans="2:8">
      <c r="B45366" s="2" t="s">
        <v>45812</v>
      </c>
      <c r="C45366" s="2">
        <v>17</v>
      </c>
      <c r="D45366" s="2" t="s">
        <v>449</v>
      </c>
      <c r="E45366" s="2"/>
      <c r="F45366" s="2"/>
      <c r="G45366" s="2"/>
      <c r="H45366" s="2"/>
    </row>
    <row r="45367" spans="2:8">
      <c r="B45367" s="2" t="s">
        <v>45813</v>
      </c>
      <c r="C45367" s="2">
        <v>23</v>
      </c>
      <c r="D45367" s="2" t="s">
        <v>449</v>
      </c>
      <c r="E45367" s="2"/>
      <c r="F45367" s="2"/>
      <c r="G45367" s="2"/>
      <c r="H45367" s="2"/>
    </row>
    <row r="45368" spans="2:8">
      <c r="B45368" s="2" t="s">
        <v>45814</v>
      </c>
      <c r="C45368" s="2">
        <v>26</v>
      </c>
      <c r="D45368" s="2" t="s">
        <v>449</v>
      </c>
      <c r="E45368" s="2"/>
      <c r="F45368" s="2"/>
      <c r="G45368" s="2"/>
      <c r="H45368" s="2"/>
    </row>
    <row r="45369" spans="2:8">
      <c r="B45369" s="2" t="s">
        <v>45815</v>
      </c>
      <c r="C45369" s="2">
        <v>29</v>
      </c>
      <c r="D45369" s="2" t="s">
        <v>449</v>
      </c>
      <c r="E45369" s="2"/>
      <c r="F45369" s="2"/>
      <c r="G45369" s="2"/>
      <c r="H45369" s="2"/>
    </row>
    <row r="45370" spans="2:8">
      <c r="B45370" s="2" t="s">
        <v>45816</v>
      </c>
      <c r="C45370" s="2">
        <v>31</v>
      </c>
      <c r="D45370" s="2" t="s">
        <v>449</v>
      </c>
      <c r="E45370" s="2"/>
      <c r="F45370" s="2"/>
      <c r="G45370" s="2"/>
      <c r="H45370" s="2"/>
    </row>
    <row r="45371" spans="2:8">
      <c r="B45371" s="2" t="s">
        <v>45817</v>
      </c>
      <c r="C45371" s="2">
        <v>37</v>
      </c>
      <c r="D45371" s="2" t="s">
        <v>449</v>
      </c>
      <c r="E45371" s="2"/>
      <c r="F45371" s="2"/>
      <c r="G45371" s="2"/>
      <c r="H45371" s="2"/>
    </row>
    <row r="45372" spans="2:8">
      <c r="B45372" s="2" t="s">
        <v>45818</v>
      </c>
      <c r="C45372" s="2">
        <v>43</v>
      </c>
      <c r="D45372" s="2" t="s">
        <v>449</v>
      </c>
      <c r="E45372" s="2"/>
      <c r="F45372" s="2"/>
      <c r="G45372" s="2"/>
      <c r="H45372" s="2"/>
    </row>
    <row r="45373" spans="2:8">
      <c r="B45373" s="2" t="s">
        <v>45819</v>
      </c>
      <c r="C45373" s="2">
        <v>45</v>
      </c>
      <c r="D45373" s="2" t="s">
        <v>449</v>
      </c>
      <c r="E45373" s="2"/>
      <c r="F45373" s="2"/>
      <c r="G45373" s="2"/>
      <c r="H45373" s="2"/>
    </row>
    <row r="45374" spans="2:8">
      <c r="B45374" s="2" t="s">
        <v>45820</v>
      </c>
      <c r="C45374" s="2">
        <v>41</v>
      </c>
      <c r="D45374" s="2" t="s">
        <v>449</v>
      </c>
      <c r="E45374" s="2"/>
      <c r="F45374" s="2"/>
      <c r="G45374" s="2"/>
      <c r="H45374" s="2"/>
    </row>
    <row r="45375" spans="2:8">
      <c r="B45375" s="2" t="s">
        <v>45821</v>
      </c>
      <c r="C45375" s="2">
        <v>9</v>
      </c>
      <c r="D45375" s="2" t="s">
        <v>449</v>
      </c>
      <c r="E45375" s="2"/>
      <c r="F45375" s="2"/>
      <c r="G45375" s="2"/>
      <c r="H45375" s="2"/>
    </row>
    <row r="45376" spans="2:8">
      <c r="B45376" s="2" t="s">
        <v>45822</v>
      </c>
      <c r="C45376" s="2">
        <v>13</v>
      </c>
      <c r="D45376" s="2" t="s">
        <v>449</v>
      </c>
      <c r="E45376" s="2"/>
      <c r="F45376" s="2"/>
      <c r="G45376" s="2"/>
      <c r="H45376" s="2"/>
    </row>
    <row r="45377" spans="2:8">
      <c r="B45377" s="2" t="s">
        <v>45823</v>
      </c>
      <c r="C45377" s="2">
        <v>24</v>
      </c>
      <c r="D45377" s="2" t="s">
        <v>449</v>
      </c>
      <c r="E45377" s="2"/>
      <c r="F45377" s="2"/>
      <c r="G45377" s="2"/>
      <c r="H45377" s="2"/>
    </row>
    <row r="45378" spans="2:8">
      <c r="B45378" s="2" t="s">
        <v>45824</v>
      </c>
      <c r="C45378" s="2">
        <v>25</v>
      </c>
      <c r="D45378" s="2" t="s">
        <v>449</v>
      </c>
      <c r="E45378" s="2"/>
      <c r="F45378" s="2"/>
      <c r="G45378" s="2"/>
      <c r="H45378" s="2"/>
    </row>
    <row r="45379" spans="2:8">
      <c r="B45379" s="2" t="s">
        <v>45825</v>
      </c>
      <c r="C45379" s="2">
        <v>26</v>
      </c>
      <c r="D45379" s="2" t="s">
        <v>449</v>
      </c>
      <c r="E45379" s="2"/>
      <c r="F45379" s="2"/>
      <c r="G45379" s="2"/>
      <c r="H45379" s="2"/>
    </row>
    <row r="45380" spans="2:8">
      <c r="B45380" s="2" t="s">
        <v>45826</v>
      </c>
      <c r="C45380" s="2">
        <v>26</v>
      </c>
      <c r="D45380" s="2" t="s">
        <v>449</v>
      </c>
      <c r="E45380" s="2"/>
      <c r="F45380" s="2"/>
      <c r="G45380" s="2"/>
      <c r="H45380" s="2"/>
    </row>
    <row r="45381" spans="2:8">
      <c r="B45381" s="2" t="s">
        <v>45827</v>
      </c>
      <c r="C45381" s="2">
        <v>26</v>
      </c>
      <c r="D45381" s="2" t="s">
        <v>449</v>
      </c>
      <c r="E45381" s="2"/>
      <c r="F45381" s="2"/>
      <c r="G45381" s="2"/>
      <c r="H45381" s="2"/>
    </row>
    <row r="45382" spans="2:8">
      <c r="B45382" s="2" t="s">
        <v>45828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45829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45830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45831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45832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45833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45834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45835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45836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45837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45838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45839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45840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45841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45842</v>
      </c>
      <c r="C45396" s="2">
        <v>22</v>
      </c>
      <c r="D45396" s="2" t="s">
        <v>449</v>
      </c>
      <c r="E45396" s="2"/>
      <c r="F45396" s="2"/>
      <c r="G45396" s="2"/>
      <c r="H45396" s="2"/>
    </row>
    <row r="45397" spans="2:8">
      <c r="B45397" s="2" t="s">
        <v>45843</v>
      </c>
      <c r="C45397" s="2">
        <v>23</v>
      </c>
      <c r="D45397" s="2" t="s">
        <v>449</v>
      </c>
      <c r="E45397" s="2"/>
      <c r="F45397" s="2"/>
      <c r="G45397" s="2"/>
      <c r="H45397" s="2"/>
    </row>
    <row r="45398" spans="2:8">
      <c r="B45398" s="2" t="s">
        <v>45844</v>
      </c>
      <c r="C45398" s="2">
        <v>24</v>
      </c>
      <c r="D45398" s="2" t="s">
        <v>449</v>
      </c>
      <c r="E45398" s="2"/>
      <c r="F45398" s="2"/>
      <c r="G45398" s="2"/>
      <c r="H45398" s="2"/>
    </row>
    <row r="45399" spans="2:8">
      <c r="B45399" s="2" t="s">
        <v>45845</v>
      </c>
      <c r="C45399" s="2">
        <v>24</v>
      </c>
      <c r="D45399" s="2" t="s">
        <v>449</v>
      </c>
      <c r="E45399" s="2"/>
      <c r="F45399" s="2"/>
      <c r="G45399" s="2"/>
      <c r="H45399" s="2"/>
    </row>
    <row r="45400" spans="2:8">
      <c r="B45400" s="2" t="s">
        <v>45846</v>
      </c>
      <c r="C45400" s="2">
        <v>24</v>
      </c>
      <c r="D45400" s="2" t="s">
        <v>449</v>
      </c>
      <c r="E45400" s="2"/>
      <c r="F45400" s="2"/>
      <c r="G45400" s="2"/>
      <c r="H45400" s="2"/>
    </row>
    <row r="45401" spans="2:8">
      <c r="B45401" s="2" t="s">
        <v>45847</v>
      </c>
      <c r="C45401" s="2">
        <v>23</v>
      </c>
      <c r="D45401" s="2" t="s">
        <v>449</v>
      </c>
      <c r="E45401" s="2"/>
      <c r="F45401" s="2"/>
      <c r="G45401" s="2"/>
      <c r="H45401" s="2"/>
    </row>
    <row r="45402" spans="2:8">
      <c r="B45402" s="2" t="s">
        <v>45848</v>
      </c>
      <c r="C45402" s="2">
        <v>26</v>
      </c>
      <c r="D45402" s="2" t="s">
        <v>449</v>
      </c>
      <c r="E45402" s="2"/>
      <c r="F45402" s="2"/>
      <c r="G45402" s="2"/>
      <c r="H45402" s="2"/>
    </row>
    <row r="45403" spans="2:8">
      <c r="B45403" s="2" t="s">
        <v>45849</v>
      </c>
      <c r="C45403" s="2">
        <v>27</v>
      </c>
      <c r="D45403" s="2" t="s">
        <v>449</v>
      </c>
      <c r="E45403" s="2"/>
      <c r="F45403" s="2"/>
      <c r="G45403" s="2"/>
      <c r="H45403" s="2"/>
    </row>
    <row r="45404" spans="2:8">
      <c r="B45404" s="2" t="s">
        <v>45850</v>
      </c>
      <c r="C45404" s="2">
        <v>29</v>
      </c>
      <c r="D45404" s="2" t="s">
        <v>449</v>
      </c>
      <c r="E45404" s="2"/>
      <c r="F45404" s="2"/>
      <c r="G45404" s="2"/>
      <c r="H45404" s="2"/>
    </row>
    <row r="45405" spans="2:8">
      <c r="B45405" s="2" t="s">
        <v>45851</v>
      </c>
      <c r="C45405" s="2">
        <v>30</v>
      </c>
      <c r="D45405" s="2" t="s">
        <v>449</v>
      </c>
      <c r="E45405" s="2"/>
      <c r="F45405" s="2"/>
      <c r="G45405" s="2"/>
      <c r="H45405" s="2"/>
    </row>
    <row r="45406" spans="2:8">
      <c r="B45406" s="2" t="s">
        <v>45852</v>
      </c>
      <c r="C45406" s="2">
        <v>31</v>
      </c>
      <c r="D45406" s="2" t="s">
        <v>449</v>
      </c>
      <c r="E45406" s="2"/>
      <c r="F45406" s="2"/>
      <c r="G45406" s="2"/>
      <c r="H45406" s="2"/>
    </row>
    <row r="45407" spans="2:8">
      <c r="B45407" s="2" t="s">
        <v>45853</v>
      </c>
      <c r="C45407" s="2">
        <v>30</v>
      </c>
      <c r="D45407" s="2" t="s">
        <v>449</v>
      </c>
      <c r="E45407" s="2"/>
      <c r="F45407" s="2"/>
      <c r="G45407" s="2"/>
      <c r="H45407" s="2"/>
    </row>
    <row r="45408" spans="2:8">
      <c r="B45408" s="2" t="s">
        <v>45854</v>
      </c>
      <c r="C45408" s="2">
        <v>31</v>
      </c>
      <c r="D45408" s="2" t="s">
        <v>449</v>
      </c>
      <c r="E45408" s="2"/>
      <c r="F45408" s="2"/>
      <c r="G45408" s="2"/>
      <c r="H45408" s="2"/>
    </row>
    <row r="45409" spans="2:8">
      <c r="B45409" s="2" t="s">
        <v>45855</v>
      </c>
      <c r="C45409" s="2">
        <v>36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45856</v>
      </c>
      <c r="C45410" s="2">
        <v>42</v>
      </c>
      <c r="D45410" s="2" t="s">
        <v>449</v>
      </c>
      <c r="E45410" s="2"/>
      <c r="F45410" s="2"/>
      <c r="G45410" s="2"/>
      <c r="H45410" s="2"/>
    </row>
    <row r="45411" spans="2:8">
      <c r="B45411" s="2" t="s">
        <v>45857</v>
      </c>
      <c r="C45411" s="2">
        <v>47</v>
      </c>
      <c r="D45411" s="2" t="s">
        <v>449</v>
      </c>
      <c r="E45411" s="2"/>
      <c r="F45411" s="2"/>
      <c r="G45411" s="2"/>
      <c r="H45411" s="2"/>
    </row>
    <row r="45412" spans="2:8">
      <c r="B45412" s="2" t="s">
        <v>45858</v>
      </c>
      <c r="C45412" s="2">
        <v>48</v>
      </c>
      <c r="D45412" s="2" t="s">
        <v>449</v>
      </c>
      <c r="E45412" s="2"/>
      <c r="F45412" s="2"/>
      <c r="G45412" s="2"/>
      <c r="H45412" s="2"/>
    </row>
    <row r="45413" spans="2:8">
      <c r="B45413" s="2" t="s">
        <v>45859</v>
      </c>
      <c r="C45413" s="2">
        <v>30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45860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45861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45862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45863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45864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45865</v>
      </c>
      <c r="C45419" s="2">
        <v>28</v>
      </c>
      <c r="D45419" s="2" t="s">
        <v>449</v>
      </c>
      <c r="E45419" s="2"/>
      <c r="F45419" s="2"/>
      <c r="G45419" s="2"/>
      <c r="H45419" s="2"/>
    </row>
    <row r="45420" spans="2:8">
      <c r="B45420" s="2" t="s">
        <v>45866</v>
      </c>
      <c r="C45420" s="2">
        <v>29</v>
      </c>
      <c r="D45420" s="2" t="s">
        <v>449</v>
      </c>
      <c r="E45420" s="2"/>
      <c r="F45420" s="2"/>
      <c r="G45420" s="2"/>
      <c r="H45420" s="2"/>
    </row>
    <row r="45421" spans="2:8">
      <c r="B45421" s="2" t="s">
        <v>45867</v>
      </c>
      <c r="C45421" s="2">
        <v>31</v>
      </c>
      <c r="D45421" s="2" t="s">
        <v>449</v>
      </c>
      <c r="E45421" s="2"/>
      <c r="F45421" s="2"/>
      <c r="G45421" s="2"/>
      <c r="H45421" s="2"/>
    </row>
    <row r="45422" spans="2:8">
      <c r="B45422" s="2" t="s">
        <v>45868</v>
      </c>
      <c r="C45422" s="2">
        <v>32</v>
      </c>
      <c r="D45422" s="2" t="s">
        <v>449</v>
      </c>
      <c r="E45422" s="2"/>
      <c r="F45422" s="2"/>
      <c r="G45422" s="2"/>
      <c r="H45422" s="2"/>
    </row>
    <row r="45423" spans="2:8">
      <c r="B45423" s="2" t="s">
        <v>45869</v>
      </c>
      <c r="C45423" s="2">
        <v>32</v>
      </c>
      <c r="D45423" s="2" t="s">
        <v>449</v>
      </c>
      <c r="E45423" s="2"/>
      <c r="F45423" s="2"/>
      <c r="G45423" s="2"/>
      <c r="H45423" s="2"/>
    </row>
    <row r="45424" spans="2:8">
      <c r="B45424" s="2" t="s">
        <v>45870</v>
      </c>
      <c r="C45424" s="2">
        <v>41</v>
      </c>
      <c r="D45424" s="2" t="s">
        <v>449</v>
      </c>
      <c r="E45424" s="2"/>
      <c r="F45424" s="2"/>
      <c r="G45424" s="2"/>
      <c r="H45424" s="2"/>
    </row>
    <row r="45425" spans="2:8">
      <c r="B45425" s="2" t="s">
        <v>45871</v>
      </c>
      <c r="C45425" s="2">
        <v>41</v>
      </c>
      <c r="D45425" s="2" t="s">
        <v>449</v>
      </c>
      <c r="E45425" s="2"/>
      <c r="F45425" s="2"/>
      <c r="G45425" s="2"/>
      <c r="H45425" s="2"/>
    </row>
    <row r="45426" spans="2:8">
      <c r="B45426" s="2" t="s">
        <v>45872</v>
      </c>
      <c r="C45426" s="2">
        <v>41</v>
      </c>
      <c r="D45426" s="2" t="s">
        <v>449</v>
      </c>
      <c r="E45426" s="2"/>
      <c r="F45426" s="2"/>
      <c r="G45426" s="2"/>
      <c r="H45426" s="2"/>
    </row>
    <row r="45427" spans="2:8">
      <c r="B45427" s="2" t="s">
        <v>45873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45874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45875</v>
      </c>
      <c r="C45429" s="2">
        <v>32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45876</v>
      </c>
      <c r="C45430" s="2">
        <v>31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45877</v>
      </c>
      <c r="C45431" s="2">
        <v>20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45878</v>
      </c>
      <c r="C45432" s="2">
        <v>13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45879</v>
      </c>
      <c r="C45433" s="2">
        <v>22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45880</v>
      </c>
      <c r="C45434" s="2">
        <v>29</v>
      </c>
      <c r="D45434" s="2" t="s">
        <v>449</v>
      </c>
      <c r="E45434" s="2"/>
      <c r="F45434" s="2"/>
      <c r="G45434" s="2"/>
      <c r="H45434" s="2"/>
    </row>
    <row r="45435" spans="2:8">
      <c r="B45435" s="2" t="s">
        <v>45881</v>
      </c>
      <c r="C45435" s="2">
        <v>31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45882</v>
      </c>
      <c r="C45436" s="2">
        <v>33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45883</v>
      </c>
      <c r="C45437" s="2">
        <v>35</v>
      </c>
      <c r="D45437" s="2" t="s">
        <v>449</v>
      </c>
      <c r="E45437" s="2"/>
      <c r="F45437" s="2"/>
      <c r="G45437" s="2"/>
      <c r="H45437" s="2"/>
    </row>
    <row r="45438" spans="2:8">
      <c r="B45438" s="2" t="s">
        <v>45884</v>
      </c>
      <c r="C45438" s="2">
        <v>35</v>
      </c>
      <c r="D45438" s="2" t="s">
        <v>449</v>
      </c>
      <c r="E45438" s="2"/>
      <c r="F45438" s="2"/>
      <c r="G45438" s="2"/>
      <c r="H45438" s="2"/>
    </row>
    <row r="45439" spans="2:8">
      <c r="B45439" s="2" t="s">
        <v>45885</v>
      </c>
      <c r="C45439" s="2">
        <v>33</v>
      </c>
      <c r="D45439" s="2" t="s">
        <v>449</v>
      </c>
      <c r="E45439" s="2"/>
      <c r="F45439" s="2"/>
      <c r="G45439" s="2"/>
      <c r="H45439" s="2"/>
    </row>
    <row r="45440" spans="2:8">
      <c r="B45440" s="2" t="s">
        <v>45886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45887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45888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45889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45890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45891</v>
      </c>
      <c r="C45445" s="2">
        <v>39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45892</v>
      </c>
      <c r="C45446" s="2">
        <v>40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45893</v>
      </c>
      <c r="C45447" s="2">
        <v>41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45894</v>
      </c>
      <c r="C45448" s="2">
        <v>42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45895</v>
      </c>
      <c r="C45449" s="2">
        <v>41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45896</v>
      </c>
      <c r="C45450" s="2">
        <v>24</v>
      </c>
      <c r="D45450" s="2" t="s">
        <v>449</v>
      </c>
      <c r="E45450" s="2"/>
      <c r="F45450" s="2"/>
      <c r="G45450" s="2"/>
      <c r="H45450" s="2"/>
    </row>
    <row r="45451" spans="2:8">
      <c r="B45451" s="2" t="s">
        <v>45897</v>
      </c>
      <c r="C45451" s="2">
        <v>26</v>
      </c>
      <c r="D45451" s="2" t="s">
        <v>449</v>
      </c>
      <c r="E45451" s="2"/>
      <c r="F45451" s="2"/>
      <c r="G45451" s="2"/>
      <c r="H45451" s="2"/>
    </row>
    <row r="45452" spans="2:8">
      <c r="B45452" s="2" t="s">
        <v>45898</v>
      </c>
      <c r="C45452" s="2">
        <v>27</v>
      </c>
      <c r="D45452" s="2" t="s">
        <v>449</v>
      </c>
      <c r="E45452" s="2"/>
      <c r="F45452" s="2"/>
      <c r="G45452" s="2"/>
      <c r="H45452" s="2"/>
    </row>
    <row r="45453" spans="2:8">
      <c r="B45453" s="2" t="s">
        <v>45899</v>
      </c>
      <c r="C45453" s="2">
        <v>27</v>
      </c>
      <c r="D45453" s="2" t="s">
        <v>449</v>
      </c>
      <c r="E45453" s="2"/>
      <c r="F45453" s="2"/>
      <c r="G45453" s="2"/>
      <c r="H45453" s="2"/>
    </row>
    <row r="45454" spans="2:8">
      <c r="B45454" s="2" t="s">
        <v>45900</v>
      </c>
      <c r="C45454" s="2">
        <v>26</v>
      </c>
      <c r="D45454" s="2" t="s">
        <v>449</v>
      </c>
      <c r="E45454" s="2"/>
      <c r="F45454" s="2"/>
      <c r="G45454" s="2"/>
      <c r="H45454" s="2"/>
    </row>
    <row r="45455" spans="2:8">
      <c r="B45455" s="2" t="s">
        <v>45901</v>
      </c>
      <c r="C45455" s="2">
        <v>24</v>
      </c>
      <c r="D45455" s="2" t="s">
        <v>449</v>
      </c>
      <c r="E45455" s="2"/>
      <c r="F45455" s="2"/>
      <c r="G45455" s="2"/>
      <c r="H45455" s="2"/>
    </row>
    <row r="45456" spans="2:8">
      <c r="B45456" s="2" t="s">
        <v>45902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45903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45904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45905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45906</v>
      </c>
      <c r="C45460" s="2">
        <v>29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45907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45908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45909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45910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45911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45912</v>
      </c>
      <c r="C45466" s="2">
        <v>15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45913</v>
      </c>
      <c r="C45467" s="2">
        <v>17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45914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45915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45916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45917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45918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45919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45920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45921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45922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45923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45924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45925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45926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45927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45928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45929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45930</v>
      </c>
      <c r="C45484" s="2">
        <v>31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45931</v>
      </c>
      <c r="C45485" s="2">
        <v>30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45932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45933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45934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45935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45936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45937</v>
      </c>
      <c r="C45491" s="2">
        <v>35</v>
      </c>
      <c r="D45491" s="2" t="s">
        <v>449</v>
      </c>
      <c r="E45491" s="2"/>
      <c r="F45491" s="2"/>
      <c r="G45491" s="2"/>
      <c r="H45491" s="2"/>
    </row>
    <row r="45492" spans="2:8">
      <c r="B45492" s="2" t="s">
        <v>45938</v>
      </c>
      <c r="C45492" s="2">
        <v>34</v>
      </c>
      <c r="D45492" s="2" t="s">
        <v>449</v>
      </c>
      <c r="E45492" s="2"/>
      <c r="F45492" s="2"/>
      <c r="G45492" s="2"/>
      <c r="H45492" s="2"/>
    </row>
    <row r="45493" spans="2:8">
      <c r="B45493" s="2" t="s">
        <v>45939</v>
      </c>
      <c r="C45493" s="2">
        <v>30</v>
      </c>
      <c r="D45493" s="2" t="s">
        <v>449</v>
      </c>
      <c r="E45493" s="2"/>
      <c r="F45493" s="2"/>
      <c r="G45493" s="2"/>
      <c r="H45493" s="2"/>
    </row>
    <row r="45494" spans="2:8">
      <c r="B45494" s="2" t="s">
        <v>45940</v>
      </c>
      <c r="C45494" s="2">
        <v>17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45941</v>
      </c>
      <c r="C45495" s="2">
        <v>18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45942</v>
      </c>
      <c r="C45496" s="2">
        <v>16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45943</v>
      </c>
      <c r="C45497" s="2">
        <v>16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45944</v>
      </c>
      <c r="C45498" s="2">
        <v>18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45945</v>
      </c>
      <c r="C45499" s="2">
        <v>21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45946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45947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45948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45949</v>
      </c>
      <c r="C45503" s="2">
        <v>34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45950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45951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45952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45953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45954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45955</v>
      </c>
      <c r="C45509" s="2">
        <v>12</v>
      </c>
      <c r="D45509" s="2" t="s">
        <v>449</v>
      </c>
      <c r="E45509" s="2"/>
      <c r="F45509" s="2"/>
      <c r="G45509" s="2"/>
      <c r="H45509" s="2"/>
    </row>
    <row r="45510" spans="2:8">
      <c r="B45510" s="2" t="s">
        <v>45956</v>
      </c>
      <c r="C45510" s="2">
        <v>16</v>
      </c>
      <c r="D45510" s="2" t="s">
        <v>449</v>
      </c>
      <c r="E45510" s="2"/>
      <c r="F45510" s="2"/>
      <c r="G45510" s="2"/>
      <c r="H45510" s="2"/>
    </row>
    <row r="45511" spans="2:8">
      <c r="B45511" s="2" t="s">
        <v>45957</v>
      </c>
      <c r="C45511" s="2">
        <v>17</v>
      </c>
      <c r="D45511" s="2" t="s">
        <v>449</v>
      </c>
      <c r="E45511" s="2"/>
      <c r="F45511" s="2"/>
      <c r="G45511" s="2"/>
      <c r="H45511" s="2"/>
    </row>
    <row r="45512" spans="2:8">
      <c r="B45512" s="2" t="s">
        <v>45958</v>
      </c>
      <c r="C45512" s="2">
        <v>21</v>
      </c>
      <c r="D45512" s="2" t="s">
        <v>449</v>
      </c>
      <c r="E45512" s="2"/>
      <c r="F45512" s="2"/>
      <c r="G45512" s="2"/>
      <c r="H45512" s="2"/>
    </row>
    <row r="45513" spans="2:8">
      <c r="B45513" s="2" t="s">
        <v>45959</v>
      </c>
      <c r="C45513" s="2">
        <v>25</v>
      </c>
      <c r="D45513" s="2" t="s">
        <v>449</v>
      </c>
      <c r="E45513" s="2"/>
      <c r="F45513" s="2"/>
      <c r="G45513" s="2"/>
      <c r="H45513" s="2"/>
    </row>
    <row r="45514" spans="2:8">
      <c r="B45514" s="2" t="s">
        <v>45960</v>
      </c>
      <c r="C45514" s="2">
        <v>26</v>
      </c>
      <c r="D45514" s="2" t="s">
        <v>449</v>
      </c>
      <c r="E45514" s="2"/>
      <c r="F45514" s="2"/>
      <c r="G45514" s="2"/>
      <c r="H45514" s="2"/>
    </row>
    <row r="45515" spans="2:8">
      <c r="B45515" s="2" t="s">
        <v>45961</v>
      </c>
      <c r="C45515" s="2">
        <v>24</v>
      </c>
      <c r="D45515" s="2" t="s">
        <v>449</v>
      </c>
      <c r="E45515" s="2"/>
      <c r="F45515" s="2"/>
      <c r="G45515" s="2"/>
      <c r="H45515" s="2"/>
    </row>
    <row r="45516" spans="2:8">
      <c r="B45516" s="2" t="s">
        <v>45962</v>
      </c>
      <c r="C45516" s="2">
        <v>21</v>
      </c>
      <c r="D45516" s="2" t="s">
        <v>449</v>
      </c>
      <c r="E45516" s="2"/>
      <c r="F45516" s="2"/>
      <c r="G45516" s="2"/>
      <c r="H45516" s="2"/>
    </row>
    <row r="45517" spans="2:8">
      <c r="B45517" s="2" t="s">
        <v>45963</v>
      </c>
      <c r="C45517" s="2">
        <v>22</v>
      </c>
      <c r="D45517" s="2" t="s">
        <v>449</v>
      </c>
      <c r="E45517" s="2"/>
      <c r="F45517" s="2"/>
      <c r="G45517" s="2"/>
      <c r="H45517" s="2"/>
    </row>
    <row r="45518" spans="2:8">
      <c r="B45518" s="2" t="s">
        <v>45964</v>
      </c>
      <c r="C45518" s="2">
        <v>28</v>
      </c>
      <c r="D45518" s="2" t="s">
        <v>449</v>
      </c>
      <c r="E45518" s="2"/>
      <c r="F45518" s="2"/>
      <c r="G45518" s="2"/>
      <c r="H45518" s="2"/>
    </row>
    <row r="45519" spans="2:8">
      <c r="B45519" s="2" t="s">
        <v>45965</v>
      </c>
      <c r="C45519" s="2">
        <v>29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45966</v>
      </c>
      <c r="C45520" s="2">
        <v>29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45967</v>
      </c>
      <c r="C45521" s="2">
        <v>28</v>
      </c>
      <c r="D45521" s="2" t="s">
        <v>449</v>
      </c>
      <c r="E45521" s="2"/>
      <c r="F45521" s="2"/>
      <c r="G45521" s="2"/>
      <c r="H45521" s="2"/>
    </row>
    <row r="45522" spans="2:8">
      <c r="B45522" s="2" t="s">
        <v>45968</v>
      </c>
      <c r="C45522" s="2">
        <v>27</v>
      </c>
      <c r="D45522" s="2" t="s">
        <v>449</v>
      </c>
      <c r="E45522" s="2"/>
      <c r="F45522" s="2"/>
      <c r="G45522" s="2"/>
      <c r="H45522" s="2"/>
    </row>
    <row r="45523" spans="2:8">
      <c r="B45523" s="2" t="s">
        <v>45969</v>
      </c>
      <c r="C45523" s="2">
        <v>27</v>
      </c>
      <c r="D45523" s="2" t="s">
        <v>449</v>
      </c>
      <c r="E45523" s="2"/>
      <c r="F45523" s="2"/>
      <c r="G45523" s="2"/>
      <c r="H45523" s="2"/>
    </row>
    <row r="45524" spans="2:8">
      <c r="B45524" s="2" t="s">
        <v>45970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45971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45972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45973</v>
      </c>
      <c r="C45527" s="2">
        <v>25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45974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45975</v>
      </c>
      <c r="C45529" s="2">
        <v>11</v>
      </c>
      <c r="D45529" s="2" t="s">
        <v>449</v>
      </c>
      <c r="E45529" s="2"/>
      <c r="F45529" s="2"/>
      <c r="G45529" s="2"/>
      <c r="H45529" s="2"/>
    </row>
    <row r="45530" spans="2:8">
      <c r="B45530" s="2" t="s">
        <v>45976</v>
      </c>
      <c r="C45530" s="2">
        <v>12</v>
      </c>
      <c r="D45530" s="2" t="s">
        <v>449</v>
      </c>
      <c r="E45530" s="2"/>
      <c r="F45530" s="2"/>
      <c r="G45530" s="2"/>
      <c r="H45530" s="2"/>
    </row>
    <row r="45531" spans="2:8">
      <c r="B45531" s="2" t="s">
        <v>45977</v>
      </c>
      <c r="C45531" s="2">
        <v>11</v>
      </c>
      <c r="D45531" s="2" t="s">
        <v>449</v>
      </c>
      <c r="E45531" s="2"/>
      <c r="F45531" s="2"/>
      <c r="G45531" s="2"/>
      <c r="H45531" s="2"/>
    </row>
    <row r="45532" spans="2:8">
      <c r="B45532" s="2" t="s">
        <v>45978</v>
      </c>
      <c r="C45532" s="2">
        <v>12</v>
      </c>
      <c r="D45532" s="2" t="s">
        <v>449</v>
      </c>
      <c r="E45532" s="2"/>
      <c r="F45532" s="2"/>
      <c r="G45532" s="2"/>
      <c r="H45532" s="2"/>
    </row>
    <row r="45533" spans="2:8">
      <c r="B45533" s="2" t="s">
        <v>45979</v>
      </c>
      <c r="C45533" s="2">
        <v>11</v>
      </c>
      <c r="D45533" s="2" t="s">
        <v>449</v>
      </c>
      <c r="E45533" s="2"/>
      <c r="F45533" s="2"/>
      <c r="G45533" s="2"/>
      <c r="H45533" s="2"/>
    </row>
    <row r="45534" spans="2:8">
      <c r="B45534" s="2" t="s">
        <v>45980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45981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45982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45983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45984</v>
      </c>
      <c r="C45538" s="2">
        <v>31</v>
      </c>
      <c r="D45538" s="2" t="s">
        <v>449</v>
      </c>
      <c r="E45538" s="2"/>
      <c r="F45538" s="2"/>
      <c r="G45538" s="2"/>
      <c r="H45538" s="2"/>
    </row>
    <row r="45539" spans="2:8">
      <c r="B45539" s="2" t="s">
        <v>45985</v>
      </c>
      <c r="C45539" s="2">
        <v>32</v>
      </c>
      <c r="D45539" s="2" t="s">
        <v>449</v>
      </c>
      <c r="E45539" s="2"/>
      <c r="F45539" s="2"/>
      <c r="G45539" s="2"/>
      <c r="H45539" s="2"/>
    </row>
    <row r="45540" spans="2:8">
      <c r="B45540" s="2" t="s">
        <v>45986</v>
      </c>
      <c r="C45540" s="2">
        <v>31</v>
      </c>
      <c r="D45540" s="2" t="s">
        <v>449</v>
      </c>
      <c r="E45540" s="2"/>
      <c r="F45540" s="2"/>
      <c r="G45540" s="2"/>
      <c r="H45540" s="2"/>
    </row>
    <row r="45541" spans="2:8">
      <c r="B45541" s="2" t="s">
        <v>45987</v>
      </c>
      <c r="C45541" s="2">
        <v>23</v>
      </c>
      <c r="D45541" s="2" t="s">
        <v>449</v>
      </c>
      <c r="E45541" s="2"/>
      <c r="F45541" s="2"/>
      <c r="G45541" s="2"/>
      <c r="H45541" s="2"/>
    </row>
    <row r="45542" spans="2:8">
      <c r="B45542" s="2" t="s">
        <v>45988</v>
      </c>
      <c r="C45542" s="2">
        <v>18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45989</v>
      </c>
      <c r="C45543" s="2">
        <v>18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45990</v>
      </c>
      <c r="C45544" s="2">
        <v>18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45991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45992</v>
      </c>
      <c r="C45546" s="2">
        <v>23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45993</v>
      </c>
      <c r="C45547" s="2">
        <v>20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45994</v>
      </c>
      <c r="C45548" s="2">
        <v>32</v>
      </c>
      <c r="D45548" s="2" t="s">
        <v>449</v>
      </c>
      <c r="E45548" s="2"/>
      <c r="F45548" s="2"/>
      <c r="G45548" s="2"/>
      <c r="H45548" s="2"/>
    </row>
    <row r="45549" spans="2:8">
      <c r="B45549" s="2" t="s">
        <v>45995</v>
      </c>
      <c r="C45549" s="2">
        <v>31</v>
      </c>
      <c r="D45549" s="2" t="s">
        <v>449</v>
      </c>
      <c r="E45549" s="2"/>
      <c r="F45549" s="2"/>
      <c r="G45549" s="2"/>
      <c r="H45549" s="2"/>
    </row>
    <row r="45550" spans="2:8">
      <c r="B45550" s="2" t="s">
        <v>45996</v>
      </c>
      <c r="C45550" s="2">
        <v>29</v>
      </c>
      <c r="D45550" s="2" t="s">
        <v>449</v>
      </c>
      <c r="E45550" s="2"/>
      <c r="F45550" s="2"/>
      <c r="G45550" s="2"/>
      <c r="H45550" s="2"/>
    </row>
    <row r="45551" spans="2:8">
      <c r="B45551" s="2" t="s">
        <v>45997</v>
      </c>
      <c r="C45551" s="2">
        <v>28</v>
      </c>
      <c r="D45551" s="2" t="s">
        <v>449</v>
      </c>
      <c r="E45551" s="2"/>
      <c r="F45551" s="2"/>
      <c r="G45551" s="2"/>
      <c r="H45551" s="2"/>
    </row>
    <row r="45552" spans="2:8">
      <c r="B45552" s="2" t="s">
        <v>45998</v>
      </c>
      <c r="C45552" s="2">
        <v>28</v>
      </c>
      <c r="D45552" s="2" t="s">
        <v>449</v>
      </c>
      <c r="E45552" s="2"/>
      <c r="F45552" s="2"/>
      <c r="G45552" s="2"/>
      <c r="H45552" s="2"/>
    </row>
    <row r="45553" spans="2:8">
      <c r="B45553" s="2" t="s">
        <v>45999</v>
      </c>
      <c r="C45553" s="2">
        <v>36</v>
      </c>
      <c r="D45553" s="2" t="s">
        <v>449</v>
      </c>
      <c r="E45553" s="2"/>
      <c r="F45553" s="2"/>
      <c r="G45553" s="2"/>
      <c r="H45553" s="2"/>
    </row>
    <row r="45554" spans="2:8">
      <c r="B45554" s="2" t="s">
        <v>46000</v>
      </c>
      <c r="C45554" s="2">
        <v>36</v>
      </c>
      <c r="D45554" s="2" t="s">
        <v>449</v>
      </c>
      <c r="E45554" s="2"/>
      <c r="F45554" s="2"/>
      <c r="G45554" s="2"/>
      <c r="H45554" s="2"/>
    </row>
    <row r="45555" spans="2:8">
      <c r="B45555" s="2" t="s">
        <v>46001</v>
      </c>
      <c r="C45555" s="2">
        <v>35</v>
      </c>
      <c r="D45555" s="2" t="s">
        <v>449</v>
      </c>
      <c r="E45555" s="2"/>
      <c r="F45555" s="2"/>
      <c r="G45555" s="2"/>
      <c r="H45555" s="2"/>
    </row>
    <row r="45556" spans="2:8">
      <c r="B45556" s="2" t="s">
        <v>46002</v>
      </c>
      <c r="C45556" s="2">
        <v>36</v>
      </c>
      <c r="D45556" s="2" t="s">
        <v>449</v>
      </c>
      <c r="E45556" s="2"/>
      <c r="F45556" s="2"/>
      <c r="G45556" s="2"/>
      <c r="H45556" s="2"/>
    </row>
    <row r="45557" spans="2:8">
      <c r="B45557" s="2" t="s">
        <v>46003</v>
      </c>
      <c r="C45557" s="2">
        <v>24</v>
      </c>
      <c r="D45557" s="2" t="s">
        <v>449</v>
      </c>
      <c r="E45557" s="2"/>
      <c r="F45557" s="2"/>
      <c r="G45557" s="2"/>
      <c r="H45557" s="2"/>
    </row>
    <row r="45558" spans="2:8">
      <c r="B45558" s="2" t="s">
        <v>46004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46005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46006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46007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46008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46009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46010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46011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46012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46013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46014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46015</v>
      </c>
      <c r="C45569" s="2">
        <v>31</v>
      </c>
      <c r="D45569" s="2" t="s">
        <v>449</v>
      </c>
      <c r="E45569" s="2"/>
      <c r="F45569" s="2"/>
      <c r="G45569" s="2"/>
      <c r="H45569" s="2"/>
    </row>
    <row r="45570" spans="2:8">
      <c r="B45570" s="2" t="s">
        <v>46016</v>
      </c>
      <c r="C45570" s="2">
        <v>32</v>
      </c>
      <c r="D45570" s="2" t="s">
        <v>449</v>
      </c>
      <c r="E45570" s="2"/>
      <c r="F45570" s="2"/>
      <c r="G45570" s="2"/>
      <c r="H45570" s="2"/>
    </row>
    <row r="45571" spans="2:8">
      <c r="B45571" s="2" t="s">
        <v>46017</v>
      </c>
      <c r="C45571" s="2">
        <v>31</v>
      </c>
      <c r="D45571" s="2" t="s">
        <v>449</v>
      </c>
      <c r="E45571" s="2"/>
      <c r="F45571" s="2"/>
      <c r="G45571" s="2"/>
      <c r="H45571" s="2"/>
    </row>
    <row r="45572" spans="2:8">
      <c r="B45572" s="2" t="s">
        <v>46018</v>
      </c>
      <c r="C45572" s="2">
        <v>30</v>
      </c>
      <c r="D45572" s="2" t="s">
        <v>449</v>
      </c>
      <c r="E45572" s="2"/>
      <c r="F45572" s="2"/>
      <c r="G45572" s="2"/>
      <c r="H45572" s="2"/>
    </row>
    <row r="45573" spans="2:8">
      <c r="B45573" s="2" t="s">
        <v>46019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46020</v>
      </c>
      <c r="C45574" s="2">
        <v>22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46021</v>
      </c>
      <c r="C45575" s="2">
        <v>22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46022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46023</v>
      </c>
      <c r="C45577" s="2">
        <v>21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46024</v>
      </c>
      <c r="C45578" s="2">
        <v>20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46025</v>
      </c>
      <c r="C45579" s="2">
        <v>32</v>
      </c>
      <c r="D45579" s="2" t="s">
        <v>449</v>
      </c>
      <c r="E45579" s="2"/>
      <c r="F45579" s="2"/>
      <c r="G45579" s="2"/>
      <c r="H45579" s="2"/>
    </row>
    <row r="45580" spans="2:8">
      <c r="B45580" s="2" t="s">
        <v>46026</v>
      </c>
      <c r="C45580" s="2">
        <v>29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46027</v>
      </c>
      <c r="C45581" s="2">
        <v>26</v>
      </c>
      <c r="D45581" s="2" t="s">
        <v>449</v>
      </c>
      <c r="E45581" s="2"/>
      <c r="F45581" s="2"/>
      <c r="G45581" s="2"/>
      <c r="H45581" s="2"/>
    </row>
    <row r="45582" spans="2:8">
      <c r="B45582" s="2" t="s">
        <v>46028</v>
      </c>
      <c r="C45582" s="2">
        <v>27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46029</v>
      </c>
      <c r="C45583" s="2">
        <v>15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46030</v>
      </c>
      <c r="C45584" s="2">
        <v>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46031</v>
      </c>
      <c r="C45585" s="2">
        <v>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46032</v>
      </c>
      <c r="C45586" s="2">
        <v>20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46033</v>
      </c>
      <c r="C45587" s="2">
        <v>20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46034</v>
      </c>
      <c r="C45588" s="2">
        <v>31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46035</v>
      </c>
      <c r="C45589" s="2">
        <v>28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46036</v>
      </c>
      <c r="C45590" s="2">
        <v>27</v>
      </c>
      <c r="D45590" s="2" t="s">
        <v>449</v>
      </c>
      <c r="E45590" s="2"/>
      <c r="F45590" s="2"/>
      <c r="G45590" s="2"/>
      <c r="H45590" s="2"/>
    </row>
    <row r="45591" spans="2:8">
      <c r="B45591" s="2" t="s">
        <v>46037</v>
      </c>
      <c r="C45591" s="2">
        <v>28</v>
      </c>
      <c r="D45591" s="2" t="s">
        <v>449</v>
      </c>
      <c r="E45591" s="2"/>
      <c r="F45591" s="2"/>
      <c r="G45591" s="2"/>
      <c r="H45591" s="2"/>
    </row>
    <row r="45592" spans="2:8">
      <c r="B45592" s="2" t="s">
        <v>46038</v>
      </c>
      <c r="C45592" s="2">
        <v>27</v>
      </c>
      <c r="D45592" s="2" t="s">
        <v>449</v>
      </c>
      <c r="E45592" s="2"/>
      <c r="F45592" s="2"/>
      <c r="G45592" s="2"/>
      <c r="H45592" s="2"/>
    </row>
    <row r="45593" spans="2:8">
      <c r="B45593" s="2" t="s">
        <v>46039</v>
      </c>
      <c r="C45593" s="2">
        <v>24</v>
      </c>
      <c r="D45593" s="2" t="s">
        <v>449</v>
      </c>
      <c r="E45593" s="2"/>
      <c r="F45593" s="2"/>
      <c r="G45593" s="2"/>
      <c r="H45593" s="2"/>
    </row>
    <row r="45594" spans="2:8">
      <c r="B45594" s="2" t="s">
        <v>46040</v>
      </c>
      <c r="C45594" s="2">
        <v>26</v>
      </c>
      <c r="D45594" s="2" t="s">
        <v>449</v>
      </c>
      <c r="E45594" s="2"/>
      <c r="F45594" s="2"/>
      <c r="G45594" s="2"/>
      <c r="H45594" s="2"/>
    </row>
    <row r="45595" spans="2:8">
      <c r="B45595" s="2" t="s">
        <v>46041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46042</v>
      </c>
      <c r="C45596" s="2">
        <v>31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46043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46044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46045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46046</v>
      </c>
      <c r="C45600" s="2">
        <v>29</v>
      </c>
      <c r="D45600" s="2" t="s">
        <v>449</v>
      </c>
      <c r="E45600" s="2"/>
      <c r="F45600" s="2"/>
      <c r="G45600" s="2"/>
      <c r="H45600" s="2"/>
    </row>
    <row r="45601" spans="2:8">
      <c r="B45601" s="2" t="s">
        <v>46047</v>
      </c>
      <c r="C45601" s="2">
        <v>31</v>
      </c>
      <c r="D45601" s="2" t="s">
        <v>449</v>
      </c>
      <c r="E45601" s="2"/>
      <c r="F45601" s="2"/>
      <c r="G45601" s="2"/>
      <c r="H45601" s="2"/>
    </row>
    <row r="45602" spans="2:8">
      <c r="B45602" s="2" t="s">
        <v>46048</v>
      </c>
      <c r="C45602" s="2">
        <v>32</v>
      </c>
      <c r="D45602" s="2" t="s">
        <v>449</v>
      </c>
      <c r="E45602" s="2"/>
      <c r="F45602" s="2"/>
      <c r="G45602" s="2"/>
      <c r="H45602" s="2"/>
    </row>
    <row r="45603" spans="2:8">
      <c r="B45603" s="2" t="s">
        <v>46049</v>
      </c>
      <c r="C45603" s="2">
        <v>30</v>
      </c>
      <c r="D45603" s="2" t="s">
        <v>449</v>
      </c>
      <c r="E45603" s="2"/>
      <c r="F45603" s="2"/>
      <c r="G45603" s="2"/>
      <c r="H45603" s="2"/>
    </row>
    <row r="45604" spans="2:8">
      <c r="B45604" s="2" t="s">
        <v>46050</v>
      </c>
      <c r="C45604" s="2">
        <v>29</v>
      </c>
      <c r="D45604" s="2" t="s">
        <v>449</v>
      </c>
      <c r="E45604" s="2"/>
      <c r="F45604" s="2"/>
      <c r="G45604" s="2"/>
      <c r="H45604" s="2"/>
    </row>
    <row r="45605" spans="2:8">
      <c r="B45605" s="2" t="s">
        <v>46051</v>
      </c>
      <c r="C45605" s="2">
        <v>26</v>
      </c>
      <c r="D45605" s="2" t="s">
        <v>449</v>
      </c>
      <c r="E45605" s="2"/>
      <c r="F45605" s="2"/>
      <c r="G45605" s="2"/>
      <c r="H45605" s="2"/>
    </row>
    <row r="45606" spans="2:8">
      <c r="B45606" s="2" t="s">
        <v>46052</v>
      </c>
      <c r="C45606" s="2">
        <v>33</v>
      </c>
      <c r="D45606" s="2" t="s">
        <v>449</v>
      </c>
      <c r="E45606" s="2"/>
      <c r="F45606" s="2"/>
      <c r="G45606" s="2"/>
      <c r="H45606" s="2"/>
    </row>
    <row r="45607" spans="2:8">
      <c r="B45607" s="2" t="s">
        <v>46053</v>
      </c>
      <c r="C45607" s="2">
        <v>30</v>
      </c>
      <c r="D45607" s="2" t="s">
        <v>449</v>
      </c>
      <c r="E45607" s="2"/>
      <c r="F45607" s="2"/>
      <c r="G45607" s="2"/>
      <c r="H45607" s="2"/>
    </row>
    <row r="45608" spans="2:8">
      <c r="B45608" s="2" t="s">
        <v>46054</v>
      </c>
      <c r="C45608" s="2">
        <v>20</v>
      </c>
      <c r="D45608" s="2" t="s">
        <v>449</v>
      </c>
      <c r="E45608" s="2"/>
      <c r="F45608" s="2"/>
      <c r="G45608" s="2"/>
      <c r="H45608" s="2"/>
    </row>
    <row r="45609" spans="2:8">
      <c r="B45609" s="2" t="s">
        <v>46055</v>
      </c>
      <c r="C45609" s="2">
        <v>16</v>
      </c>
      <c r="D45609" s="2" t="s">
        <v>449</v>
      </c>
      <c r="E45609" s="2"/>
      <c r="F45609" s="2"/>
      <c r="G45609" s="2"/>
      <c r="H45609" s="2"/>
    </row>
    <row r="45610" spans="2:8">
      <c r="B45610" s="2" t="s">
        <v>46056</v>
      </c>
      <c r="C45610" s="2">
        <v>22</v>
      </c>
      <c r="D45610" s="2" t="s">
        <v>449</v>
      </c>
      <c r="E45610" s="2"/>
      <c r="F45610" s="2"/>
      <c r="G45610" s="2"/>
      <c r="H45610" s="2"/>
    </row>
    <row r="45611" spans="2:8">
      <c r="B45611" s="2" t="s">
        <v>46057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46058</v>
      </c>
      <c r="C45612" s="2">
        <v>33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46059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46060</v>
      </c>
      <c r="C45614" s="2">
        <v>31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46061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46062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46063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46064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46065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46066</v>
      </c>
      <c r="C45620" s="2">
        <v>37</v>
      </c>
      <c r="D45620" s="2" t="s">
        <v>449</v>
      </c>
      <c r="E45620" s="2"/>
      <c r="F45620" s="2"/>
      <c r="G45620" s="2"/>
      <c r="H45620" s="2"/>
    </row>
    <row r="45621" spans="2:8">
      <c r="B45621" s="2" t="s">
        <v>46067</v>
      </c>
      <c r="C45621" s="2">
        <v>37</v>
      </c>
      <c r="D45621" s="2" t="s">
        <v>449</v>
      </c>
      <c r="E45621" s="2"/>
      <c r="F45621" s="2"/>
      <c r="G45621" s="2"/>
      <c r="H45621" s="2"/>
    </row>
    <row r="45622" spans="2:8">
      <c r="B45622" s="2" t="s">
        <v>46068</v>
      </c>
      <c r="C45622" s="2">
        <v>35</v>
      </c>
      <c r="D45622" s="2" t="s">
        <v>449</v>
      </c>
      <c r="E45622" s="2"/>
      <c r="F45622" s="2"/>
      <c r="G45622" s="2"/>
      <c r="H45622" s="2"/>
    </row>
    <row r="45623" spans="2:8">
      <c r="B45623" s="2" t="s">
        <v>46069</v>
      </c>
      <c r="C45623" s="2">
        <v>35</v>
      </c>
      <c r="D45623" s="2" t="s">
        <v>449</v>
      </c>
      <c r="E45623" s="2"/>
      <c r="F45623" s="2"/>
      <c r="G45623" s="2"/>
      <c r="H45623" s="2"/>
    </row>
    <row r="45624" spans="2:8">
      <c r="B45624" s="2" t="s">
        <v>46070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46071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46072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46073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46074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46075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46076</v>
      </c>
      <c r="C45630" s="2">
        <v>27</v>
      </c>
      <c r="D45630" s="2" t="s">
        <v>449</v>
      </c>
      <c r="E45630" s="2"/>
      <c r="F45630" s="2"/>
      <c r="G45630" s="2"/>
      <c r="H45630" s="2"/>
    </row>
    <row r="45631" spans="2:8">
      <c r="B45631" s="2" t="s">
        <v>46077</v>
      </c>
      <c r="C45631" s="2">
        <v>27</v>
      </c>
      <c r="D45631" s="2" t="s">
        <v>449</v>
      </c>
      <c r="E45631" s="2"/>
      <c r="F45631" s="2"/>
      <c r="G45631" s="2"/>
      <c r="H45631" s="2"/>
    </row>
    <row r="45632" spans="2:8">
      <c r="B45632" s="2" t="s">
        <v>46078</v>
      </c>
      <c r="C45632" s="2">
        <v>29</v>
      </c>
      <c r="D45632" s="2" t="s">
        <v>449</v>
      </c>
      <c r="E45632" s="2"/>
      <c r="F45632" s="2"/>
      <c r="G45632" s="2"/>
      <c r="H45632" s="2"/>
    </row>
    <row r="45633" spans="2:8">
      <c r="B45633" s="2" t="s">
        <v>46079</v>
      </c>
      <c r="C45633" s="2">
        <v>29</v>
      </c>
      <c r="D45633" s="2" t="s">
        <v>449</v>
      </c>
      <c r="E45633" s="2"/>
      <c r="F45633" s="2"/>
      <c r="G45633" s="2"/>
      <c r="H45633" s="2"/>
    </row>
    <row r="45634" spans="2:8">
      <c r="B45634" s="2" t="s">
        <v>46080</v>
      </c>
      <c r="C45634" s="2">
        <v>26</v>
      </c>
      <c r="D45634" s="2" t="s">
        <v>449</v>
      </c>
      <c r="E45634" s="2"/>
      <c r="F45634" s="2"/>
      <c r="G45634" s="2"/>
      <c r="H45634" s="2"/>
    </row>
    <row r="45635" spans="2:8">
      <c r="B45635" s="2" t="s">
        <v>46081</v>
      </c>
      <c r="C45635" s="2">
        <v>28</v>
      </c>
      <c r="D45635" s="2" t="s">
        <v>449</v>
      </c>
      <c r="E45635" s="2"/>
      <c r="F45635" s="2"/>
      <c r="G45635" s="2"/>
      <c r="H45635" s="2"/>
    </row>
    <row r="45636" spans="2:8">
      <c r="B45636" s="2" t="s">
        <v>46082</v>
      </c>
      <c r="C45636" s="2">
        <v>32</v>
      </c>
      <c r="D45636" s="2" t="s">
        <v>449</v>
      </c>
      <c r="E45636" s="2"/>
      <c r="F45636" s="2"/>
      <c r="G45636" s="2"/>
      <c r="H45636" s="2"/>
    </row>
    <row r="45637" spans="2:8">
      <c r="B45637" s="2" t="s">
        <v>46083</v>
      </c>
      <c r="C45637" s="2">
        <v>32</v>
      </c>
      <c r="D45637" s="2" t="s">
        <v>449</v>
      </c>
      <c r="E45637" s="2"/>
      <c r="F45637" s="2"/>
      <c r="G45637" s="2"/>
      <c r="H45637" s="2"/>
    </row>
    <row r="45638" spans="2:8">
      <c r="B45638" s="2" t="s">
        <v>46084</v>
      </c>
      <c r="C45638" s="2">
        <v>32</v>
      </c>
      <c r="D45638" s="2" t="s">
        <v>449</v>
      </c>
      <c r="E45638" s="2"/>
      <c r="F45638" s="2"/>
      <c r="G45638" s="2"/>
      <c r="H45638" s="2"/>
    </row>
    <row r="45639" spans="2:8">
      <c r="B45639" s="2" t="s">
        <v>46085</v>
      </c>
      <c r="C45639" s="2">
        <v>32</v>
      </c>
      <c r="D45639" s="2" t="s">
        <v>449</v>
      </c>
      <c r="E45639" s="2"/>
      <c r="F45639" s="2"/>
      <c r="G45639" s="2"/>
      <c r="H45639" s="2"/>
    </row>
    <row r="45640" spans="2:8">
      <c r="B45640" s="2" t="s">
        <v>46086</v>
      </c>
      <c r="C45640" s="2">
        <v>29</v>
      </c>
      <c r="D45640" s="2" t="s">
        <v>449</v>
      </c>
      <c r="E45640" s="2"/>
      <c r="F45640" s="2"/>
      <c r="G45640" s="2"/>
      <c r="H45640" s="2"/>
    </row>
    <row r="45641" spans="2:8">
      <c r="B45641" s="2" t="s">
        <v>46087</v>
      </c>
      <c r="C45641" s="2">
        <v>31</v>
      </c>
      <c r="D45641" s="2" t="s">
        <v>449</v>
      </c>
      <c r="E45641" s="2"/>
      <c r="F45641" s="2"/>
      <c r="G45641" s="2"/>
      <c r="H45641" s="2"/>
    </row>
    <row r="45642" spans="2:8">
      <c r="B45642" s="2" t="s">
        <v>46088</v>
      </c>
      <c r="C45642" s="2">
        <v>31</v>
      </c>
      <c r="D45642" s="2" t="s">
        <v>449</v>
      </c>
      <c r="E45642" s="2"/>
      <c r="F45642" s="2"/>
      <c r="G45642" s="2"/>
      <c r="H45642" s="2"/>
    </row>
    <row r="45643" spans="2:8">
      <c r="B45643" s="2" t="s">
        <v>46089</v>
      </c>
      <c r="C45643" s="2">
        <v>32</v>
      </c>
      <c r="D45643" s="2" t="s">
        <v>449</v>
      </c>
      <c r="E45643" s="2"/>
      <c r="F45643" s="2"/>
      <c r="G45643" s="2"/>
      <c r="H45643" s="2"/>
    </row>
    <row r="45644" spans="2:8">
      <c r="B45644" s="2" t="s">
        <v>46090</v>
      </c>
      <c r="C45644" s="2">
        <v>31</v>
      </c>
      <c r="D45644" s="2" t="s">
        <v>449</v>
      </c>
      <c r="E45644" s="2"/>
      <c r="F45644" s="2"/>
      <c r="G45644" s="2"/>
      <c r="H45644" s="2"/>
    </row>
    <row r="45645" spans="2:8">
      <c r="B45645" s="2" t="s">
        <v>46091</v>
      </c>
      <c r="C45645" s="2">
        <v>29</v>
      </c>
      <c r="D45645" s="2" t="s">
        <v>449</v>
      </c>
      <c r="E45645" s="2"/>
      <c r="F45645" s="2"/>
      <c r="G45645" s="2"/>
      <c r="H45645" s="2"/>
    </row>
    <row r="45646" spans="2:8">
      <c r="B45646" s="2" t="s">
        <v>46092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46093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46094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46095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46096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46097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46098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46099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46100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46101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46102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46103</v>
      </c>
      <c r="C45657" s="2">
        <v>31</v>
      </c>
      <c r="D45657" s="2" t="s">
        <v>449</v>
      </c>
      <c r="E45657" s="2"/>
      <c r="F45657" s="2"/>
      <c r="G45657" s="2"/>
      <c r="H45657" s="2"/>
    </row>
    <row r="45658" spans="2:8">
      <c r="B45658" s="2" t="s">
        <v>46104</v>
      </c>
      <c r="C45658" s="2">
        <v>31</v>
      </c>
      <c r="D45658" s="2" t="s">
        <v>449</v>
      </c>
      <c r="E45658" s="2"/>
      <c r="F45658" s="2"/>
      <c r="G45658" s="2"/>
      <c r="H45658" s="2"/>
    </row>
    <row r="45659" spans="2:8">
      <c r="B45659" s="2" t="s">
        <v>46105</v>
      </c>
      <c r="C45659" s="2">
        <v>31</v>
      </c>
      <c r="D45659" s="2" t="s">
        <v>449</v>
      </c>
      <c r="E45659" s="2"/>
      <c r="F45659" s="2"/>
      <c r="G45659" s="2"/>
      <c r="H45659" s="2"/>
    </row>
    <row r="45660" spans="2:8">
      <c r="B45660" s="2" t="s">
        <v>46106</v>
      </c>
      <c r="C45660" s="2">
        <v>30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46107</v>
      </c>
      <c r="C45661" s="2">
        <v>29</v>
      </c>
      <c r="D45661" s="2" t="s">
        <v>449</v>
      </c>
      <c r="E45661" s="2"/>
      <c r="F45661" s="2"/>
      <c r="G45661" s="2"/>
      <c r="H45661" s="2"/>
    </row>
    <row r="45662" spans="2:8">
      <c r="B45662" s="2" t="s">
        <v>46108</v>
      </c>
      <c r="C45662" s="2">
        <v>28</v>
      </c>
      <c r="D45662" s="2" t="s">
        <v>449</v>
      </c>
      <c r="E45662" s="2"/>
      <c r="F45662" s="2"/>
      <c r="G45662" s="2"/>
      <c r="H45662" s="2"/>
    </row>
    <row r="45663" spans="2:8">
      <c r="B45663" s="2" t="s">
        <v>46109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46110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46111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46112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46113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46114</v>
      </c>
      <c r="C45668" s="2">
        <v>20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46115</v>
      </c>
      <c r="C45669" s="2">
        <v>23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46116</v>
      </c>
      <c r="C45670" s="2">
        <v>6</v>
      </c>
      <c r="D45670" s="2" t="s">
        <v>449</v>
      </c>
      <c r="E45670" s="2"/>
      <c r="F45670" s="2"/>
      <c r="G45670" s="2"/>
      <c r="H45670" s="2"/>
    </row>
    <row r="45671" spans="2:8">
      <c r="B45671" s="2" t="s">
        <v>46117</v>
      </c>
      <c r="C45671" s="2">
        <v>8</v>
      </c>
      <c r="D45671" s="2" t="s">
        <v>449</v>
      </c>
      <c r="E45671" s="2"/>
      <c r="F45671" s="2"/>
      <c r="G45671" s="2"/>
      <c r="H45671" s="2"/>
    </row>
    <row r="45672" spans="2:8">
      <c r="B45672" s="2" t="s">
        <v>46118</v>
      </c>
      <c r="C45672" s="2">
        <v>7</v>
      </c>
      <c r="D45672" s="2" t="s">
        <v>449</v>
      </c>
      <c r="E45672" s="2"/>
      <c r="F45672" s="2"/>
      <c r="G45672" s="2"/>
      <c r="H45672" s="2"/>
    </row>
    <row r="45673" spans="2:8">
      <c r="B45673" s="2" t="s">
        <v>46119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46120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46121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46122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46123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46124</v>
      </c>
      <c r="C45678" s="2">
        <v>19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46125</v>
      </c>
      <c r="C45679" s="2">
        <v>22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46126</v>
      </c>
      <c r="C45680" s="2">
        <v>34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46127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46128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46129</v>
      </c>
      <c r="C45683" s="2">
        <v>20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46130</v>
      </c>
      <c r="C45684" s="2">
        <v>19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46131</v>
      </c>
      <c r="C45685" s="2">
        <v>31</v>
      </c>
      <c r="D45685" s="2" t="s">
        <v>449</v>
      </c>
      <c r="E45685" s="2"/>
      <c r="F45685" s="2"/>
      <c r="G45685" s="2"/>
      <c r="H45685" s="2"/>
    </row>
    <row r="45686" spans="2:8">
      <c r="B45686" s="2" t="s">
        <v>46132</v>
      </c>
      <c r="C45686" s="2">
        <v>33</v>
      </c>
      <c r="D45686" s="2" t="s">
        <v>449</v>
      </c>
      <c r="E45686" s="2"/>
      <c r="F45686" s="2"/>
      <c r="G45686" s="2"/>
      <c r="H45686" s="2"/>
    </row>
    <row r="45687" spans="2:8">
      <c r="B45687" s="2" t="s">
        <v>46133</v>
      </c>
      <c r="C45687" s="2">
        <v>34</v>
      </c>
      <c r="D45687" s="2" t="s">
        <v>449</v>
      </c>
      <c r="E45687" s="2"/>
      <c r="F45687" s="2"/>
      <c r="G45687" s="2"/>
      <c r="H45687" s="2"/>
    </row>
    <row r="45688" spans="2:8">
      <c r="B45688" s="2" t="s">
        <v>46134</v>
      </c>
      <c r="C45688" s="2">
        <v>34</v>
      </c>
      <c r="D45688" s="2" t="s">
        <v>449</v>
      </c>
      <c r="E45688" s="2"/>
      <c r="F45688" s="2"/>
      <c r="G45688" s="2"/>
      <c r="H45688" s="2"/>
    </row>
    <row r="45689" spans="2:8">
      <c r="B45689" s="2" t="s">
        <v>46135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46136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46137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46138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46139</v>
      </c>
      <c r="C45693" s="2">
        <v>32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46140</v>
      </c>
      <c r="C45694" s="2">
        <v>31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46141</v>
      </c>
      <c r="C45695" s="2">
        <v>34</v>
      </c>
      <c r="D45695" s="2" t="s">
        <v>449</v>
      </c>
      <c r="E45695" s="2"/>
      <c r="F45695" s="2"/>
      <c r="G45695" s="2"/>
      <c r="H45695" s="2"/>
    </row>
    <row r="45696" spans="2:8">
      <c r="B45696" s="2" t="s">
        <v>46142</v>
      </c>
      <c r="C45696" s="2">
        <v>38</v>
      </c>
      <c r="D45696" s="2" t="s">
        <v>449</v>
      </c>
      <c r="E45696" s="2"/>
      <c r="F45696" s="2"/>
      <c r="G45696" s="2"/>
      <c r="H45696" s="2"/>
    </row>
    <row r="45697" spans="2:8">
      <c r="B45697" s="2" t="s">
        <v>46143</v>
      </c>
      <c r="C45697" s="2">
        <v>39</v>
      </c>
      <c r="D45697" s="2" t="s">
        <v>449</v>
      </c>
      <c r="E45697" s="2"/>
      <c r="F45697" s="2"/>
      <c r="G45697" s="2"/>
      <c r="H45697" s="2"/>
    </row>
    <row r="45698" spans="2:8">
      <c r="B45698" s="2" t="s">
        <v>46144</v>
      </c>
      <c r="C45698" s="2">
        <v>36</v>
      </c>
      <c r="D45698" s="2" t="s">
        <v>449</v>
      </c>
      <c r="E45698" s="2"/>
      <c r="F45698" s="2"/>
      <c r="G45698" s="2"/>
      <c r="H45698" s="2"/>
    </row>
    <row r="45699" spans="2:8">
      <c r="B45699" s="2" t="s">
        <v>46145</v>
      </c>
      <c r="C45699" s="2">
        <v>41</v>
      </c>
      <c r="D45699" s="2" t="s">
        <v>449</v>
      </c>
      <c r="E45699" s="2"/>
      <c r="F45699" s="2"/>
      <c r="G45699" s="2"/>
      <c r="H45699" s="2"/>
    </row>
    <row r="45700" spans="2:8">
      <c r="B45700" s="2" t="s">
        <v>46146</v>
      </c>
      <c r="C45700" s="2">
        <v>42</v>
      </c>
      <c r="D45700" s="2" t="s">
        <v>449</v>
      </c>
      <c r="E45700" s="2"/>
      <c r="F45700" s="2"/>
      <c r="G45700" s="2"/>
      <c r="H45700" s="2"/>
    </row>
    <row r="45701" spans="2:8">
      <c r="B45701" s="2" t="s">
        <v>46147</v>
      </c>
      <c r="C45701" s="2">
        <v>43</v>
      </c>
      <c r="D45701" s="2" t="s">
        <v>449</v>
      </c>
      <c r="E45701" s="2"/>
      <c r="F45701" s="2"/>
      <c r="G45701" s="2"/>
      <c r="H45701" s="2"/>
    </row>
    <row r="45702" spans="2:8">
      <c r="B45702" s="2" t="s">
        <v>46148</v>
      </c>
      <c r="C45702" s="2">
        <v>34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46149</v>
      </c>
      <c r="C45703" s="2">
        <v>34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46150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46151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46152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46153</v>
      </c>
      <c r="C45707" s="2">
        <v>28</v>
      </c>
      <c r="D45707" s="2" t="s">
        <v>449</v>
      </c>
      <c r="E45707" s="2"/>
      <c r="F45707" s="2"/>
      <c r="G45707" s="2"/>
      <c r="H45707" s="2"/>
    </row>
    <row r="45708" spans="2:8">
      <c r="B45708" s="2" t="s">
        <v>46154</v>
      </c>
      <c r="C45708" s="2">
        <v>28</v>
      </c>
      <c r="D45708" s="2" t="s">
        <v>449</v>
      </c>
      <c r="E45708" s="2"/>
      <c r="F45708" s="2"/>
      <c r="G45708" s="2"/>
      <c r="H45708" s="2"/>
    </row>
    <row r="45709" spans="2:8">
      <c r="B45709" s="2" t="s">
        <v>46155</v>
      </c>
      <c r="C45709" s="2">
        <v>26</v>
      </c>
      <c r="D45709" s="2" t="s">
        <v>449</v>
      </c>
      <c r="E45709" s="2"/>
      <c r="F45709" s="2"/>
      <c r="G45709" s="2"/>
      <c r="H45709" s="2"/>
    </row>
    <row r="45710" spans="2:8">
      <c r="B45710" s="2" t="s">
        <v>46156</v>
      </c>
      <c r="C45710" s="2">
        <v>31</v>
      </c>
      <c r="D45710" s="2" t="s">
        <v>449</v>
      </c>
      <c r="E45710" s="2"/>
      <c r="F45710" s="2"/>
      <c r="G45710" s="2"/>
      <c r="H45710" s="2"/>
    </row>
    <row r="45711" spans="2:8">
      <c r="B45711" s="2" t="s">
        <v>46157</v>
      </c>
      <c r="C45711" s="2">
        <v>33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46158</v>
      </c>
      <c r="C45712" s="2">
        <v>37</v>
      </c>
      <c r="D45712" s="2" t="s">
        <v>449</v>
      </c>
      <c r="E45712" s="2"/>
      <c r="F45712" s="2"/>
      <c r="G45712" s="2"/>
      <c r="H45712" s="2"/>
    </row>
    <row r="45713" spans="2:8">
      <c r="B45713" s="2" t="s">
        <v>46159</v>
      </c>
      <c r="C45713" s="2">
        <v>39</v>
      </c>
      <c r="D45713" s="2" t="s">
        <v>449</v>
      </c>
      <c r="E45713" s="2"/>
      <c r="F45713" s="2"/>
      <c r="G45713" s="2"/>
      <c r="H45713" s="2"/>
    </row>
    <row r="45714" spans="2:8">
      <c r="B45714" s="2" t="s">
        <v>46160</v>
      </c>
      <c r="C45714" s="2">
        <v>37</v>
      </c>
      <c r="D45714" s="2" t="s">
        <v>449</v>
      </c>
      <c r="E45714" s="2"/>
      <c r="F45714" s="2"/>
      <c r="G45714" s="2"/>
      <c r="H45714" s="2"/>
    </row>
    <row r="45715" spans="2:8">
      <c r="B45715" s="2" t="s">
        <v>46161</v>
      </c>
      <c r="C45715" s="2">
        <v>37</v>
      </c>
      <c r="D45715" s="2" t="s">
        <v>449</v>
      </c>
      <c r="E45715" s="2"/>
      <c r="F45715" s="2"/>
      <c r="G45715" s="2"/>
      <c r="H45715" s="2"/>
    </row>
    <row r="45716" spans="2:8">
      <c r="B45716" s="2" t="s">
        <v>46162</v>
      </c>
      <c r="C45716" s="2">
        <v>35</v>
      </c>
      <c r="D45716" s="2" t="s">
        <v>449</v>
      </c>
      <c r="E45716" s="2"/>
      <c r="F45716" s="2"/>
      <c r="G45716" s="2"/>
      <c r="H45716" s="2"/>
    </row>
    <row r="45717" spans="2:8">
      <c r="B45717" s="2" t="s">
        <v>46163</v>
      </c>
      <c r="C45717" s="2">
        <v>34</v>
      </c>
      <c r="D45717" s="2" t="s">
        <v>449</v>
      </c>
      <c r="E45717" s="2"/>
      <c r="F45717" s="2"/>
      <c r="G45717" s="2"/>
      <c r="H45717" s="2"/>
    </row>
    <row r="45718" spans="2:8">
      <c r="B45718" s="2" t="s">
        <v>46164</v>
      </c>
      <c r="C45718" s="2">
        <v>20</v>
      </c>
      <c r="D45718" s="2" t="s">
        <v>449</v>
      </c>
      <c r="E45718" s="2"/>
      <c r="F45718" s="2"/>
      <c r="G45718" s="2"/>
      <c r="H45718" s="2"/>
    </row>
    <row r="45719" spans="2:8">
      <c r="B45719" s="2" t="s">
        <v>46165</v>
      </c>
      <c r="C45719" s="2">
        <v>15</v>
      </c>
      <c r="D45719" s="2" t="s">
        <v>449</v>
      </c>
      <c r="E45719" s="2"/>
      <c r="F45719" s="2"/>
      <c r="G45719" s="2"/>
      <c r="H45719" s="2"/>
    </row>
    <row r="45720" spans="2:8">
      <c r="B45720" s="2" t="s">
        <v>46166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46167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46168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46169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46170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46171</v>
      </c>
      <c r="C45725" s="2">
        <v>36</v>
      </c>
      <c r="D45725" s="2" t="s">
        <v>449</v>
      </c>
      <c r="E45725" s="2"/>
      <c r="F45725" s="2"/>
      <c r="G45725" s="2"/>
      <c r="H45725" s="2"/>
    </row>
    <row r="45726" spans="2:8">
      <c r="B45726" s="2" t="s">
        <v>46172</v>
      </c>
      <c r="C45726" s="2">
        <v>38</v>
      </c>
      <c r="D45726" s="2" t="s">
        <v>449</v>
      </c>
      <c r="E45726" s="2"/>
      <c r="F45726" s="2"/>
      <c r="G45726" s="2"/>
      <c r="H45726" s="2"/>
    </row>
    <row r="45727" spans="2:8">
      <c r="B45727" s="2" t="s">
        <v>46173</v>
      </c>
      <c r="C45727" s="2">
        <v>37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46174</v>
      </c>
      <c r="C45728" s="2">
        <v>36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46175</v>
      </c>
      <c r="C45729" s="2">
        <v>34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46176</v>
      </c>
      <c r="C45730" s="2">
        <v>30</v>
      </c>
      <c r="D45730" s="2" t="s">
        <v>449</v>
      </c>
      <c r="E45730" s="2"/>
      <c r="F45730" s="2"/>
      <c r="G45730" s="2"/>
      <c r="H45730" s="2"/>
    </row>
    <row r="45731" spans="2:8">
      <c r="B45731" s="2" t="s">
        <v>46177</v>
      </c>
      <c r="C45731" s="2">
        <v>32</v>
      </c>
      <c r="D45731" s="2" t="s">
        <v>449</v>
      </c>
      <c r="E45731" s="2"/>
      <c r="F45731" s="2"/>
      <c r="G45731" s="2"/>
      <c r="H45731" s="2"/>
    </row>
    <row r="45732" spans="2:8">
      <c r="B45732" s="2" t="s">
        <v>46178</v>
      </c>
      <c r="C45732" s="2">
        <v>33</v>
      </c>
      <c r="D45732" s="2" t="s">
        <v>449</v>
      </c>
      <c r="E45732" s="2"/>
      <c r="F45732" s="2"/>
      <c r="G45732" s="2"/>
      <c r="H45732" s="2"/>
    </row>
    <row r="45733" spans="2:8">
      <c r="B45733" s="2" t="s">
        <v>46179</v>
      </c>
      <c r="C45733" s="2">
        <v>34</v>
      </c>
      <c r="D45733" s="2" t="s">
        <v>449</v>
      </c>
      <c r="E45733" s="2"/>
      <c r="F45733" s="2"/>
      <c r="G45733" s="2"/>
      <c r="H45733" s="2"/>
    </row>
    <row r="45734" spans="2:8">
      <c r="B45734" s="2" t="s">
        <v>46180</v>
      </c>
      <c r="C45734" s="2">
        <v>11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46181</v>
      </c>
      <c r="C45735" s="2">
        <v>20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46182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46183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46184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46185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46186</v>
      </c>
      <c r="C45740" s="2">
        <v>31</v>
      </c>
      <c r="D45740" s="2" t="s">
        <v>449</v>
      </c>
      <c r="E45740" s="2"/>
      <c r="F45740" s="2"/>
      <c r="G45740" s="2"/>
      <c r="H45740" s="2"/>
    </row>
    <row r="45741" spans="2:8">
      <c r="B45741" s="2" t="s">
        <v>46187</v>
      </c>
      <c r="C45741" s="2">
        <v>31</v>
      </c>
      <c r="D45741" s="2" t="s">
        <v>449</v>
      </c>
      <c r="E45741" s="2"/>
      <c r="F45741" s="2"/>
      <c r="G45741" s="2"/>
      <c r="H45741" s="2"/>
    </row>
    <row r="45742" spans="2:8">
      <c r="B45742" s="2" t="s">
        <v>46188</v>
      </c>
      <c r="C45742" s="2">
        <v>30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46189</v>
      </c>
      <c r="C45743" s="2">
        <v>28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46190</v>
      </c>
      <c r="C45744" s="2">
        <v>27</v>
      </c>
      <c r="D45744" s="2" t="s">
        <v>449</v>
      </c>
      <c r="E45744" s="2"/>
      <c r="F45744" s="2"/>
      <c r="G45744" s="2"/>
      <c r="H45744" s="2"/>
    </row>
    <row r="45745" spans="2:8">
      <c r="B45745" s="2" t="s">
        <v>46191</v>
      </c>
      <c r="C45745" s="2">
        <v>21</v>
      </c>
      <c r="D45745" s="2" t="s">
        <v>449</v>
      </c>
      <c r="E45745" s="2"/>
      <c r="F45745" s="2"/>
      <c r="G45745" s="2"/>
      <c r="H45745" s="2"/>
    </row>
    <row r="45746" spans="2:8">
      <c r="B45746" s="2" t="s">
        <v>46192</v>
      </c>
      <c r="C45746" s="2">
        <v>40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46193</v>
      </c>
      <c r="C45747" s="2">
        <v>39</v>
      </c>
      <c r="D45747" s="2" t="s">
        <v>449</v>
      </c>
      <c r="E45747" s="2"/>
      <c r="F45747" s="2"/>
      <c r="G45747" s="2"/>
      <c r="H45747" s="2"/>
    </row>
    <row r="45748" spans="2:8">
      <c r="B45748" s="2" t="s">
        <v>46194</v>
      </c>
      <c r="C45748" s="2">
        <v>35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46195</v>
      </c>
      <c r="C45749" s="2">
        <v>31</v>
      </c>
      <c r="D45749" s="2" t="s">
        <v>449</v>
      </c>
      <c r="E45749" s="2"/>
      <c r="F45749" s="2"/>
      <c r="G45749" s="2"/>
      <c r="H45749" s="2"/>
    </row>
    <row r="45750" spans="2:8">
      <c r="B45750" s="2" t="s">
        <v>46196</v>
      </c>
      <c r="C45750" s="2">
        <v>26</v>
      </c>
      <c r="D45750" s="2" t="s">
        <v>449</v>
      </c>
      <c r="E45750" s="2"/>
      <c r="F45750" s="2"/>
      <c r="G45750" s="2"/>
      <c r="H45750" s="2"/>
    </row>
    <row r="45751" spans="2:8">
      <c r="B45751" s="2" t="s">
        <v>46197</v>
      </c>
      <c r="C45751" s="2">
        <v>26</v>
      </c>
      <c r="D45751" s="2" t="s">
        <v>449</v>
      </c>
      <c r="E45751" s="2"/>
      <c r="F45751" s="2"/>
      <c r="G45751" s="2"/>
      <c r="H45751" s="2"/>
    </row>
    <row r="45752" spans="2:8">
      <c r="B45752" s="2" t="s">
        <v>46198</v>
      </c>
      <c r="C45752" s="2">
        <v>27</v>
      </c>
      <c r="D45752" s="2" t="s">
        <v>449</v>
      </c>
      <c r="E45752" s="2"/>
      <c r="F45752" s="2"/>
      <c r="G45752" s="2"/>
      <c r="H45752" s="2"/>
    </row>
    <row r="45753" spans="2:8">
      <c r="B45753" s="2" t="s">
        <v>46199</v>
      </c>
      <c r="C45753" s="2">
        <v>28</v>
      </c>
      <c r="D45753" s="2" t="s">
        <v>449</v>
      </c>
      <c r="E45753" s="2"/>
      <c r="F45753" s="2"/>
      <c r="G45753" s="2"/>
      <c r="H45753" s="2"/>
    </row>
    <row r="45754" spans="2:8">
      <c r="B45754" s="2" t="s">
        <v>46200</v>
      </c>
      <c r="C45754" s="2">
        <v>27</v>
      </c>
      <c r="D45754" s="2" t="s">
        <v>449</v>
      </c>
      <c r="E45754" s="2"/>
      <c r="F45754" s="2"/>
      <c r="G45754" s="2"/>
      <c r="H45754" s="2"/>
    </row>
    <row r="45755" spans="2:8">
      <c r="B45755" s="2" t="s">
        <v>46201</v>
      </c>
      <c r="C45755" s="2">
        <v>26</v>
      </c>
      <c r="D45755" s="2" t="s">
        <v>449</v>
      </c>
      <c r="E45755" s="2"/>
      <c r="F45755" s="2"/>
      <c r="G45755" s="2"/>
      <c r="H45755" s="2"/>
    </row>
    <row r="45756" spans="2:8">
      <c r="B45756" s="2" t="s">
        <v>46202</v>
      </c>
      <c r="C45756" s="2">
        <v>24</v>
      </c>
      <c r="D45756" s="2" t="s">
        <v>449</v>
      </c>
      <c r="E45756" s="2"/>
      <c r="F45756" s="2"/>
      <c r="G45756" s="2"/>
      <c r="H45756" s="2"/>
    </row>
    <row r="45757" spans="2:8">
      <c r="B45757" s="2" t="s">
        <v>46203</v>
      </c>
      <c r="C45757" s="2">
        <v>22</v>
      </c>
      <c r="D45757" s="2" t="s">
        <v>449</v>
      </c>
      <c r="E45757" s="2"/>
      <c r="F45757" s="2"/>
      <c r="G45757" s="2"/>
      <c r="H45757" s="2"/>
    </row>
    <row r="45758" spans="2:8">
      <c r="B45758" s="2" t="s">
        <v>46204</v>
      </c>
      <c r="C45758" s="2">
        <v>22</v>
      </c>
      <c r="D45758" s="2" t="s">
        <v>449</v>
      </c>
      <c r="E45758" s="2"/>
      <c r="F45758" s="2"/>
      <c r="G45758" s="2"/>
      <c r="H45758" s="2"/>
    </row>
    <row r="45759" spans="2:8">
      <c r="B45759" s="2" t="s">
        <v>46205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46206</v>
      </c>
      <c r="C45760" s="2">
        <v>33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46207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46208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46209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46210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46211</v>
      </c>
      <c r="C45765" s="2">
        <v>33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46212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46213</v>
      </c>
      <c r="C45767" s="2">
        <v>32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46214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46215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46216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46217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46218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46219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46220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46221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46222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46223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46224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46225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46226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46227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46228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46229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46230</v>
      </c>
      <c r="C45784" s="2">
        <v>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46231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46232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46233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46234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46235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46236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46237</v>
      </c>
      <c r="C45791" s="2">
        <v>31</v>
      </c>
      <c r="D45791" s="2" t="s">
        <v>449</v>
      </c>
      <c r="E45791" s="2"/>
      <c r="F45791" s="2"/>
      <c r="G45791" s="2"/>
      <c r="H45791" s="2"/>
    </row>
    <row r="45792" spans="2:8">
      <c r="B45792" s="2" t="s">
        <v>46238</v>
      </c>
      <c r="C45792" s="2">
        <v>32</v>
      </c>
      <c r="D45792" s="2" t="s">
        <v>449</v>
      </c>
      <c r="E45792" s="2"/>
      <c r="F45792" s="2"/>
      <c r="G45792" s="2"/>
      <c r="H45792" s="2"/>
    </row>
    <row r="45793" spans="2:8">
      <c r="B45793" s="2" t="s">
        <v>46239</v>
      </c>
      <c r="C45793" s="2">
        <v>30</v>
      </c>
      <c r="D45793" s="2" t="s">
        <v>449</v>
      </c>
      <c r="E45793" s="2"/>
      <c r="F45793" s="2"/>
      <c r="G45793" s="2"/>
      <c r="H45793" s="2"/>
    </row>
    <row r="45794" spans="2:8">
      <c r="B45794" s="2" t="s">
        <v>46240</v>
      </c>
      <c r="C45794" s="2">
        <v>31</v>
      </c>
      <c r="D45794" s="2" t="s">
        <v>449</v>
      </c>
      <c r="E45794" s="2"/>
      <c r="F45794" s="2"/>
      <c r="G45794" s="2"/>
      <c r="H45794" s="2"/>
    </row>
    <row r="45795" spans="2:8">
      <c r="B45795" s="2" t="s">
        <v>46241</v>
      </c>
      <c r="C45795" s="2">
        <v>30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46242</v>
      </c>
      <c r="C45796" s="2">
        <v>29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46243</v>
      </c>
      <c r="C45797" s="2">
        <v>27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46244</v>
      </c>
      <c r="C45798" s="2">
        <v>28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46245</v>
      </c>
      <c r="C45799" s="2">
        <v>28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46246</v>
      </c>
      <c r="C45800" s="2">
        <v>28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46247</v>
      </c>
      <c r="C45801" s="2">
        <v>28</v>
      </c>
      <c r="D45801" s="2" t="s">
        <v>449</v>
      </c>
      <c r="E45801" s="2"/>
      <c r="F45801" s="2"/>
      <c r="G45801" s="2"/>
      <c r="H45801" s="2"/>
    </row>
    <row r="45802" spans="2:8">
      <c r="B45802" s="2" t="s">
        <v>46248</v>
      </c>
      <c r="C45802" s="2">
        <v>26</v>
      </c>
      <c r="D45802" s="2" t="s">
        <v>449</v>
      </c>
      <c r="E45802" s="2"/>
      <c r="F45802" s="2"/>
      <c r="G45802" s="2"/>
      <c r="H45802" s="2"/>
    </row>
    <row r="45803" spans="2:8">
      <c r="B45803" s="2" t="s">
        <v>46249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46250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46251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46252</v>
      </c>
      <c r="C45806" s="2">
        <v>32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46253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46254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46255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46256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46257</v>
      </c>
      <c r="C45811" s="2">
        <v>30</v>
      </c>
      <c r="D45811" s="2" t="s">
        <v>449</v>
      </c>
      <c r="E45811" s="2"/>
      <c r="F45811" s="2"/>
      <c r="G45811" s="2"/>
      <c r="H45811" s="2"/>
    </row>
    <row r="45812" spans="2:8">
      <c r="B45812" s="2" t="s">
        <v>46258</v>
      </c>
      <c r="C45812" s="2">
        <v>33</v>
      </c>
      <c r="D45812" s="2" t="s">
        <v>449</v>
      </c>
      <c r="E45812" s="2"/>
      <c r="F45812" s="2"/>
      <c r="G45812" s="2"/>
      <c r="H45812" s="2"/>
    </row>
    <row r="45813" spans="2:8">
      <c r="B45813" s="2" t="s">
        <v>46259</v>
      </c>
      <c r="C45813" s="2">
        <v>33</v>
      </c>
      <c r="D45813" s="2" t="s">
        <v>449</v>
      </c>
      <c r="E45813" s="2"/>
      <c r="F45813" s="2"/>
      <c r="G45813" s="2"/>
      <c r="H45813" s="2"/>
    </row>
    <row r="45814" spans="2:8">
      <c r="B45814" s="2" t="s">
        <v>46260</v>
      </c>
      <c r="C45814" s="2">
        <v>30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46261</v>
      </c>
      <c r="C45815" s="2">
        <v>29</v>
      </c>
      <c r="D45815" s="2" t="s">
        <v>449</v>
      </c>
      <c r="E45815" s="2"/>
      <c r="F45815" s="2"/>
      <c r="G45815" s="2"/>
      <c r="H45815" s="2"/>
    </row>
    <row r="45816" spans="2:8">
      <c r="B45816" s="2" t="s">
        <v>46262</v>
      </c>
      <c r="C45816" s="2">
        <v>15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46263</v>
      </c>
      <c r="C45817" s="2">
        <v>25</v>
      </c>
      <c r="D45817" s="2" t="s">
        <v>449</v>
      </c>
      <c r="E45817" s="2"/>
      <c r="F45817" s="2"/>
      <c r="G45817" s="2"/>
      <c r="H45817" s="2"/>
    </row>
    <row r="45818" spans="2:8">
      <c r="B45818" s="2" t="s">
        <v>46264</v>
      </c>
      <c r="C45818" s="2">
        <v>25</v>
      </c>
      <c r="D45818" s="2" t="s">
        <v>449</v>
      </c>
      <c r="E45818" s="2"/>
      <c r="F45818" s="2"/>
      <c r="G45818" s="2"/>
      <c r="H45818" s="2"/>
    </row>
    <row r="45819" spans="2:8">
      <c r="B45819" s="2" t="s">
        <v>46265</v>
      </c>
      <c r="C45819" s="2">
        <v>25</v>
      </c>
      <c r="D45819" s="2" t="s">
        <v>449</v>
      </c>
      <c r="E45819" s="2"/>
      <c r="F45819" s="2"/>
      <c r="G45819" s="2"/>
      <c r="H45819" s="2"/>
    </row>
    <row r="45820" spans="2:8">
      <c r="B45820" s="2" t="s">
        <v>46266</v>
      </c>
      <c r="C45820" s="2">
        <v>25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46267</v>
      </c>
      <c r="C45821" s="2">
        <v>25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46268</v>
      </c>
      <c r="C45822" s="2">
        <v>24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46269</v>
      </c>
      <c r="C45823" s="2">
        <v>28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46270</v>
      </c>
      <c r="C45824" s="2">
        <v>29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46271</v>
      </c>
      <c r="C45825" s="2">
        <v>30</v>
      </c>
      <c r="D45825" s="2" t="s">
        <v>449</v>
      </c>
      <c r="E45825" s="2"/>
      <c r="F45825" s="2"/>
      <c r="G45825" s="2"/>
      <c r="H45825" s="2"/>
    </row>
    <row r="45826" spans="2:8">
      <c r="B45826" s="2" t="s">
        <v>46272</v>
      </c>
      <c r="C45826" s="2">
        <v>30</v>
      </c>
      <c r="D45826" s="2" t="s">
        <v>449</v>
      </c>
      <c r="E45826" s="2"/>
      <c r="F45826" s="2"/>
      <c r="G45826" s="2"/>
      <c r="H45826" s="2"/>
    </row>
    <row r="45827" spans="2:8">
      <c r="B45827" s="2" t="s">
        <v>46273</v>
      </c>
      <c r="C45827" s="2">
        <v>29</v>
      </c>
      <c r="D45827" s="2" t="s">
        <v>449</v>
      </c>
      <c r="E45827" s="2"/>
      <c r="F45827" s="2"/>
      <c r="G45827" s="2"/>
      <c r="H45827" s="2"/>
    </row>
    <row r="45828" spans="2:8">
      <c r="B45828" s="2" t="s">
        <v>46274</v>
      </c>
      <c r="C45828" s="2">
        <v>29</v>
      </c>
      <c r="D45828" s="2" t="s">
        <v>449</v>
      </c>
      <c r="E45828" s="2"/>
      <c r="F45828" s="2"/>
      <c r="G45828" s="2"/>
      <c r="H45828" s="2"/>
    </row>
    <row r="45829" spans="2:8">
      <c r="B45829" s="2" t="s">
        <v>46275</v>
      </c>
      <c r="C45829" s="2">
        <v>36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46276</v>
      </c>
      <c r="C45830" s="2">
        <v>36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46277</v>
      </c>
      <c r="C45831" s="2">
        <v>34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46278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46279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46280</v>
      </c>
      <c r="C45834" s="2">
        <v>34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46281</v>
      </c>
      <c r="C45835" s="2">
        <v>34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46282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46283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46284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46285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46286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46287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46288</v>
      </c>
      <c r="C45842" s="2">
        <v>31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46289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46290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46291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46292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46293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46294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46295</v>
      </c>
      <c r="C45849" s="2">
        <v>25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46296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46297</v>
      </c>
      <c r="C45851" s="2">
        <v>26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46298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46299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46300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46301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46302</v>
      </c>
      <c r="C45856" s="2">
        <v>31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46303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46304</v>
      </c>
      <c r="C45858" s="2">
        <v>32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46305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46306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46307</v>
      </c>
      <c r="C45861" s="2">
        <v>37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46308</v>
      </c>
      <c r="C45862" s="2">
        <v>37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46309</v>
      </c>
      <c r="C45863" s="2">
        <v>37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46310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46311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46312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46313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46314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46315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46316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46317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46318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46319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46320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46321</v>
      </c>
      <c r="C45875" s="2">
        <v>25</v>
      </c>
      <c r="D45875" s="2" t="s">
        <v>449</v>
      </c>
      <c r="E45875" s="2"/>
      <c r="F45875" s="2"/>
      <c r="G45875" s="2"/>
      <c r="H45875" s="2"/>
    </row>
    <row r="45876" spans="2:8">
      <c r="B45876" s="2" t="s">
        <v>46322</v>
      </c>
      <c r="C45876" s="2">
        <v>19</v>
      </c>
      <c r="D45876" s="2" t="s">
        <v>449</v>
      </c>
      <c r="E45876" s="2"/>
      <c r="F45876" s="2"/>
      <c r="G45876" s="2"/>
      <c r="H45876" s="2"/>
    </row>
    <row r="45877" spans="2:8">
      <c r="B45877" s="2" t="s">
        <v>46323</v>
      </c>
      <c r="C45877" s="2">
        <v>18</v>
      </c>
      <c r="D45877" s="2" t="s">
        <v>449</v>
      </c>
      <c r="E45877" s="2"/>
      <c r="F45877" s="2"/>
      <c r="G45877" s="2"/>
      <c r="H45877" s="2"/>
    </row>
    <row r="45878" spans="2:8">
      <c r="B45878" s="2" t="s">
        <v>46324</v>
      </c>
      <c r="C45878" s="2">
        <v>18</v>
      </c>
      <c r="D45878" s="2" t="s">
        <v>449</v>
      </c>
      <c r="E45878" s="2"/>
      <c r="F45878" s="2"/>
      <c r="G45878" s="2"/>
      <c r="H45878" s="2"/>
    </row>
    <row r="45879" spans="2:8">
      <c r="B45879" s="2" t="s">
        <v>46325</v>
      </c>
      <c r="C45879" s="2">
        <v>23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46326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46327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46328</v>
      </c>
      <c r="C45882" s="2">
        <v>33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46329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46330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46331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46332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46333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46334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46335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46336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46337</v>
      </c>
      <c r="C45891" s="2">
        <v>28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46338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46339</v>
      </c>
      <c r="C45893" s="2">
        <v>18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46340</v>
      </c>
      <c r="C45894" s="2">
        <v>18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46341</v>
      </c>
      <c r="C45895" s="2">
        <v>19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46342</v>
      </c>
      <c r="C45896" s="2">
        <v>21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46343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46344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46345</v>
      </c>
      <c r="C45899" s="2">
        <v>22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46346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46347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46348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46349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46350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46351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46352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46353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46354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46355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46356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46357</v>
      </c>
      <c r="C45911" s="2">
        <v>18</v>
      </c>
      <c r="D45911" s="2" t="s">
        <v>449</v>
      </c>
      <c r="E45911" s="2"/>
      <c r="F45911" s="2"/>
      <c r="G45911" s="2"/>
      <c r="H45911" s="2"/>
    </row>
    <row r="45912" spans="2:8">
      <c r="B45912" s="2" t="s">
        <v>46358</v>
      </c>
      <c r="C45912" s="2">
        <v>19</v>
      </c>
      <c r="D45912" s="2" t="s">
        <v>449</v>
      </c>
      <c r="E45912" s="2"/>
      <c r="F45912" s="2"/>
      <c r="G45912" s="2"/>
      <c r="H45912" s="2"/>
    </row>
    <row r="45913" spans="2:8">
      <c r="B45913" s="2" t="s">
        <v>46359</v>
      </c>
      <c r="C45913" s="2">
        <v>20</v>
      </c>
      <c r="D45913" s="2" t="s">
        <v>449</v>
      </c>
      <c r="E45913" s="2"/>
      <c r="F45913" s="2"/>
      <c r="G45913" s="2"/>
      <c r="H45913" s="2"/>
    </row>
    <row r="45914" spans="2:8">
      <c r="B45914" s="2" t="s">
        <v>46360</v>
      </c>
      <c r="C45914" s="2">
        <v>21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46361</v>
      </c>
      <c r="C45915" s="2">
        <v>21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46362</v>
      </c>
      <c r="C45916" s="2">
        <v>30</v>
      </c>
      <c r="D45916" s="2" t="s">
        <v>449</v>
      </c>
      <c r="E45916" s="2"/>
      <c r="F45916" s="2"/>
      <c r="G45916" s="2"/>
      <c r="H45916" s="2"/>
    </row>
    <row r="45917" spans="2:8">
      <c r="B45917" s="2" t="s">
        <v>46363</v>
      </c>
      <c r="C45917" s="2">
        <v>30</v>
      </c>
      <c r="D45917" s="2" t="s">
        <v>449</v>
      </c>
      <c r="E45917" s="2"/>
      <c r="F45917" s="2"/>
      <c r="G45917" s="2"/>
      <c r="H45917" s="2"/>
    </row>
    <row r="45918" spans="2:8">
      <c r="B45918" s="2" t="s">
        <v>46364</v>
      </c>
      <c r="C45918" s="2">
        <v>28</v>
      </c>
      <c r="D45918" s="2" t="s">
        <v>449</v>
      </c>
      <c r="E45918" s="2"/>
      <c r="F45918" s="2"/>
      <c r="G45918" s="2"/>
      <c r="H45918" s="2"/>
    </row>
    <row r="45919" spans="2:8">
      <c r="B45919" s="2" t="s">
        <v>46365</v>
      </c>
      <c r="C45919" s="2">
        <v>25</v>
      </c>
      <c r="D45919" s="2" t="s">
        <v>449</v>
      </c>
      <c r="E45919" s="2"/>
      <c r="F45919" s="2"/>
      <c r="G45919" s="2"/>
      <c r="H45919" s="2"/>
    </row>
    <row r="45920" spans="2:8">
      <c r="B45920" s="2" t="s">
        <v>46366</v>
      </c>
      <c r="C45920" s="2">
        <v>22</v>
      </c>
      <c r="D45920" s="2" t="s">
        <v>449</v>
      </c>
      <c r="E45920" s="2"/>
      <c r="F45920" s="2"/>
      <c r="G45920" s="2"/>
      <c r="H45920" s="2"/>
    </row>
    <row r="45921" spans="2:8">
      <c r="B45921" s="2" t="s">
        <v>46367</v>
      </c>
      <c r="C45921" s="2">
        <v>32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46368</v>
      </c>
      <c r="C45922" s="2">
        <v>31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46369</v>
      </c>
      <c r="C45923" s="2">
        <v>26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46370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46371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46372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46373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46374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46375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46376</v>
      </c>
      <c r="C45930" s="2">
        <v>30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46377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46378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46379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46380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46381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46382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46383</v>
      </c>
      <c r="C45937" s="2">
        <v>24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46384</v>
      </c>
      <c r="C45938" s="2">
        <v>22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46385</v>
      </c>
      <c r="C45939" s="2">
        <v>18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46386</v>
      </c>
      <c r="C45940" s="2">
        <v>15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46387</v>
      </c>
      <c r="C45941" s="2">
        <v>19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46388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46389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46390</v>
      </c>
      <c r="C45944" s="2">
        <v>22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46391</v>
      </c>
      <c r="C45945" s="2">
        <v>23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46392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46393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46394</v>
      </c>
      <c r="C45948" s="2">
        <v>19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46395</v>
      </c>
      <c r="C45949" s="2">
        <v>12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46396</v>
      </c>
      <c r="C45950" s="2">
        <v>12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46397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46398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46399</v>
      </c>
      <c r="C45953" s="2">
        <v>35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46400</v>
      </c>
      <c r="C45954" s="2">
        <v>35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46401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46402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46403</v>
      </c>
      <c r="C45957" s="2">
        <v>14</v>
      </c>
      <c r="D45957" s="2" t="s">
        <v>449</v>
      </c>
      <c r="E45957" s="2"/>
      <c r="F45957" s="2"/>
      <c r="G45957" s="2"/>
      <c r="H45957" s="2"/>
    </row>
    <row r="45958" spans="2:8">
      <c r="B45958" s="2" t="s">
        <v>46404</v>
      </c>
      <c r="C45958" s="2">
        <v>43</v>
      </c>
      <c r="D45958" s="2" t="s">
        <v>449</v>
      </c>
      <c r="E45958" s="2"/>
      <c r="F45958" s="2"/>
      <c r="G45958" s="2"/>
      <c r="H45958" s="2"/>
    </row>
    <row r="45959" spans="2:8">
      <c r="B45959" s="2" t="s">
        <v>46405</v>
      </c>
      <c r="C45959" s="2">
        <v>44</v>
      </c>
      <c r="D45959" s="2" t="s">
        <v>449</v>
      </c>
      <c r="E45959" s="2"/>
      <c r="F45959" s="2"/>
      <c r="G45959" s="2"/>
      <c r="H45959" s="2"/>
    </row>
    <row r="45960" spans="2:8">
      <c r="B45960" s="2" t="s">
        <v>46406</v>
      </c>
      <c r="C45960" s="2">
        <v>44</v>
      </c>
      <c r="D45960" s="2" t="s">
        <v>449</v>
      </c>
      <c r="E45960" s="2"/>
      <c r="F45960" s="2"/>
      <c r="G45960" s="2"/>
      <c r="H45960" s="2"/>
    </row>
    <row r="45961" spans="2:8">
      <c r="B45961" s="2" t="s">
        <v>46407</v>
      </c>
      <c r="C45961" s="2">
        <v>42</v>
      </c>
      <c r="D45961" s="2" t="s">
        <v>449</v>
      </c>
      <c r="E45961" s="2"/>
      <c r="F45961" s="2"/>
      <c r="G45961" s="2"/>
      <c r="H45961" s="2"/>
    </row>
    <row r="45962" spans="2:8">
      <c r="B45962" s="2" t="s">
        <v>46408</v>
      </c>
      <c r="C45962" s="2">
        <v>40</v>
      </c>
      <c r="D45962" s="2" t="s">
        <v>449</v>
      </c>
      <c r="E45962" s="2"/>
      <c r="F45962" s="2"/>
      <c r="G45962" s="2"/>
      <c r="H45962" s="2"/>
    </row>
    <row r="45963" spans="2:8">
      <c r="B45963" s="2" t="s">
        <v>46409</v>
      </c>
      <c r="C45963" s="2">
        <v>27</v>
      </c>
      <c r="D45963" s="2" t="s">
        <v>449</v>
      </c>
      <c r="E45963" s="2"/>
      <c r="F45963" s="2"/>
      <c r="G45963" s="2"/>
      <c r="H45963" s="2"/>
    </row>
    <row r="45964" spans="2:8">
      <c r="B45964" s="2" t="s">
        <v>46410</v>
      </c>
      <c r="C45964" s="2">
        <v>24</v>
      </c>
      <c r="D45964" s="2" t="s">
        <v>449</v>
      </c>
      <c r="E45964" s="2"/>
      <c r="F45964" s="2"/>
      <c r="G45964" s="2"/>
      <c r="H45964" s="2"/>
    </row>
    <row r="45965" spans="2:8">
      <c r="B45965" s="2" t="s">
        <v>46411</v>
      </c>
      <c r="C45965" s="2">
        <v>17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46412</v>
      </c>
      <c r="C45966" s="2">
        <v>18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46413</v>
      </c>
      <c r="C45967" s="2">
        <v>21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46414</v>
      </c>
      <c r="C45968" s="2">
        <v>25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46415</v>
      </c>
      <c r="C45969" s="2">
        <v>29</v>
      </c>
      <c r="D45969" s="2" t="s">
        <v>449</v>
      </c>
      <c r="E45969" s="2"/>
      <c r="F45969" s="2"/>
      <c r="G45969" s="2"/>
      <c r="H45969" s="2"/>
    </row>
    <row r="45970" spans="2:8">
      <c r="B45970" s="2" t="s">
        <v>46416</v>
      </c>
      <c r="C45970" s="2">
        <v>34</v>
      </c>
      <c r="D45970" s="2" t="s">
        <v>449</v>
      </c>
      <c r="E45970" s="2"/>
      <c r="F45970" s="2"/>
      <c r="G45970" s="2"/>
      <c r="H45970" s="2"/>
    </row>
    <row r="45971" spans="2:8">
      <c r="B45971" s="2" t="s">
        <v>46417</v>
      </c>
      <c r="C45971" s="2">
        <v>28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46418</v>
      </c>
      <c r="C45972" s="2">
        <v>29</v>
      </c>
      <c r="D45972" s="2" t="s">
        <v>449</v>
      </c>
      <c r="E45972" s="2"/>
      <c r="F45972" s="2"/>
      <c r="G45972" s="2"/>
      <c r="H45972" s="2"/>
    </row>
    <row r="45973" spans="2:8">
      <c r="B45973" s="2" t="s">
        <v>46419</v>
      </c>
      <c r="C45973" s="2">
        <v>28</v>
      </c>
      <c r="D45973" s="2" t="s">
        <v>449</v>
      </c>
      <c r="E45973" s="2"/>
      <c r="F45973" s="2"/>
      <c r="G45973" s="2"/>
      <c r="H45973" s="2"/>
    </row>
    <row r="45974" spans="2:8">
      <c r="B45974" s="2" t="s">
        <v>46420</v>
      </c>
      <c r="C45974" s="2">
        <v>30</v>
      </c>
      <c r="D45974" s="2" t="s">
        <v>449</v>
      </c>
      <c r="E45974" s="2"/>
      <c r="F45974" s="2"/>
      <c r="G45974" s="2"/>
      <c r="H45974" s="2"/>
    </row>
    <row r="45975" spans="2:8">
      <c r="B45975" s="2" t="s">
        <v>46421</v>
      </c>
      <c r="C45975" s="2">
        <v>32</v>
      </c>
      <c r="D45975" s="2" t="s">
        <v>449</v>
      </c>
      <c r="E45975" s="2"/>
      <c r="F45975" s="2"/>
      <c r="G45975" s="2"/>
      <c r="H45975" s="2"/>
    </row>
    <row r="45976" spans="2:8">
      <c r="B45976" s="2" t="s">
        <v>46422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46423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46424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46425</v>
      </c>
      <c r="C45979" s="2">
        <v>22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46426</v>
      </c>
      <c r="C45980" s="2">
        <v>15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46427</v>
      </c>
      <c r="C45981" s="2">
        <v>21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46428</v>
      </c>
      <c r="C45982" s="2">
        <v>21</v>
      </c>
      <c r="D45982" s="2" t="s">
        <v>449</v>
      </c>
      <c r="E45982" s="2"/>
      <c r="F45982" s="2"/>
      <c r="G45982" s="2"/>
      <c r="H45982" s="2"/>
    </row>
    <row r="45983" spans="2:8">
      <c r="B45983" s="2" t="s">
        <v>46429</v>
      </c>
      <c r="C45983" s="2">
        <v>21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46430</v>
      </c>
      <c r="C45984" s="2">
        <v>22</v>
      </c>
      <c r="D45984" s="2" t="s">
        <v>449</v>
      </c>
      <c r="E45984" s="2"/>
      <c r="F45984" s="2"/>
      <c r="G45984" s="2"/>
      <c r="H45984" s="2"/>
    </row>
    <row r="45985" spans="2:8">
      <c r="B45985" s="2" t="s">
        <v>46431</v>
      </c>
      <c r="C45985" s="2">
        <v>22</v>
      </c>
      <c r="D45985" s="2" t="s">
        <v>449</v>
      </c>
      <c r="E45985" s="2"/>
      <c r="F45985" s="2"/>
      <c r="G45985" s="2"/>
      <c r="H45985" s="2"/>
    </row>
    <row r="45986" spans="2:8">
      <c r="B45986" s="2" t="s">
        <v>46432</v>
      </c>
      <c r="C45986" s="2">
        <v>22</v>
      </c>
      <c r="D45986" s="2" t="s">
        <v>449</v>
      </c>
      <c r="E45986" s="2"/>
      <c r="F45986" s="2"/>
      <c r="G45986" s="2"/>
      <c r="H45986" s="2"/>
    </row>
    <row r="45987" spans="2:8">
      <c r="B45987" s="2" t="s">
        <v>46433</v>
      </c>
      <c r="C45987" s="2">
        <v>15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46434</v>
      </c>
      <c r="C45988" s="2">
        <v>22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46435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46436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46437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46438</v>
      </c>
      <c r="C45992" s="2">
        <v>16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46439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46440</v>
      </c>
      <c r="C45994" s="2">
        <v>40</v>
      </c>
      <c r="D45994" s="2" t="s">
        <v>449</v>
      </c>
      <c r="E45994" s="2"/>
      <c r="F45994" s="2"/>
      <c r="G45994" s="2"/>
      <c r="H45994" s="2"/>
    </row>
    <row r="45995" spans="2:8">
      <c r="B45995" s="2" t="s">
        <v>46441</v>
      </c>
      <c r="C45995" s="2">
        <v>41</v>
      </c>
      <c r="D45995" s="2" t="s">
        <v>449</v>
      </c>
      <c r="E45995" s="2"/>
      <c r="F45995" s="2"/>
      <c r="G45995" s="2"/>
      <c r="H45995" s="2"/>
    </row>
    <row r="45996" spans="2:8">
      <c r="B45996" s="2" t="s">
        <v>46442</v>
      </c>
      <c r="C45996" s="2">
        <v>40</v>
      </c>
      <c r="D45996" s="2" t="s">
        <v>449</v>
      </c>
      <c r="E45996" s="2"/>
      <c r="F45996" s="2"/>
      <c r="G45996" s="2"/>
      <c r="H45996" s="2"/>
    </row>
    <row r="45997" spans="2:8">
      <c r="B45997" s="2" t="s">
        <v>46443</v>
      </c>
      <c r="C45997" s="2">
        <v>38</v>
      </c>
      <c r="D45997" s="2" t="s">
        <v>449</v>
      </c>
      <c r="E45997" s="2"/>
      <c r="F45997" s="2"/>
      <c r="G45997" s="2"/>
      <c r="H45997" s="2"/>
    </row>
    <row r="45998" spans="2:8">
      <c r="B45998" s="2" t="s">
        <v>46444</v>
      </c>
      <c r="C45998" s="2">
        <v>24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46445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46446</v>
      </c>
      <c r="C46000" s="2">
        <v>23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46447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46448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46449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46450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46451</v>
      </c>
      <c r="C46005" s="2">
        <v>21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46452</v>
      </c>
      <c r="C46006" s="2">
        <v>20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46453</v>
      </c>
      <c r="C46007" s="2">
        <v>35</v>
      </c>
      <c r="D46007" s="2" t="s">
        <v>449</v>
      </c>
      <c r="E46007" s="2"/>
      <c r="F46007" s="2"/>
      <c r="G46007" s="2"/>
      <c r="H46007" s="2"/>
    </row>
    <row r="46008" spans="2:8">
      <c r="B46008" s="2" t="s">
        <v>46454</v>
      </c>
      <c r="C46008" s="2">
        <v>36</v>
      </c>
      <c r="D46008" s="2" t="s">
        <v>449</v>
      </c>
      <c r="E46008" s="2"/>
      <c r="F46008" s="2"/>
      <c r="G46008" s="2"/>
      <c r="H46008" s="2"/>
    </row>
    <row r="46009" spans="2:8">
      <c r="B46009" s="2" t="s">
        <v>46455</v>
      </c>
      <c r="C46009" s="2">
        <v>36</v>
      </c>
      <c r="D46009" s="2" t="s">
        <v>449</v>
      </c>
      <c r="E46009" s="2"/>
      <c r="F46009" s="2"/>
      <c r="G46009" s="2"/>
      <c r="H46009" s="2"/>
    </row>
    <row r="46010" spans="2:8">
      <c r="B46010" s="2" t="s">
        <v>46456</v>
      </c>
      <c r="C46010" s="2">
        <v>32</v>
      </c>
      <c r="D46010" s="2" t="s">
        <v>449</v>
      </c>
      <c r="E46010" s="2"/>
      <c r="F46010" s="2"/>
      <c r="G46010" s="2"/>
      <c r="H46010" s="2"/>
    </row>
    <row r="46011" spans="2:8">
      <c r="B46011" s="2" t="s">
        <v>46457</v>
      </c>
      <c r="C46011" s="2">
        <v>29</v>
      </c>
      <c r="D46011" s="2" t="s">
        <v>449</v>
      </c>
      <c r="E46011" s="2"/>
      <c r="F46011" s="2"/>
      <c r="G46011" s="2"/>
      <c r="H46011" s="2"/>
    </row>
    <row r="46012" spans="2:8">
      <c r="B46012" s="2" t="s">
        <v>46458</v>
      </c>
      <c r="C46012" s="2">
        <v>30</v>
      </c>
      <c r="D46012" s="2" t="s">
        <v>449</v>
      </c>
      <c r="E46012" s="2"/>
      <c r="F46012" s="2"/>
      <c r="G46012" s="2"/>
      <c r="H46012" s="2"/>
    </row>
    <row r="46013" spans="2:8">
      <c r="B46013" s="2" t="s">
        <v>46459</v>
      </c>
      <c r="C46013" s="2">
        <v>30</v>
      </c>
      <c r="D46013" s="2" t="s">
        <v>449</v>
      </c>
      <c r="E46013" s="2"/>
      <c r="F46013" s="2"/>
      <c r="G46013" s="2"/>
      <c r="H46013" s="2"/>
    </row>
    <row r="46014" spans="2:8">
      <c r="B46014" s="2" t="s">
        <v>46460</v>
      </c>
      <c r="C46014" s="2">
        <v>29</v>
      </c>
      <c r="D46014" s="2" t="s">
        <v>449</v>
      </c>
      <c r="E46014" s="2"/>
      <c r="F46014" s="2"/>
      <c r="G46014" s="2"/>
      <c r="H46014" s="2"/>
    </row>
    <row r="46015" spans="2:8">
      <c r="B46015" s="2" t="s">
        <v>46461</v>
      </c>
      <c r="C46015" s="2">
        <v>28</v>
      </c>
      <c r="D46015" s="2" t="s">
        <v>449</v>
      </c>
      <c r="E46015" s="2"/>
      <c r="F46015" s="2"/>
      <c r="G46015" s="2"/>
      <c r="H46015" s="2"/>
    </row>
    <row r="46016" spans="2:8">
      <c r="B46016" s="2" t="s">
        <v>46462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46463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46464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46465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46466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46467</v>
      </c>
      <c r="C46021" s="2">
        <v>21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46468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46469</v>
      </c>
      <c r="C46023" s="2">
        <v>19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46470</v>
      </c>
      <c r="C46024" s="2">
        <v>32</v>
      </c>
      <c r="D46024" s="2" t="s">
        <v>449</v>
      </c>
      <c r="E46024" s="2"/>
      <c r="F46024" s="2"/>
      <c r="G46024" s="2"/>
      <c r="H46024" s="2"/>
    </row>
    <row r="46025" spans="2:8">
      <c r="B46025" s="2" t="s">
        <v>46471</v>
      </c>
      <c r="C46025" s="2">
        <v>31</v>
      </c>
      <c r="D46025" s="2" t="s">
        <v>449</v>
      </c>
      <c r="E46025" s="2"/>
      <c r="F46025" s="2"/>
      <c r="G46025" s="2"/>
      <c r="H46025" s="2"/>
    </row>
    <row r="46026" spans="2:8">
      <c r="B46026" s="2" t="s">
        <v>46472</v>
      </c>
      <c r="C46026" s="2">
        <v>30</v>
      </c>
      <c r="D46026" s="2" t="s">
        <v>449</v>
      </c>
      <c r="E46026" s="2"/>
      <c r="F46026" s="2"/>
      <c r="G46026" s="2"/>
      <c r="H46026" s="2"/>
    </row>
    <row r="46027" spans="2:8">
      <c r="B46027" s="2" t="s">
        <v>46473</v>
      </c>
      <c r="C46027" s="2">
        <v>25</v>
      </c>
      <c r="D46027" s="2" t="s">
        <v>449</v>
      </c>
      <c r="E46027" s="2"/>
      <c r="F46027" s="2"/>
      <c r="G46027" s="2"/>
      <c r="H46027" s="2"/>
    </row>
    <row r="46028" spans="2:8">
      <c r="B46028" s="2" t="s">
        <v>46474</v>
      </c>
      <c r="C46028" s="2">
        <v>12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46475</v>
      </c>
      <c r="C46029" s="2">
        <v>16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46476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46477</v>
      </c>
      <c r="C46031" s="2">
        <v>17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46478</v>
      </c>
      <c r="C46032" s="2">
        <v>19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46479</v>
      </c>
      <c r="C46033" s="2">
        <v>16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46480</v>
      </c>
      <c r="C46034" s="2">
        <v>14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46481</v>
      </c>
      <c r="C46035" s="2">
        <v>14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46482</v>
      </c>
      <c r="C46036" s="2">
        <v>16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46483</v>
      </c>
      <c r="C46037" s="2">
        <v>10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46484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46485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46486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46487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46488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46489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46490</v>
      </c>
      <c r="C46044" s="2">
        <v>36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46491</v>
      </c>
      <c r="C46045" s="2">
        <v>35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46492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46493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46494</v>
      </c>
      <c r="C46048" s="2">
        <v>33</v>
      </c>
      <c r="D46048" s="2" t="s">
        <v>449</v>
      </c>
      <c r="E46048" s="2"/>
      <c r="F46048" s="2"/>
      <c r="G46048" s="2"/>
      <c r="H46048" s="2"/>
    </row>
    <row r="46049" spans="2:8">
      <c r="B46049" s="2" t="s">
        <v>46495</v>
      </c>
      <c r="C46049" s="2">
        <v>36</v>
      </c>
      <c r="D46049" s="2" t="s">
        <v>449</v>
      </c>
      <c r="E46049" s="2"/>
      <c r="F46049" s="2"/>
      <c r="G46049" s="2"/>
      <c r="H46049" s="2"/>
    </row>
    <row r="46050" spans="2:8">
      <c r="B46050" s="2" t="s">
        <v>46496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46497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46498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46499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46500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46501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46502</v>
      </c>
      <c r="C46056" s="2">
        <v>30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46503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46504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46505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46506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46507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46508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46509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46510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46511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46512</v>
      </c>
      <c r="C46066" s="2">
        <v>31</v>
      </c>
      <c r="D46066" s="2" t="s">
        <v>449</v>
      </c>
      <c r="E46066" s="2"/>
      <c r="F46066" s="2"/>
      <c r="G46066" s="2"/>
      <c r="H46066" s="2"/>
    </row>
    <row r="46067" spans="2:8">
      <c r="B46067" s="2" t="s">
        <v>46513</v>
      </c>
      <c r="C46067" s="2">
        <v>33</v>
      </c>
      <c r="D46067" s="2" t="s">
        <v>449</v>
      </c>
      <c r="E46067" s="2"/>
      <c r="F46067" s="2"/>
      <c r="G46067" s="2"/>
      <c r="H46067" s="2"/>
    </row>
    <row r="46068" spans="2:8">
      <c r="B46068" s="2" t="s">
        <v>46514</v>
      </c>
      <c r="C46068" s="2">
        <v>34</v>
      </c>
      <c r="D46068" s="2" t="s">
        <v>449</v>
      </c>
      <c r="E46068" s="2"/>
      <c r="F46068" s="2"/>
      <c r="G46068" s="2"/>
      <c r="H46068" s="2"/>
    </row>
    <row r="46069" spans="2:8">
      <c r="B46069" s="2" t="s">
        <v>46515</v>
      </c>
      <c r="C46069" s="2">
        <v>33</v>
      </c>
      <c r="D46069" s="2" t="s">
        <v>449</v>
      </c>
      <c r="E46069" s="2"/>
      <c r="F46069" s="2"/>
      <c r="G46069" s="2"/>
      <c r="H46069" s="2"/>
    </row>
    <row r="46070" spans="2:8">
      <c r="B46070" s="2" t="s">
        <v>46516</v>
      </c>
      <c r="C46070" s="2">
        <v>30</v>
      </c>
      <c r="D46070" s="2" t="s">
        <v>449</v>
      </c>
      <c r="E46070" s="2"/>
      <c r="F46070" s="2"/>
      <c r="G46070" s="2"/>
      <c r="H46070" s="2"/>
    </row>
    <row r="46071" spans="2:8">
      <c r="B46071" s="2" t="s">
        <v>46517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46518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46519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46520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46521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46522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46523</v>
      </c>
      <c r="C46077" s="2">
        <v>31</v>
      </c>
      <c r="D46077" s="2" t="s">
        <v>449</v>
      </c>
      <c r="E46077" s="2"/>
      <c r="F46077" s="2"/>
      <c r="G46077" s="2"/>
      <c r="H46077" s="2"/>
    </row>
    <row r="46078" spans="2:8">
      <c r="B46078" s="2" t="s">
        <v>46524</v>
      </c>
      <c r="C46078" s="2">
        <v>32</v>
      </c>
      <c r="D46078" s="2" t="s">
        <v>449</v>
      </c>
      <c r="E46078" s="2"/>
      <c r="F46078" s="2"/>
      <c r="G46078" s="2"/>
      <c r="H46078" s="2"/>
    </row>
    <row r="46079" spans="2:8">
      <c r="B46079" s="2" t="s">
        <v>46525</v>
      </c>
      <c r="C46079" s="2">
        <v>31</v>
      </c>
      <c r="D46079" s="2" t="s">
        <v>449</v>
      </c>
      <c r="E46079" s="2"/>
      <c r="F46079" s="2"/>
      <c r="G46079" s="2"/>
      <c r="H46079" s="2"/>
    </row>
    <row r="46080" spans="2:8">
      <c r="B46080" s="2" t="s">
        <v>46526</v>
      </c>
      <c r="C46080" s="2">
        <v>30</v>
      </c>
      <c r="D46080" s="2" t="s">
        <v>449</v>
      </c>
      <c r="E46080" s="2"/>
      <c r="F46080" s="2"/>
      <c r="G46080" s="2"/>
      <c r="H46080" s="2"/>
    </row>
    <row r="46081" spans="2:8">
      <c r="B46081" s="2" t="s">
        <v>46527</v>
      </c>
      <c r="C46081" s="2">
        <v>29</v>
      </c>
      <c r="D46081" s="2" t="s">
        <v>449</v>
      </c>
      <c r="E46081" s="2"/>
      <c r="F46081" s="2"/>
      <c r="G46081" s="2"/>
      <c r="H46081" s="2"/>
    </row>
    <row r="46082" spans="2:8">
      <c r="B46082" s="2" t="s">
        <v>46528</v>
      </c>
      <c r="C46082" s="2">
        <v>32</v>
      </c>
      <c r="D46082" s="2" t="s">
        <v>449</v>
      </c>
      <c r="E46082" s="2"/>
      <c r="F46082" s="2"/>
      <c r="G46082" s="2"/>
      <c r="H46082" s="2"/>
    </row>
    <row r="46083" spans="2:8">
      <c r="B46083" s="2" t="s">
        <v>46529</v>
      </c>
      <c r="C46083" s="2">
        <v>32</v>
      </c>
      <c r="D46083" s="2" t="s">
        <v>449</v>
      </c>
      <c r="E46083" s="2"/>
      <c r="F46083" s="2"/>
      <c r="G46083" s="2"/>
      <c r="H46083" s="2"/>
    </row>
    <row r="46084" spans="2:8">
      <c r="B46084" s="2" t="s">
        <v>46530</v>
      </c>
      <c r="C46084" s="2">
        <v>32</v>
      </c>
      <c r="D46084" s="2" t="s">
        <v>449</v>
      </c>
      <c r="E46084" s="2"/>
      <c r="F46084" s="2"/>
      <c r="G46084" s="2"/>
      <c r="H46084" s="2"/>
    </row>
    <row r="46085" spans="2:8">
      <c r="B46085" s="2" t="s">
        <v>46531</v>
      </c>
      <c r="C46085" s="2">
        <v>31</v>
      </c>
      <c r="D46085" s="2" t="s">
        <v>449</v>
      </c>
      <c r="E46085" s="2"/>
      <c r="F46085" s="2"/>
      <c r="G46085" s="2"/>
      <c r="H46085" s="2"/>
    </row>
    <row r="46086" spans="2:8">
      <c r="B46086" s="2" t="s">
        <v>46532</v>
      </c>
      <c r="C46086" s="2">
        <v>34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46533</v>
      </c>
      <c r="C46087" s="2">
        <v>39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46534</v>
      </c>
      <c r="C46088" s="2">
        <v>39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46535</v>
      </c>
      <c r="C46089" s="2">
        <v>39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46536</v>
      </c>
      <c r="C46090" s="2">
        <v>39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46537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46538</v>
      </c>
      <c r="C46092" s="2">
        <v>21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46539</v>
      </c>
      <c r="C46093" s="2">
        <v>22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46540</v>
      </c>
      <c r="C46094" s="2">
        <v>24</v>
      </c>
      <c r="D46094" s="2" t="s">
        <v>449</v>
      </c>
      <c r="E46094" s="2"/>
      <c r="F46094" s="2"/>
      <c r="G46094" s="2"/>
      <c r="H46094" s="2"/>
    </row>
    <row r="46095" spans="2:8">
      <c r="B46095" s="2" t="s">
        <v>46541</v>
      </c>
      <c r="C46095" s="2">
        <v>23</v>
      </c>
      <c r="D46095" s="2" t="s">
        <v>449</v>
      </c>
      <c r="E46095" s="2"/>
      <c r="F46095" s="2"/>
      <c r="G46095" s="2"/>
      <c r="H46095" s="2"/>
    </row>
    <row r="46096" spans="2:8">
      <c r="B46096" s="2" t="s">
        <v>46542</v>
      </c>
      <c r="C46096" s="2">
        <v>27</v>
      </c>
      <c r="D46096" s="2" t="s">
        <v>449</v>
      </c>
      <c r="E46096" s="2"/>
      <c r="F46096" s="2"/>
      <c r="G46096" s="2"/>
      <c r="H46096" s="2"/>
    </row>
    <row r="46097" spans="2:8">
      <c r="B46097" s="2" t="s">
        <v>46543</v>
      </c>
      <c r="C46097" s="2">
        <v>30</v>
      </c>
      <c r="D46097" s="2" t="s">
        <v>449</v>
      </c>
      <c r="E46097" s="2"/>
      <c r="F46097" s="2"/>
      <c r="G46097" s="2"/>
      <c r="H46097" s="2"/>
    </row>
    <row r="46098" spans="2:8">
      <c r="B46098" s="2" t="s">
        <v>46544</v>
      </c>
      <c r="C46098" s="2">
        <v>31</v>
      </c>
      <c r="D46098" s="2" t="s">
        <v>449</v>
      </c>
      <c r="E46098" s="2"/>
      <c r="F46098" s="2"/>
      <c r="G46098" s="2"/>
      <c r="H46098" s="2"/>
    </row>
    <row r="46099" spans="2:8">
      <c r="B46099" s="2" t="s">
        <v>46545</v>
      </c>
      <c r="C46099" s="2">
        <v>28</v>
      </c>
      <c r="D46099" s="2" t="s">
        <v>449</v>
      </c>
      <c r="E46099" s="2"/>
      <c r="F46099" s="2"/>
      <c r="G46099" s="2"/>
      <c r="H46099" s="2"/>
    </row>
    <row r="46100" spans="2:8">
      <c r="B46100" s="2" t="s">
        <v>46546</v>
      </c>
      <c r="C46100" s="2">
        <v>30</v>
      </c>
      <c r="D46100" s="2" t="s">
        <v>449</v>
      </c>
      <c r="E46100" s="2"/>
      <c r="F46100" s="2"/>
      <c r="G46100" s="2"/>
      <c r="H46100" s="2"/>
    </row>
    <row r="46101" spans="2:8">
      <c r="B46101" s="2" t="s">
        <v>46547</v>
      </c>
      <c r="C46101" s="2">
        <v>29</v>
      </c>
      <c r="D46101" s="2" t="s">
        <v>449</v>
      </c>
      <c r="E46101" s="2"/>
      <c r="F46101" s="2"/>
      <c r="G46101" s="2"/>
      <c r="H46101" s="2"/>
    </row>
    <row r="46102" spans="2:8">
      <c r="B46102" s="2" t="s">
        <v>46548</v>
      </c>
      <c r="C46102" s="2">
        <v>29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46549</v>
      </c>
      <c r="C46103" s="2">
        <v>29</v>
      </c>
      <c r="D46103" s="2" t="s">
        <v>449</v>
      </c>
      <c r="E46103" s="2"/>
      <c r="F46103" s="2"/>
      <c r="G46103" s="2"/>
      <c r="H46103" s="2"/>
    </row>
    <row r="46104" spans="2:8">
      <c r="B46104" s="2" t="s">
        <v>46550</v>
      </c>
      <c r="C46104" s="2">
        <v>33</v>
      </c>
      <c r="D46104" s="2" t="s">
        <v>449</v>
      </c>
      <c r="E46104" s="2"/>
      <c r="F46104" s="2"/>
      <c r="G46104" s="2"/>
      <c r="H46104" s="2"/>
    </row>
    <row r="46105" spans="2:8">
      <c r="B46105" s="2" t="s">
        <v>46551</v>
      </c>
      <c r="C46105" s="2">
        <v>32</v>
      </c>
      <c r="D46105" s="2" t="s">
        <v>449</v>
      </c>
      <c r="E46105" s="2"/>
      <c r="F46105" s="2"/>
      <c r="G46105" s="2"/>
      <c r="H46105" s="2"/>
    </row>
    <row r="46106" spans="2:8">
      <c r="B46106" s="2" t="s">
        <v>46552</v>
      </c>
      <c r="C46106" s="2">
        <v>32</v>
      </c>
      <c r="D46106" s="2" t="s">
        <v>449</v>
      </c>
      <c r="E46106" s="2"/>
      <c r="F46106" s="2"/>
      <c r="G46106" s="2"/>
      <c r="H46106" s="2"/>
    </row>
    <row r="46107" spans="2:8">
      <c r="B46107" s="2" t="s">
        <v>46553</v>
      </c>
      <c r="C46107" s="2">
        <v>31</v>
      </c>
      <c r="D46107" s="2" t="s">
        <v>449</v>
      </c>
      <c r="E46107" s="2"/>
      <c r="F46107" s="2"/>
      <c r="G46107" s="2"/>
      <c r="H46107" s="2"/>
    </row>
    <row r="46108" spans="2:8">
      <c r="B46108" s="2" t="s">
        <v>46554</v>
      </c>
      <c r="C46108" s="2">
        <v>39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46555</v>
      </c>
      <c r="C46109" s="2">
        <v>38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46556</v>
      </c>
      <c r="C46110" s="2">
        <v>35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46557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46558</v>
      </c>
      <c r="C46112" s="2">
        <v>16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46559</v>
      </c>
      <c r="C46113" s="2">
        <v>16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46560</v>
      </c>
      <c r="C46114" s="2">
        <v>16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46561</v>
      </c>
      <c r="C46115" s="2">
        <v>14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46562</v>
      </c>
      <c r="C46116" s="2">
        <v>15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46563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46564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46565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46566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46567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46568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46569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46570</v>
      </c>
      <c r="C46124" s="2">
        <v>34</v>
      </c>
      <c r="D46124" s="2" t="s">
        <v>449</v>
      </c>
      <c r="E46124" s="2"/>
      <c r="F46124" s="2"/>
      <c r="G46124" s="2"/>
      <c r="H46124" s="2"/>
    </row>
    <row r="46125" spans="2:8">
      <c r="B46125" s="2" t="s">
        <v>46571</v>
      </c>
      <c r="C46125" s="2">
        <v>34</v>
      </c>
      <c r="D46125" s="2" t="s">
        <v>449</v>
      </c>
      <c r="E46125" s="2"/>
      <c r="F46125" s="2"/>
      <c r="G46125" s="2"/>
      <c r="H46125" s="2"/>
    </row>
    <row r="46126" spans="2:8">
      <c r="B46126" s="2" t="s">
        <v>46572</v>
      </c>
      <c r="C46126" s="2">
        <v>32</v>
      </c>
      <c r="D46126" s="2" t="s">
        <v>449</v>
      </c>
      <c r="E46126" s="2"/>
      <c r="F46126" s="2"/>
      <c r="G46126" s="2"/>
      <c r="H46126" s="2"/>
    </row>
    <row r="46127" spans="2:8">
      <c r="B46127" s="2" t="s">
        <v>46573</v>
      </c>
      <c r="C46127" s="2">
        <v>31</v>
      </c>
      <c r="D46127" s="2" t="s">
        <v>449</v>
      </c>
      <c r="E46127" s="2"/>
      <c r="F46127" s="2"/>
      <c r="G46127" s="2"/>
      <c r="H46127" s="2"/>
    </row>
    <row r="46128" spans="2:8">
      <c r="B46128" s="2" t="s">
        <v>46574</v>
      </c>
      <c r="C46128" s="2">
        <v>19</v>
      </c>
      <c r="D46128" s="2" t="s">
        <v>449</v>
      </c>
      <c r="E46128" s="2"/>
      <c r="F46128" s="2"/>
      <c r="G46128" s="2"/>
      <c r="H46128" s="2"/>
    </row>
    <row r="46129" spans="2:8">
      <c r="B46129" s="2" t="s">
        <v>46575</v>
      </c>
      <c r="C46129" s="2">
        <v>37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46576</v>
      </c>
      <c r="C46130" s="2">
        <v>40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46577</v>
      </c>
      <c r="C46131" s="2">
        <v>40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46578</v>
      </c>
      <c r="C46132" s="2">
        <v>39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46579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46580</v>
      </c>
      <c r="C46134" s="2">
        <v>33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46581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46582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46583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46584</v>
      </c>
      <c r="C46138" s="2">
        <v>36</v>
      </c>
      <c r="D46138" s="2" t="s">
        <v>449</v>
      </c>
      <c r="E46138" s="2"/>
      <c r="F46138" s="2"/>
      <c r="G46138" s="2"/>
      <c r="H46138" s="2"/>
    </row>
    <row r="46139" spans="2:8">
      <c r="B46139" s="2" t="s">
        <v>46585</v>
      </c>
      <c r="C46139" s="2">
        <v>37</v>
      </c>
      <c r="D46139" s="2" t="s">
        <v>449</v>
      </c>
      <c r="E46139" s="2"/>
      <c r="F46139" s="2"/>
      <c r="G46139" s="2"/>
      <c r="H46139" s="2"/>
    </row>
    <row r="46140" spans="2:8">
      <c r="B46140" s="2" t="s">
        <v>46586</v>
      </c>
      <c r="C46140" s="2">
        <v>36</v>
      </c>
      <c r="D46140" s="2" t="s">
        <v>449</v>
      </c>
      <c r="E46140" s="2"/>
      <c r="F46140" s="2"/>
      <c r="G46140" s="2"/>
      <c r="H46140" s="2"/>
    </row>
    <row r="46141" spans="2:8">
      <c r="B46141" s="2" t="s">
        <v>46587</v>
      </c>
      <c r="C46141" s="2">
        <v>34</v>
      </c>
      <c r="D46141" s="2" t="s">
        <v>449</v>
      </c>
      <c r="E46141" s="2"/>
      <c r="F46141" s="2"/>
      <c r="G46141" s="2"/>
      <c r="H46141" s="2"/>
    </row>
    <row r="46142" spans="2:8">
      <c r="B46142" s="2" t="s">
        <v>46588</v>
      </c>
      <c r="C46142" s="2">
        <v>32</v>
      </c>
      <c r="D46142" s="2" t="s">
        <v>449</v>
      </c>
      <c r="E46142" s="2"/>
      <c r="F46142" s="2"/>
      <c r="G46142" s="2"/>
      <c r="H46142" s="2"/>
    </row>
    <row r="46143" spans="2:8">
      <c r="B46143" s="2" t="s">
        <v>46589</v>
      </c>
      <c r="C46143" s="2">
        <v>32</v>
      </c>
      <c r="D46143" s="2" t="s">
        <v>449</v>
      </c>
      <c r="E46143" s="2"/>
      <c r="F46143" s="2"/>
      <c r="G46143" s="2"/>
      <c r="H46143" s="2"/>
    </row>
    <row r="46144" spans="2:8">
      <c r="B46144" s="2" t="s">
        <v>46590</v>
      </c>
      <c r="C46144" s="2">
        <v>31</v>
      </c>
      <c r="D46144" s="2" t="s">
        <v>449</v>
      </c>
      <c r="E46144" s="2"/>
      <c r="F46144" s="2"/>
      <c r="G46144" s="2"/>
      <c r="H46144" s="2"/>
    </row>
    <row r="46145" spans="2:8">
      <c r="B46145" s="2" t="s">
        <v>46591</v>
      </c>
      <c r="C46145" s="2">
        <v>30</v>
      </c>
      <c r="D46145" s="2" t="s">
        <v>449</v>
      </c>
      <c r="E46145" s="2"/>
      <c r="F46145" s="2"/>
      <c r="G46145" s="2"/>
      <c r="H46145" s="2"/>
    </row>
    <row r="46146" spans="2:8">
      <c r="B46146" s="2" t="s">
        <v>46592</v>
      </c>
      <c r="C46146" s="2">
        <v>28</v>
      </c>
      <c r="D46146" s="2" t="s">
        <v>449</v>
      </c>
      <c r="E46146" s="2"/>
      <c r="F46146" s="2"/>
      <c r="G46146" s="2"/>
      <c r="H46146" s="2"/>
    </row>
    <row r="46147" spans="2:8">
      <c r="B46147" s="2" t="s">
        <v>46593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46594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46595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46596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46597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46598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46599</v>
      </c>
      <c r="C46153" s="2">
        <v>16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46600</v>
      </c>
      <c r="C46154" s="2">
        <v>17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46601</v>
      </c>
      <c r="C46155" s="2">
        <v>16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46602</v>
      </c>
      <c r="C46156" s="2">
        <v>16</v>
      </c>
      <c r="D46156" s="2" t="s">
        <v>449</v>
      </c>
      <c r="E46156" s="2"/>
      <c r="F46156" s="2"/>
      <c r="G46156" s="2"/>
      <c r="H46156" s="2"/>
    </row>
    <row r="46157" spans="2:8">
      <c r="B46157" s="2" t="s">
        <v>46603</v>
      </c>
      <c r="C46157" s="2">
        <v>20</v>
      </c>
      <c r="D46157" s="2" t="s">
        <v>449</v>
      </c>
      <c r="E46157" s="2"/>
      <c r="F46157" s="2"/>
      <c r="G46157" s="2"/>
      <c r="H46157" s="2"/>
    </row>
    <row r="46158" spans="2:8">
      <c r="B46158" s="2" t="s">
        <v>46604</v>
      </c>
      <c r="C46158" s="2">
        <v>22</v>
      </c>
      <c r="D46158" s="2" t="s">
        <v>449</v>
      </c>
      <c r="E46158" s="2"/>
      <c r="F46158" s="2"/>
      <c r="G46158" s="2"/>
      <c r="H46158" s="2"/>
    </row>
    <row r="46159" spans="2:8">
      <c r="B46159" s="2" t="s">
        <v>46605</v>
      </c>
      <c r="C46159" s="2">
        <v>24</v>
      </c>
      <c r="D46159" s="2" t="s">
        <v>449</v>
      </c>
      <c r="E46159" s="2"/>
      <c r="F46159" s="2"/>
      <c r="G46159" s="2"/>
      <c r="H46159" s="2"/>
    </row>
    <row r="46160" spans="2:8">
      <c r="B46160" s="2" t="s">
        <v>46606</v>
      </c>
      <c r="C46160" s="2">
        <v>22</v>
      </c>
      <c r="D46160" s="2" t="s">
        <v>449</v>
      </c>
      <c r="E46160" s="2"/>
      <c r="F46160" s="2"/>
      <c r="G46160" s="2"/>
      <c r="H46160" s="2"/>
    </row>
    <row r="46161" spans="2:8">
      <c r="B46161" s="2" t="s">
        <v>46607</v>
      </c>
      <c r="C46161" s="2">
        <v>38</v>
      </c>
      <c r="D46161" s="2" t="s">
        <v>449</v>
      </c>
      <c r="E46161" s="2"/>
      <c r="F46161" s="2"/>
      <c r="G46161" s="2"/>
      <c r="H46161" s="2"/>
    </row>
    <row r="46162" spans="2:8">
      <c r="B46162" s="2" t="s">
        <v>46608</v>
      </c>
      <c r="C46162" s="2">
        <v>38</v>
      </c>
      <c r="D46162" s="2" t="s">
        <v>449</v>
      </c>
      <c r="E46162" s="2"/>
      <c r="F46162" s="2"/>
      <c r="G46162" s="2"/>
      <c r="H46162" s="2"/>
    </row>
    <row r="46163" spans="2:8">
      <c r="B46163" s="2" t="s">
        <v>46609</v>
      </c>
      <c r="C46163" s="2">
        <v>37</v>
      </c>
      <c r="D46163" s="2" t="s">
        <v>449</v>
      </c>
      <c r="E46163" s="2"/>
      <c r="F46163" s="2"/>
      <c r="G46163" s="2"/>
      <c r="H46163" s="2"/>
    </row>
    <row r="46164" spans="2:8">
      <c r="B46164" s="2" t="s">
        <v>46610</v>
      </c>
      <c r="C46164" s="2">
        <v>35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46611</v>
      </c>
      <c r="C46165" s="2">
        <v>46</v>
      </c>
      <c r="D46165" s="2" t="s">
        <v>449</v>
      </c>
      <c r="E46165" s="2"/>
      <c r="F46165" s="2"/>
      <c r="G46165" s="2"/>
      <c r="H46165" s="2"/>
    </row>
    <row r="46166" spans="2:8">
      <c r="B46166" s="2" t="s">
        <v>46612</v>
      </c>
      <c r="C46166" s="2">
        <v>47</v>
      </c>
      <c r="D46166" s="2" t="s">
        <v>449</v>
      </c>
      <c r="E46166" s="2"/>
      <c r="F46166" s="2"/>
      <c r="G46166" s="2"/>
      <c r="H46166" s="2"/>
    </row>
    <row r="46167" spans="2:8">
      <c r="B46167" s="2" t="s">
        <v>46613</v>
      </c>
      <c r="C46167" s="2">
        <v>46</v>
      </c>
      <c r="D46167" s="2" t="s">
        <v>449</v>
      </c>
      <c r="E46167" s="2"/>
      <c r="F46167" s="2"/>
      <c r="G46167" s="2"/>
      <c r="H46167" s="2"/>
    </row>
    <row r="46168" spans="2:8">
      <c r="B46168" s="2" t="s">
        <v>46614</v>
      </c>
      <c r="C46168" s="2">
        <v>11</v>
      </c>
      <c r="D46168" s="2" t="s">
        <v>449</v>
      </c>
      <c r="E46168" s="2"/>
      <c r="F46168" s="2"/>
      <c r="G46168" s="2"/>
      <c r="H46168" s="2"/>
    </row>
    <row r="46169" spans="2:8">
      <c r="B46169" s="2" t="s">
        <v>46615</v>
      </c>
      <c r="C46169" s="2">
        <v>24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46616</v>
      </c>
      <c r="C46170" s="2">
        <v>25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46617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46618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46619</v>
      </c>
      <c r="C46173" s="2">
        <v>22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46620</v>
      </c>
      <c r="C46174" s="2">
        <v>15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46621</v>
      </c>
      <c r="C46175" s="2">
        <v>14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46622</v>
      </c>
      <c r="C46176" s="2">
        <v>14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46623</v>
      </c>
      <c r="C46177" s="2">
        <v>11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46624</v>
      </c>
      <c r="C46178" s="2">
        <v>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46625</v>
      </c>
      <c r="C46179" s="2">
        <v>34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46626</v>
      </c>
      <c r="C46180" s="2">
        <v>35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46627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46628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46629</v>
      </c>
      <c r="C46183" s="2">
        <v>32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46630</v>
      </c>
      <c r="C46184" s="2">
        <v>35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46631</v>
      </c>
      <c r="C46185" s="2">
        <v>28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46632</v>
      </c>
      <c r="C46186" s="2">
        <v>30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46633</v>
      </c>
      <c r="C46187" s="2">
        <v>30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46634</v>
      </c>
      <c r="C46188" s="2">
        <v>30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46635</v>
      </c>
      <c r="C46189" s="2">
        <v>29</v>
      </c>
      <c r="D46189" s="2" t="s">
        <v>449</v>
      </c>
      <c r="E46189" s="2"/>
      <c r="F46189" s="2"/>
      <c r="G46189" s="2"/>
      <c r="H46189" s="2"/>
    </row>
    <row r="46190" spans="2:8">
      <c r="B46190" s="2" t="s">
        <v>46636</v>
      </c>
      <c r="C46190" s="2">
        <v>29</v>
      </c>
      <c r="D46190" s="2" t="s">
        <v>449</v>
      </c>
      <c r="E46190" s="2"/>
      <c r="F46190" s="2"/>
      <c r="G46190" s="2"/>
      <c r="H46190" s="2"/>
    </row>
    <row r="46191" spans="2:8">
      <c r="B46191" s="2" t="s">
        <v>46637</v>
      </c>
      <c r="C46191" s="2">
        <v>27</v>
      </c>
      <c r="D46191" s="2" t="s">
        <v>449</v>
      </c>
      <c r="E46191" s="2"/>
      <c r="F46191" s="2"/>
      <c r="G46191" s="2"/>
      <c r="H46191" s="2"/>
    </row>
    <row r="46192" spans="2:8">
      <c r="B46192" s="2" t="s">
        <v>46638</v>
      </c>
      <c r="C46192" s="2">
        <v>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46639</v>
      </c>
      <c r="C46193" s="2">
        <v>10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46640</v>
      </c>
      <c r="C46194" s="2">
        <v>10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46641</v>
      </c>
      <c r="C46195" s="2">
        <v>13</v>
      </c>
      <c r="D46195" s="2" t="s">
        <v>449</v>
      </c>
      <c r="E46195" s="2"/>
      <c r="F46195" s="2"/>
      <c r="G46195" s="2"/>
      <c r="H46195" s="2"/>
    </row>
    <row r="46196" spans="2:8">
      <c r="B46196" s="2" t="s">
        <v>46642</v>
      </c>
      <c r="C46196" s="2">
        <v>17</v>
      </c>
      <c r="D46196" s="2" t="s">
        <v>449</v>
      </c>
      <c r="E46196" s="2"/>
      <c r="F46196" s="2"/>
      <c r="G46196" s="2"/>
      <c r="H46196" s="2"/>
    </row>
    <row r="46197" spans="2:8">
      <c r="B46197" s="2" t="s">
        <v>46643</v>
      </c>
      <c r="C46197" s="2">
        <v>18</v>
      </c>
      <c r="D46197" s="2" t="s">
        <v>449</v>
      </c>
      <c r="E46197" s="2"/>
      <c r="F46197" s="2"/>
      <c r="G46197" s="2"/>
      <c r="H46197" s="2"/>
    </row>
    <row r="46198" spans="2:8">
      <c r="B46198" s="2" t="s">
        <v>46644</v>
      </c>
      <c r="C46198" s="2">
        <v>20</v>
      </c>
      <c r="D46198" s="2" t="s">
        <v>449</v>
      </c>
      <c r="E46198" s="2"/>
      <c r="F46198" s="2"/>
      <c r="G46198" s="2"/>
      <c r="H46198" s="2"/>
    </row>
    <row r="46199" spans="2:8">
      <c r="B46199" s="2" t="s">
        <v>46645</v>
      </c>
      <c r="C46199" s="2">
        <v>23</v>
      </c>
      <c r="D46199" s="2" t="s">
        <v>449</v>
      </c>
      <c r="E46199" s="2"/>
      <c r="F46199" s="2"/>
      <c r="G46199" s="2"/>
      <c r="H46199" s="2"/>
    </row>
    <row r="46200" spans="2:8">
      <c r="B46200" s="2" t="s">
        <v>46646</v>
      </c>
      <c r="C46200" s="2">
        <v>27</v>
      </c>
      <c r="D46200" s="2" t="s">
        <v>449</v>
      </c>
      <c r="E46200" s="2"/>
      <c r="F46200" s="2"/>
      <c r="G46200" s="2"/>
      <c r="H46200" s="2"/>
    </row>
    <row r="46201" spans="2:8">
      <c r="B46201" s="2" t="s">
        <v>46647</v>
      </c>
      <c r="C46201" s="2">
        <v>28</v>
      </c>
      <c r="D46201" s="2" t="s">
        <v>449</v>
      </c>
      <c r="E46201" s="2"/>
      <c r="F46201" s="2"/>
      <c r="G46201" s="2"/>
      <c r="H46201" s="2"/>
    </row>
    <row r="46202" spans="2:8">
      <c r="B46202" s="2" t="s">
        <v>46648</v>
      </c>
      <c r="C46202" s="2">
        <v>39</v>
      </c>
      <c r="D46202" s="2" t="s">
        <v>449</v>
      </c>
      <c r="E46202" s="2"/>
      <c r="F46202" s="2"/>
      <c r="G46202" s="2"/>
      <c r="H46202" s="2"/>
    </row>
    <row r="46203" spans="2:8">
      <c r="B46203" s="2" t="s">
        <v>46649</v>
      </c>
      <c r="C46203" s="2">
        <v>41</v>
      </c>
      <c r="D46203" s="2" t="s">
        <v>449</v>
      </c>
      <c r="E46203" s="2"/>
      <c r="F46203" s="2"/>
      <c r="G46203" s="2"/>
      <c r="H46203" s="2"/>
    </row>
    <row r="46204" spans="2:8">
      <c r="B46204" s="2" t="s">
        <v>46650</v>
      </c>
      <c r="C46204" s="2">
        <v>36</v>
      </c>
      <c r="D46204" s="2" t="s">
        <v>449</v>
      </c>
      <c r="E46204" s="2"/>
      <c r="F46204" s="2"/>
      <c r="G46204" s="2"/>
      <c r="H46204" s="2"/>
    </row>
    <row r="46205" spans="2:8">
      <c r="B46205" s="2" t="s">
        <v>46651</v>
      </c>
      <c r="C46205" s="2">
        <v>37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46652</v>
      </c>
      <c r="C46206" s="2">
        <v>37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46653</v>
      </c>
      <c r="C46207" s="2">
        <v>37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46654</v>
      </c>
      <c r="C46208" s="2">
        <v>21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46655</v>
      </c>
      <c r="C46209" s="2">
        <v>26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46656</v>
      </c>
      <c r="C46210" s="2">
        <v>28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46657</v>
      </c>
      <c r="C46211" s="2">
        <v>30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46658</v>
      </c>
      <c r="C46212" s="2">
        <v>29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46659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46660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46661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46662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46663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46664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46665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46666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46667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46668</v>
      </c>
      <c r="C46222" s="2">
        <v>27</v>
      </c>
      <c r="D46222" s="2" t="s">
        <v>449</v>
      </c>
      <c r="E46222" s="2"/>
      <c r="F46222" s="2"/>
      <c r="G46222" s="2"/>
      <c r="H46222" s="2"/>
    </row>
    <row r="46223" spans="2:8">
      <c r="B46223" s="2" t="s">
        <v>46669</v>
      </c>
      <c r="C46223" s="2">
        <v>27</v>
      </c>
      <c r="D46223" s="2" t="s">
        <v>449</v>
      </c>
      <c r="E46223" s="2"/>
      <c r="F46223" s="2"/>
      <c r="G46223" s="2"/>
      <c r="H46223" s="2"/>
    </row>
    <row r="46224" spans="2:8">
      <c r="B46224" s="2" t="s">
        <v>46670</v>
      </c>
      <c r="C46224" s="2">
        <v>24</v>
      </c>
      <c r="D46224" s="2" t="s">
        <v>449</v>
      </c>
      <c r="E46224" s="2"/>
      <c r="F46224" s="2"/>
      <c r="G46224" s="2"/>
      <c r="H46224" s="2"/>
    </row>
    <row r="46225" spans="2:8">
      <c r="B46225" s="2" t="s">
        <v>46671</v>
      </c>
      <c r="C46225" s="2">
        <v>25</v>
      </c>
      <c r="D46225" s="2" t="s">
        <v>449</v>
      </c>
      <c r="E46225" s="2"/>
      <c r="F46225" s="2"/>
      <c r="G46225" s="2"/>
      <c r="H46225" s="2"/>
    </row>
    <row r="46226" spans="2:8">
      <c r="B46226" s="2" t="s">
        <v>46672</v>
      </c>
      <c r="C46226" s="2">
        <v>24</v>
      </c>
      <c r="D46226" s="2" t="s">
        <v>449</v>
      </c>
      <c r="E46226" s="2"/>
      <c r="F46226" s="2"/>
      <c r="G46226" s="2"/>
      <c r="H46226" s="2"/>
    </row>
    <row r="46227" spans="2:8">
      <c r="B46227" s="2" t="s">
        <v>46673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46674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46675</v>
      </c>
      <c r="C46229" s="2">
        <v>22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46676</v>
      </c>
      <c r="C46230" s="2">
        <v>21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46677</v>
      </c>
      <c r="C46231" s="2">
        <v>19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46678</v>
      </c>
      <c r="C46232" s="2">
        <v>18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46679</v>
      </c>
      <c r="C46233" s="2">
        <v>17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46680</v>
      </c>
      <c r="C46234" s="2">
        <v>30</v>
      </c>
      <c r="D46234" s="2" t="s">
        <v>449</v>
      </c>
      <c r="E46234" s="2"/>
      <c r="F46234" s="2"/>
      <c r="G46234" s="2"/>
      <c r="H46234" s="2"/>
    </row>
    <row r="46235" spans="2:8">
      <c r="B46235" s="2" t="s">
        <v>46681</v>
      </c>
      <c r="C46235" s="2">
        <v>31</v>
      </c>
      <c r="D46235" s="2" t="s">
        <v>449</v>
      </c>
      <c r="E46235" s="2"/>
      <c r="F46235" s="2"/>
      <c r="G46235" s="2"/>
      <c r="H46235" s="2"/>
    </row>
    <row r="46236" spans="2:8">
      <c r="B46236" s="2" t="s">
        <v>46682</v>
      </c>
      <c r="C46236" s="2">
        <v>32</v>
      </c>
      <c r="D46236" s="2" t="s">
        <v>449</v>
      </c>
      <c r="E46236" s="2"/>
      <c r="F46236" s="2"/>
      <c r="G46236" s="2"/>
      <c r="H46236" s="2"/>
    </row>
    <row r="46237" spans="2:8">
      <c r="B46237" s="2" t="s">
        <v>46683</v>
      </c>
      <c r="C46237" s="2">
        <v>32</v>
      </c>
      <c r="D46237" s="2" t="s">
        <v>449</v>
      </c>
      <c r="E46237" s="2"/>
      <c r="F46237" s="2"/>
      <c r="G46237" s="2"/>
      <c r="H46237" s="2"/>
    </row>
    <row r="46238" spans="2:8">
      <c r="B46238" s="2" t="s">
        <v>46684</v>
      </c>
      <c r="C46238" s="2">
        <v>32</v>
      </c>
      <c r="D46238" s="2" t="s">
        <v>449</v>
      </c>
      <c r="E46238" s="2"/>
      <c r="F46238" s="2"/>
      <c r="G46238" s="2"/>
      <c r="H46238" s="2"/>
    </row>
    <row r="46239" spans="2:8">
      <c r="B46239" s="2" t="s">
        <v>46685</v>
      </c>
      <c r="C46239" s="2">
        <v>30</v>
      </c>
      <c r="D46239" s="2" t="s">
        <v>449</v>
      </c>
      <c r="E46239" s="2"/>
      <c r="F46239" s="2"/>
      <c r="G46239" s="2"/>
      <c r="H46239" s="2"/>
    </row>
    <row r="46240" spans="2:8">
      <c r="B46240" s="2" t="s">
        <v>46686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46687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46688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46689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46690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46691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46692</v>
      </c>
      <c r="C46246" s="2">
        <v>26</v>
      </c>
      <c r="D46246" s="2" t="s">
        <v>449</v>
      </c>
      <c r="E46246" s="2"/>
      <c r="F46246" s="2"/>
      <c r="G46246" s="2"/>
      <c r="H46246" s="2"/>
    </row>
    <row r="46247" spans="2:8">
      <c r="B46247" s="2" t="s">
        <v>46693</v>
      </c>
      <c r="C46247" s="2">
        <v>26</v>
      </c>
      <c r="D46247" s="2" t="s">
        <v>449</v>
      </c>
      <c r="E46247" s="2"/>
      <c r="F46247" s="2"/>
      <c r="G46247" s="2"/>
      <c r="H46247" s="2"/>
    </row>
    <row r="46248" spans="2:8">
      <c r="B46248" s="2" t="s">
        <v>46694</v>
      </c>
      <c r="C46248" s="2">
        <v>25</v>
      </c>
      <c r="D46248" s="2" t="s">
        <v>449</v>
      </c>
      <c r="E46248" s="2"/>
      <c r="F46248" s="2"/>
      <c r="G46248" s="2"/>
      <c r="H46248" s="2"/>
    </row>
    <row r="46249" spans="2:8">
      <c r="B46249" s="2" t="s">
        <v>46695</v>
      </c>
      <c r="C46249" s="2">
        <v>24</v>
      </c>
      <c r="D46249" s="2" t="s">
        <v>449</v>
      </c>
      <c r="E46249" s="2"/>
      <c r="F46249" s="2"/>
      <c r="G46249" s="2"/>
      <c r="H46249" s="2"/>
    </row>
    <row r="46250" spans="2:8">
      <c r="B46250" s="2" t="s">
        <v>46696</v>
      </c>
      <c r="C46250" s="2">
        <v>24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46697</v>
      </c>
      <c r="C46251" s="2">
        <v>25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46698</v>
      </c>
      <c r="C46252" s="2">
        <v>25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46699</v>
      </c>
      <c r="C46253" s="2">
        <v>26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46700</v>
      </c>
      <c r="C46254" s="2">
        <v>26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46701</v>
      </c>
      <c r="C46255" s="2">
        <v>25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46702</v>
      </c>
      <c r="C46256" s="2">
        <v>15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46703</v>
      </c>
      <c r="C46257" s="2">
        <v>30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46704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46705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46706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46707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46708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46709</v>
      </c>
      <c r="C46263" s="2">
        <v>35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46710</v>
      </c>
      <c r="C46264" s="2">
        <v>39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46711</v>
      </c>
      <c r="C46265" s="2">
        <v>41</v>
      </c>
      <c r="D46265" s="2" t="s">
        <v>449</v>
      </c>
      <c r="E46265" s="2"/>
      <c r="F46265" s="2"/>
      <c r="G46265" s="2"/>
      <c r="H46265" s="2"/>
    </row>
    <row r="46266" spans="2:8">
      <c r="B46266" s="2" t="s">
        <v>46712</v>
      </c>
      <c r="C46266" s="2">
        <v>39</v>
      </c>
      <c r="D46266" s="2" t="s">
        <v>449</v>
      </c>
      <c r="E46266" s="2"/>
      <c r="F46266" s="2"/>
      <c r="G46266" s="2"/>
      <c r="H46266" s="2"/>
    </row>
    <row r="46267" spans="2:8">
      <c r="B46267" s="2" t="s">
        <v>46713</v>
      </c>
      <c r="C46267" s="2">
        <v>38</v>
      </c>
      <c r="D46267" s="2" t="s">
        <v>449</v>
      </c>
      <c r="E46267" s="2"/>
      <c r="F46267" s="2"/>
      <c r="G46267" s="2"/>
      <c r="H46267" s="2"/>
    </row>
    <row r="46268" spans="2:8">
      <c r="B46268" s="2" t="s">
        <v>46714</v>
      </c>
      <c r="C46268" s="2">
        <v>38</v>
      </c>
      <c r="D46268" s="2" t="s">
        <v>449</v>
      </c>
      <c r="E46268" s="2"/>
      <c r="F46268" s="2"/>
      <c r="G46268" s="2"/>
      <c r="H46268" s="2"/>
    </row>
    <row r="46269" spans="2:8">
      <c r="B46269" s="2" t="s">
        <v>46715</v>
      </c>
      <c r="C46269" s="2">
        <v>30</v>
      </c>
      <c r="D46269" s="2" t="s">
        <v>449</v>
      </c>
      <c r="E46269" s="2"/>
      <c r="F46269" s="2"/>
      <c r="G46269" s="2"/>
      <c r="H46269" s="2"/>
    </row>
    <row r="46270" spans="2:8">
      <c r="B46270" s="2" t="s">
        <v>46716</v>
      </c>
      <c r="C46270" s="2">
        <v>30</v>
      </c>
      <c r="D46270" s="2" t="s">
        <v>449</v>
      </c>
      <c r="E46270" s="2"/>
      <c r="F46270" s="2"/>
      <c r="G46270" s="2"/>
      <c r="H46270" s="2"/>
    </row>
    <row r="46271" spans="2:8">
      <c r="B46271" s="2" t="s">
        <v>46717</v>
      </c>
      <c r="C46271" s="2">
        <v>29</v>
      </c>
      <c r="D46271" s="2" t="s">
        <v>449</v>
      </c>
      <c r="E46271" s="2"/>
      <c r="F46271" s="2"/>
      <c r="G46271" s="2"/>
      <c r="H46271" s="2"/>
    </row>
    <row r="46272" spans="2:8">
      <c r="B46272" s="2" t="s">
        <v>46718</v>
      </c>
      <c r="C46272" s="2">
        <v>29</v>
      </c>
      <c r="D46272" s="2" t="s">
        <v>449</v>
      </c>
      <c r="E46272" s="2"/>
      <c r="F46272" s="2"/>
      <c r="G46272" s="2"/>
      <c r="H46272" s="2"/>
    </row>
    <row r="46273" spans="2:8">
      <c r="B46273" s="2" t="s">
        <v>46719</v>
      </c>
      <c r="C46273" s="2">
        <v>28</v>
      </c>
      <c r="D46273" s="2" t="s">
        <v>449</v>
      </c>
      <c r="E46273" s="2"/>
      <c r="F46273" s="2"/>
      <c r="G46273" s="2"/>
      <c r="H46273" s="2"/>
    </row>
    <row r="46274" spans="2:8">
      <c r="B46274" s="2" t="s">
        <v>46720</v>
      </c>
      <c r="C46274" s="2">
        <v>27</v>
      </c>
      <c r="D46274" s="2" t="s">
        <v>449</v>
      </c>
      <c r="E46274" s="2"/>
      <c r="F46274" s="2"/>
      <c r="G46274" s="2"/>
      <c r="H46274" s="2"/>
    </row>
    <row r="46275" spans="2:8">
      <c r="B46275" s="2" t="s">
        <v>46721</v>
      </c>
      <c r="C46275" s="2">
        <v>28</v>
      </c>
      <c r="D46275" s="2" t="s">
        <v>449</v>
      </c>
      <c r="E46275" s="2"/>
      <c r="F46275" s="2"/>
      <c r="G46275" s="2"/>
      <c r="H46275" s="2"/>
    </row>
    <row r="46276" spans="2:8">
      <c r="B46276" s="2" t="s">
        <v>46722</v>
      </c>
      <c r="C46276" s="2">
        <v>24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46723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46724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46725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46726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46727</v>
      </c>
      <c r="C46281" s="2">
        <v>26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46728</v>
      </c>
      <c r="C46282" s="2">
        <v>26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46729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46730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46731</v>
      </c>
      <c r="C46285" s="2">
        <v>37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46732</v>
      </c>
      <c r="C46286" s="2">
        <v>31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46733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46734</v>
      </c>
      <c r="C46288" s="2">
        <v>24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46735</v>
      </c>
      <c r="C46289" s="2">
        <v>30</v>
      </c>
      <c r="D46289" s="2" t="s">
        <v>449</v>
      </c>
      <c r="E46289" s="2"/>
      <c r="F46289" s="2"/>
      <c r="G46289" s="2"/>
      <c r="H46289" s="2"/>
    </row>
    <row r="46290" spans="2:8">
      <c r="B46290" s="2" t="s">
        <v>46736</v>
      </c>
      <c r="C46290" s="2">
        <v>32</v>
      </c>
      <c r="D46290" s="2" t="s">
        <v>449</v>
      </c>
      <c r="E46290" s="2"/>
      <c r="F46290" s="2"/>
      <c r="G46290" s="2"/>
      <c r="H46290" s="2"/>
    </row>
    <row r="46291" spans="2:8">
      <c r="B46291" s="2" t="s">
        <v>46737</v>
      </c>
      <c r="C46291" s="2">
        <v>26</v>
      </c>
      <c r="D46291" s="2" t="s">
        <v>449</v>
      </c>
      <c r="E46291" s="2"/>
      <c r="F46291" s="2"/>
      <c r="G46291" s="2"/>
      <c r="H46291" s="2"/>
    </row>
    <row r="46292" spans="2:8">
      <c r="B46292" s="2" t="s">
        <v>46738</v>
      </c>
      <c r="C46292" s="2">
        <v>22</v>
      </c>
      <c r="D46292" s="2" t="s">
        <v>449</v>
      </c>
      <c r="E46292" s="2"/>
      <c r="F46292" s="2"/>
      <c r="G46292" s="2"/>
      <c r="H46292" s="2"/>
    </row>
    <row r="46293" spans="2:8">
      <c r="B46293" s="2" t="s">
        <v>46739</v>
      </c>
      <c r="C46293" s="2">
        <v>24</v>
      </c>
      <c r="D46293" s="2" t="s">
        <v>449</v>
      </c>
      <c r="E46293" s="2"/>
      <c r="F46293" s="2"/>
      <c r="G46293" s="2"/>
      <c r="H46293" s="2"/>
    </row>
    <row r="46294" spans="2:8">
      <c r="B46294" s="2" t="s">
        <v>46740</v>
      </c>
      <c r="C46294" s="2">
        <v>29</v>
      </c>
      <c r="D46294" s="2" t="s">
        <v>449</v>
      </c>
      <c r="E46294" s="2"/>
      <c r="F46294" s="2"/>
      <c r="G46294" s="2"/>
      <c r="H46294" s="2"/>
    </row>
    <row r="46295" spans="2:8">
      <c r="B46295" s="2" t="s">
        <v>46741</v>
      </c>
      <c r="C46295" s="2">
        <v>31</v>
      </c>
      <c r="D46295" s="2" t="s">
        <v>449</v>
      </c>
      <c r="E46295" s="2"/>
      <c r="F46295" s="2"/>
      <c r="G46295" s="2"/>
      <c r="H46295" s="2"/>
    </row>
    <row r="46296" spans="2:8">
      <c r="B46296" s="2" t="s">
        <v>46742</v>
      </c>
      <c r="C46296" s="2">
        <v>30</v>
      </c>
      <c r="D46296" s="2" t="s">
        <v>449</v>
      </c>
      <c r="E46296" s="2"/>
      <c r="F46296" s="2"/>
      <c r="G46296" s="2"/>
      <c r="H46296" s="2"/>
    </row>
    <row r="46297" spans="2:8">
      <c r="B46297" s="2" t="s">
        <v>46743</v>
      </c>
      <c r="C46297" s="2">
        <v>34</v>
      </c>
      <c r="D46297" s="2" t="s">
        <v>449</v>
      </c>
      <c r="E46297" s="2"/>
      <c r="F46297" s="2"/>
      <c r="G46297" s="2"/>
      <c r="H46297" s="2"/>
    </row>
    <row r="46298" spans="2:8">
      <c r="B46298" s="2" t="s">
        <v>46744</v>
      </c>
      <c r="C46298" s="2">
        <v>32</v>
      </c>
      <c r="D46298" s="2" t="s">
        <v>449</v>
      </c>
      <c r="E46298" s="2"/>
      <c r="F46298" s="2"/>
      <c r="G46298" s="2"/>
      <c r="H46298" s="2"/>
    </row>
    <row r="46299" spans="2:8">
      <c r="B46299" s="2" t="s">
        <v>46745</v>
      </c>
      <c r="C46299" s="2">
        <v>29</v>
      </c>
      <c r="D46299" s="2" t="s">
        <v>449</v>
      </c>
      <c r="E46299" s="2"/>
      <c r="F46299" s="2"/>
      <c r="G46299" s="2"/>
      <c r="H46299" s="2"/>
    </row>
    <row r="46300" spans="2:8">
      <c r="B46300" s="2" t="s">
        <v>46746</v>
      </c>
      <c r="C46300" s="2">
        <v>23</v>
      </c>
      <c r="D46300" s="2" t="s">
        <v>449</v>
      </c>
      <c r="E46300" s="2"/>
      <c r="F46300" s="2"/>
      <c r="G46300" s="2"/>
      <c r="H46300" s="2"/>
    </row>
    <row r="46301" spans="2:8">
      <c r="B46301" s="2" t="s">
        <v>46747</v>
      </c>
      <c r="C46301" s="2">
        <v>32</v>
      </c>
      <c r="D46301" s="2" t="s">
        <v>449</v>
      </c>
      <c r="E46301" s="2"/>
      <c r="F46301" s="2"/>
      <c r="G46301" s="2"/>
      <c r="H46301" s="2"/>
    </row>
    <row r="46302" spans="2:8">
      <c r="B46302" s="2" t="s">
        <v>46748</v>
      </c>
      <c r="C46302" s="2">
        <v>33</v>
      </c>
      <c r="D46302" s="2" t="s">
        <v>449</v>
      </c>
      <c r="E46302" s="2"/>
      <c r="F46302" s="2"/>
      <c r="G46302" s="2"/>
      <c r="H46302" s="2"/>
    </row>
    <row r="46303" spans="2:8">
      <c r="B46303" s="2" t="s">
        <v>46749</v>
      </c>
      <c r="C46303" s="2">
        <v>32</v>
      </c>
      <c r="D46303" s="2" t="s">
        <v>449</v>
      </c>
      <c r="E46303" s="2"/>
      <c r="F46303" s="2"/>
      <c r="G46303" s="2"/>
      <c r="H46303" s="2"/>
    </row>
    <row r="46304" spans="2:8">
      <c r="B46304" s="2" t="s">
        <v>46750</v>
      </c>
      <c r="C46304" s="2">
        <v>29</v>
      </c>
      <c r="D46304" s="2" t="s">
        <v>449</v>
      </c>
      <c r="E46304" s="2"/>
      <c r="F46304" s="2"/>
      <c r="G46304" s="2"/>
      <c r="H46304" s="2"/>
    </row>
    <row r="46305" spans="2:8">
      <c r="B46305" s="2" t="s">
        <v>46751</v>
      </c>
      <c r="C46305" s="2">
        <v>28</v>
      </c>
      <c r="D46305" s="2" t="s">
        <v>449</v>
      </c>
      <c r="E46305" s="2"/>
      <c r="F46305" s="2"/>
      <c r="G46305" s="2"/>
      <c r="H46305" s="2"/>
    </row>
    <row r="46306" spans="2:8">
      <c r="B46306" s="2" t="s">
        <v>46752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46753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46754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46755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46756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46757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46758</v>
      </c>
      <c r="C46312" s="2">
        <v>34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46759</v>
      </c>
      <c r="C46313" s="2">
        <v>35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46760</v>
      </c>
      <c r="C46314" s="2">
        <v>34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46761</v>
      </c>
      <c r="C46315" s="2">
        <v>33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46762</v>
      </c>
      <c r="C46316" s="2">
        <v>32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46763</v>
      </c>
      <c r="C46317" s="2">
        <v>32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46764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46765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46766</v>
      </c>
      <c r="C46320" s="2">
        <v>31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46767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46768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46769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46770</v>
      </c>
      <c r="C46324" s="2">
        <v>19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46771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46772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46773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46774</v>
      </c>
      <c r="C46328" s="2">
        <v>23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46775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46776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46777</v>
      </c>
      <c r="C46331" s="2">
        <v>27</v>
      </c>
      <c r="D46331" s="2" t="s">
        <v>449</v>
      </c>
      <c r="E46331" s="2"/>
      <c r="F46331" s="2"/>
      <c r="G46331" s="2"/>
      <c r="H46331" s="2"/>
    </row>
    <row r="46332" spans="2:8">
      <c r="B46332" s="2" t="s">
        <v>46778</v>
      </c>
      <c r="C46332" s="2">
        <v>29</v>
      </c>
      <c r="D46332" s="2" t="s">
        <v>449</v>
      </c>
      <c r="E46332" s="2"/>
      <c r="F46332" s="2"/>
      <c r="G46332" s="2"/>
      <c r="H46332" s="2"/>
    </row>
    <row r="46333" spans="2:8">
      <c r="B46333" s="2" t="s">
        <v>46779</v>
      </c>
      <c r="C46333" s="2">
        <v>29</v>
      </c>
      <c r="D46333" s="2" t="s">
        <v>449</v>
      </c>
      <c r="E46333" s="2"/>
      <c r="F46333" s="2"/>
      <c r="G46333" s="2"/>
      <c r="H46333" s="2"/>
    </row>
    <row r="46334" spans="2:8">
      <c r="B46334" s="2" t="s">
        <v>46780</v>
      </c>
      <c r="C46334" s="2">
        <v>29</v>
      </c>
      <c r="D46334" s="2" t="s">
        <v>449</v>
      </c>
      <c r="E46334" s="2"/>
      <c r="F46334" s="2"/>
      <c r="G46334" s="2"/>
      <c r="H46334" s="2"/>
    </row>
    <row r="46335" spans="2:8">
      <c r="B46335" s="2" t="s">
        <v>46781</v>
      </c>
      <c r="C46335" s="2">
        <v>29</v>
      </c>
      <c r="D46335" s="2" t="s">
        <v>449</v>
      </c>
      <c r="E46335" s="2"/>
      <c r="F46335" s="2"/>
      <c r="G46335" s="2"/>
      <c r="H46335" s="2"/>
    </row>
    <row r="46336" spans="2:8">
      <c r="B46336" s="2" t="s">
        <v>46782</v>
      </c>
      <c r="C46336" s="2">
        <v>25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46783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46784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46785</v>
      </c>
      <c r="C46339" s="2">
        <v>30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46786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46787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46788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46789</v>
      </c>
      <c r="C46343" s="2">
        <v>27</v>
      </c>
      <c r="D46343" s="2" t="s">
        <v>449</v>
      </c>
      <c r="E46343" s="2"/>
      <c r="F46343" s="2"/>
      <c r="G46343" s="2"/>
      <c r="H46343" s="2"/>
    </row>
    <row r="46344" spans="2:8">
      <c r="B46344" s="2" t="s">
        <v>46790</v>
      </c>
      <c r="C46344" s="2">
        <v>29</v>
      </c>
      <c r="D46344" s="2" t="s">
        <v>449</v>
      </c>
      <c r="E46344" s="2"/>
      <c r="F46344" s="2"/>
      <c r="G46344" s="2"/>
      <c r="H46344" s="2"/>
    </row>
    <row r="46345" spans="2:8">
      <c r="B46345" s="2" t="s">
        <v>46791</v>
      </c>
      <c r="C46345" s="2">
        <v>29</v>
      </c>
      <c r="D46345" s="2" t="s">
        <v>449</v>
      </c>
      <c r="E46345" s="2"/>
      <c r="F46345" s="2"/>
      <c r="G46345" s="2"/>
      <c r="H46345" s="2"/>
    </row>
    <row r="46346" spans="2:8">
      <c r="B46346" s="2" t="s">
        <v>46792</v>
      </c>
      <c r="C46346" s="2">
        <v>28</v>
      </c>
      <c r="D46346" s="2" t="s">
        <v>449</v>
      </c>
      <c r="E46346" s="2"/>
      <c r="F46346" s="2"/>
      <c r="G46346" s="2"/>
      <c r="H46346" s="2"/>
    </row>
    <row r="46347" spans="2:8">
      <c r="B46347" s="2" t="s">
        <v>46793</v>
      </c>
      <c r="C46347" s="2">
        <v>25</v>
      </c>
      <c r="D46347" s="2" t="s">
        <v>449</v>
      </c>
      <c r="E46347" s="2"/>
      <c r="F46347" s="2"/>
      <c r="G46347" s="2"/>
      <c r="H46347" s="2"/>
    </row>
    <row r="46348" spans="2:8">
      <c r="B46348" s="2" t="s">
        <v>46794</v>
      </c>
      <c r="C46348" s="2">
        <v>19</v>
      </c>
      <c r="D46348" s="2" t="s">
        <v>449</v>
      </c>
      <c r="E46348" s="2"/>
      <c r="F46348" s="2"/>
      <c r="G46348" s="2"/>
      <c r="H46348" s="2"/>
    </row>
    <row r="46349" spans="2:8">
      <c r="B46349" s="2" t="s">
        <v>46795</v>
      </c>
      <c r="C46349" s="2">
        <v>36</v>
      </c>
      <c r="D46349" s="2" t="s">
        <v>449</v>
      </c>
      <c r="E46349" s="2"/>
      <c r="F46349" s="2"/>
      <c r="G46349" s="2"/>
      <c r="H46349" s="2"/>
    </row>
    <row r="46350" spans="2:8">
      <c r="B46350" s="2" t="s">
        <v>46796</v>
      </c>
      <c r="C46350" s="2">
        <v>37</v>
      </c>
      <c r="D46350" s="2" t="s">
        <v>449</v>
      </c>
      <c r="E46350" s="2"/>
      <c r="F46350" s="2"/>
      <c r="G46350" s="2"/>
      <c r="H46350" s="2"/>
    </row>
    <row r="46351" spans="2:8">
      <c r="B46351" s="2" t="s">
        <v>46797</v>
      </c>
      <c r="C46351" s="2">
        <v>36</v>
      </c>
      <c r="D46351" s="2" t="s">
        <v>449</v>
      </c>
      <c r="E46351" s="2"/>
      <c r="F46351" s="2"/>
      <c r="G46351" s="2"/>
      <c r="H46351" s="2"/>
    </row>
    <row r="46352" spans="2:8">
      <c r="B46352" s="2" t="s">
        <v>46798</v>
      </c>
      <c r="C46352" s="2">
        <v>36</v>
      </c>
      <c r="D46352" s="2" t="s">
        <v>449</v>
      </c>
      <c r="E46352" s="2"/>
      <c r="F46352" s="2"/>
      <c r="G46352" s="2"/>
      <c r="H46352" s="2"/>
    </row>
    <row r="46353" spans="2:8">
      <c r="B46353" s="2" t="s">
        <v>46799</v>
      </c>
      <c r="C46353" s="2">
        <v>36</v>
      </c>
      <c r="D46353" s="2" t="s">
        <v>449</v>
      </c>
      <c r="E46353" s="2"/>
      <c r="F46353" s="2"/>
      <c r="G46353" s="2"/>
      <c r="H46353" s="2"/>
    </row>
    <row r="46354" spans="2:8">
      <c r="B46354" s="2" t="s">
        <v>46800</v>
      </c>
      <c r="C46354" s="2">
        <v>37</v>
      </c>
      <c r="D46354" s="2" t="s">
        <v>449</v>
      </c>
      <c r="E46354" s="2"/>
      <c r="F46354" s="2"/>
      <c r="G46354" s="2"/>
      <c r="H46354" s="2"/>
    </row>
    <row r="46355" spans="2:8">
      <c r="B46355" s="2" t="s">
        <v>46801</v>
      </c>
      <c r="C46355" s="2">
        <v>40</v>
      </c>
      <c r="D46355" s="2" t="s">
        <v>449</v>
      </c>
      <c r="E46355" s="2"/>
      <c r="F46355" s="2"/>
      <c r="G46355" s="2"/>
      <c r="H46355" s="2"/>
    </row>
    <row r="46356" spans="2:8">
      <c r="B46356" s="2" t="s">
        <v>46802</v>
      </c>
      <c r="C46356" s="2">
        <v>42</v>
      </c>
      <c r="D46356" s="2" t="s">
        <v>449</v>
      </c>
      <c r="E46356" s="2"/>
      <c r="F46356" s="2"/>
      <c r="G46356" s="2"/>
      <c r="H46356" s="2"/>
    </row>
    <row r="46357" spans="2:8">
      <c r="B46357" s="2" t="s">
        <v>46803</v>
      </c>
      <c r="C46357" s="2">
        <v>42</v>
      </c>
      <c r="D46357" s="2" t="s">
        <v>449</v>
      </c>
      <c r="E46357" s="2"/>
      <c r="F46357" s="2"/>
      <c r="G46357" s="2"/>
      <c r="H46357" s="2"/>
    </row>
    <row r="46358" spans="2:8">
      <c r="B46358" s="2" t="s">
        <v>46804</v>
      </c>
      <c r="C46358" s="2">
        <v>40</v>
      </c>
      <c r="D46358" s="2" t="s">
        <v>449</v>
      </c>
      <c r="E46358" s="2"/>
      <c r="F46358" s="2"/>
      <c r="G46358" s="2"/>
      <c r="H46358" s="2"/>
    </row>
    <row r="46359" spans="2:8">
      <c r="B46359" s="2" t="s">
        <v>46805</v>
      </c>
      <c r="C46359" s="2">
        <v>23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46806</v>
      </c>
      <c r="C46360" s="2">
        <v>23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46807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46808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46809</v>
      </c>
      <c r="C46363" s="2">
        <v>21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46810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46811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46812</v>
      </c>
      <c r="C46366" s="2">
        <v>30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46813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46814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46815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46816</v>
      </c>
      <c r="C46370" s="2">
        <v>30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46817</v>
      </c>
      <c r="C46371" s="2">
        <v>38</v>
      </c>
      <c r="D46371" s="2" t="s">
        <v>449</v>
      </c>
      <c r="E46371" s="2"/>
      <c r="F46371" s="2"/>
      <c r="G46371" s="2"/>
      <c r="H46371" s="2"/>
    </row>
    <row r="46372" spans="2:8">
      <c r="B46372" s="2" t="s">
        <v>46818</v>
      </c>
      <c r="C46372" s="2">
        <v>38</v>
      </c>
      <c r="D46372" s="2" t="s">
        <v>449</v>
      </c>
      <c r="E46372" s="2"/>
      <c r="F46372" s="2"/>
      <c r="G46372" s="2"/>
      <c r="H46372" s="2"/>
    </row>
    <row r="46373" spans="2:8">
      <c r="B46373" s="2" t="s">
        <v>46819</v>
      </c>
      <c r="C46373" s="2">
        <v>35</v>
      </c>
      <c r="D46373" s="2" t="s">
        <v>449</v>
      </c>
      <c r="E46373" s="2"/>
      <c r="F46373" s="2"/>
      <c r="G46373" s="2"/>
      <c r="H46373" s="2"/>
    </row>
    <row r="46374" spans="2:8">
      <c r="B46374" s="2" t="s">
        <v>46820</v>
      </c>
      <c r="C46374" s="2">
        <v>33</v>
      </c>
      <c r="D46374" s="2" t="s">
        <v>449</v>
      </c>
      <c r="E46374" s="2"/>
      <c r="F46374" s="2"/>
      <c r="G46374" s="2"/>
      <c r="H46374" s="2"/>
    </row>
    <row r="46375" spans="2:8">
      <c r="B46375" s="2" t="s">
        <v>46821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46822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46823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46824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46825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46826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46827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46828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46829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46830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46831</v>
      </c>
      <c r="C46385" s="2">
        <v>38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46832</v>
      </c>
      <c r="C46386" s="2">
        <v>36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46833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46834</v>
      </c>
      <c r="C46388" s="2">
        <v>32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46835</v>
      </c>
      <c r="C46389" s="2">
        <v>20</v>
      </c>
      <c r="D46389" s="2" t="s">
        <v>449</v>
      </c>
      <c r="E46389" s="2"/>
      <c r="F46389" s="2"/>
      <c r="G46389" s="2"/>
      <c r="H46389" s="2"/>
    </row>
    <row r="46390" spans="2:8">
      <c r="B46390" s="2" t="s">
        <v>46836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46837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46838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46839</v>
      </c>
      <c r="C46393" s="2">
        <v>20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46840</v>
      </c>
      <c r="C46394" s="2">
        <v>16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46841</v>
      </c>
      <c r="C46395" s="2">
        <v>31</v>
      </c>
      <c r="D46395" s="2" t="s">
        <v>449</v>
      </c>
      <c r="E46395" s="2"/>
      <c r="F46395" s="2"/>
      <c r="G46395" s="2"/>
      <c r="H46395" s="2"/>
    </row>
    <row r="46396" spans="2:8">
      <c r="B46396" s="2" t="s">
        <v>46842</v>
      </c>
      <c r="C46396" s="2">
        <v>30</v>
      </c>
      <c r="D46396" s="2" t="s">
        <v>449</v>
      </c>
      <c r="E46396" s="2"/>
      <c r="F46396" s="2"/>
      <c r="G46396" s="2"/>
      <c r="H46396" s="2"/>
    </row>
    <row r="46397" spans="2:8">
      <c r="B46397" s="2" t="s">
        <v>46843</v>
      </c>
      <c r="C46397" s="2">
        <v>35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46844</v>
      </c>
      <c r="C46398" s="2">
        <v>35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46845</v>
      </c>
      <c r="C46399" s="2">
        <v>34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46846</v>
      </c>
      <c r="C46400" s="2">
        <v>34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46847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46848</v>
      </c>
      <c r="C46402" s="2">
        <v>39</v>
      </c>
      <c r="D46402" s="2" t="s">
        <v>449</v>
      </c>
      <c r="E46402" s="2"/>
      <c r="F46402" s="2"/>
      <c r="G46402" s="2"/>
      <c r="H46402" s="2"/>
    </row>
    <row r="46403" spans="2:8">
      <c r="B46403" s="2" t="s">
        <v>46849</v>
      </c>
      <c r="C46403" s="2">
        <v>40</v>
      </c>
      <c r="D46403" s="2" t="s">
        <v>449</v>
      </c>
      <c r="E46403" s="2"/>
      <c r="F46403" s="2"/>
      <c r="G46403" s="2"/>
      <c r="H46403" s="2"/>
    </row>
    <row r="46404" spans="2:8">
      <c r="B46404" s="2" t="s">
        <v>46850</v>
      </c>
      <c r="C46404" s="2">
        <v>39</v>
      </c>
      <c r="D46404" s="2" t="s">
        <v>449</v>
      </c>
      <c r="E46404" s="2"/>
      <c r="F46404" s="2"/>
      <c r="G46404" s="2"/>
      <c r="H46404" s="2"/>
    </row>
    <row r="46405" spans="2:8">
      <c r="B46405" s="2" t="s">
        <v>46851</v>
      </c>
      <c r="C46405" s="2">
        <v>37</v>
      </c>
      <c r="D46405" s="2" t="s">
        <v>449</v>
      </c>
      <c r="E46405" s="2"/>
      <c r="F46405" s="2"/>
      <c r="G46405" s="2"/>
      <c r="H46405" s="2"/>
    </row>
    <row r="46406" spans="2:8">
      <c r="B46406" s="2" t="s">
        <v>46852</v>
      </c>
      <c r="C46406" s="2">
        <v>15</v>
      </c>
      <c r="D46406" s="2" t="s">
        <v>449</v>
      </c>
      <c r="E46406" s="2"/>
      <c r="F46406" s="2"/>
      <c r="G46406" s="2"/>
      <c r="H46406" s="2"/>
    </row>
    <row r="46407" spans="2:8">
      <c r="B46407" s="2" t="s">
        <v>46853</v>
      </c>
      <c r="C46407" s="2">
        <v>17</v>
      </c>
      <c r="D46407" s="2" t="s">
        <v>449</v>
      </c>
      <c r="E46407" s="2"/>
      <c r="F46407" s="2"/>
      <c r="G46407" s="2"/>
      <c r="H46407" s="2"/>
    </row>
    <row r="46408" spans="2:8">
      <c r="B46408" s="2" t="s">
        <v>46854</v>
      </c>
      <c r="C46408" s="2">
        <v>19</v>
      </c>
      <c r="D46408" s="2" t="s">
        <v>449</v>
      </c>
      <c r="E46408" s="2"/>
      <c r="F46408" s="2"/>
      <c r="G46408" s="2"/>
      <c r="H46408" s="2"/>
    </row>
    <row r="46409" spans="2:8">
      <c r="B46409" s="2" t="s">
        <v>46855</v>
      </c>
      <c r="C46409" s="2">
        <v>21</v>
      </c>
      <c r="D46409" s="2" t="s">
        <v>449</v>
      </c>
      <c r="E46409" s="2"/>
      <c r="F46409" s="2"/>
      <c r="G46409" s="2"/>
      <c r="H46409" s="2"/>
    </row>
    <row r="46410" spans="2:8">
      <c r="B46410" s="2" t="s">
        <v>46856</v>
      </c>
      <c r="C46410" s="2">
        <v>24</v>
      </c>
      <c r="D46410" s="2" t="s">
        <v>449</v>
      </c>
      <c r="E46410" s="2"/>
      <c r="F46410" s="2"/>
      <c r="G46410" s="2"/>
      <c r="H46410" s="2"/>
    </row>
    <row r="46411" spans="2:8">
      <c r="B46411" s="2" t="s">
        <v>46857</v>
      </c>
      <c r="C46411" s="2">
        <v>23</v>
      </c>
      <c r="D46411" s="2" t="s">
        <v>449</v>
      </c>
      <c r="E46411" s="2"/>
      <c r="F46411" s="2"/>
      <c r="G46411" s="2"/>
      <c r="H46411" s="2"/>
    </row>
    <row r="46412" spans="2:8">
      <c r="B46412" s="2" t="s">
        <v>46858</v>
      </c>
      <c r="C46412" s="2">
        <v>24</v>
      </c>
      <c r="D46412" s="2" t="s">
        <v>449</v>
      </c>
      <c r="E46412" s="2"/>
      <c r="F46412" s="2"/>
      <c r="G46412" s="2"/>
      <c r="H46412" s="2"/>
    </row>
    <row r="46413" spans="2:8">
      <c r="B46413" s="2" t="s">
        <v>46859</v>
      </c>
      <c r="C46413" s="2">
        <v>24</v>
      </c>
      <c r="D46413" s="2" t="s">
        <v>449</v>
      </c>
      <c r="E46413" s="2"/>
      <c r="F46413" s="2"/>
      <c r="G46413" s="2"/>
      <c r="H46413" s="2"/>
    </row>
    <row r="46414" spans="2:8">
      <c r="B46414" s="2" t="s">
        <v>46860</v>
      </c>
      <c r="C46414" s="2">
        <v>25</v>
      </c>
      <c r="D46414" s="2" t="s">
        <v>449</v>
      </c>
      <c r="E46414" s="2"/>
      <c r="F46414" s="2"/>
      <c r="G46414" s="2"/>
      <c r="H46414" s="2"/>
    </row>
    <row r="46415" spans="2:8">
      <c r="B46415" s="2" t="s">
        <v>46861</v>
      </c>
      <c r="C46415" s="2">
        <v>24</v>
      </c>
      <c r="D46415" s="2" t="s">
        <v>449</v>
      </c>
      <c r="E46415" s="2"/>
      <c r="F46415" s="2"/>
      <c r="G46415" s="2"/>
      <c r="H46415" s="2"/>
    </row>
    <row r="46416" spans="2:8">
      <c r="B46416" s="2" t="s">
        <v>46862</v>
      </c>
      <c r="C46416" s="2">
        <v>23</v>
      </c>
      <c r="D46416" s="2" t="s">
        <v>449</v>
      </c>
      <c r="E46416" s="2"/>
      <c r="F46416" s="2"/>
      <c r="G46416" s="2"/>
      <c r="H46416" s="2"/>
    </row>
    <row r="46417" spans="2:8">
      <c r="B46417" s="2" t="s">
        <v>46863</v>
      </c>
      <c r="C46417" s="2">
        <v>26</v>
      </c>
      <c r="D46417" s="2" t="s">
        <v>449</v>
      </c>
      <c r="E46417" s="2"/>
      <c r="F46417" s="2"/>
      <c r="G46417" s="2"/>
      <c r="H46417" s="2"/>
    </row>
    <row r="46418" spans="2:8">
      <c r="B46418" s="2" t="s">
        <v>46864</v>
      </c>
      <c r="C46418" s="2">
        <v>31</v>
      </c>
      <c r="D46418" s="2" t="s">
        <v>449</v>
      </c>
      <c r="E46418" s="2"/>
      <c r="F46418" s="2"/>
      <c r="G46418" s="2"/>
      <c r="H46418" s="2"/>
    </row>
    <row r="46419" spans="2:8">
      <c r="B46419" s="2" t="s">
        <v>46865</v>
      </c>
      <c r="C46419" s="2">
        <v>34</v>
      </c>
      <c r="D46419" s="2" t="s">
        <v>449</v>
      </c>
      <c r="E46419" s="2"/>
      <c r="F46419" s="2"/>
      <c r="G46419" s="2"/>
      <c r="H46419" s="2"/>
    </row>
    <row r="46420" spans="2:8">
      <c r="B46420" s="2" t="s">
        <v>46866</v>
      </c>
      <c r="C46420" s="2">
        <v>34</v>
      </c>
      <c r="D46420" s="2" t="s">
        <v>449</v>
      </c>
      <c r="E46420" s="2"/>
      <c r="F46420" s="2"/>
      <c r="G46420" s="2"/>
      <c r="H46420" s="2"/>
    </row>
    <row r="46421" spans="2:8">
      <c r="B46421" s="2" t="s">
        <v>46867</v>
      </c>
      <c r="C46421" s="2">
        <v>31</v>
      </c>
      <c r="D46421" s="2" t="s">
        <v>449</v>
      </c>
      <c r="E46421" s="2"/>
      <c r="F46421" s="2"/>
      <c r="G46421" s="2"/>
      <c r="H46421" s="2"/>
    </row>
    <row r="46422" spans="2:8">
      <c r="B46422" s="2" t="s">
        <v>46868</v>
      </c>
      <c r="C46422" s="2">
        <v>29</v>
      </c>
      <c r="D46422" s="2" t="s">
        <v>449</v>
      </c>
      <c r="E46422" s="2"/>
      <c r="F46422" s="2"/>
      <c r="G46422" s="2"/>
      <c r="H46422" s="2"/>
    </row>
    <row r="46423" spans="2:8">
      <c r="B46423" s="2" t="s">
        <v>46869</v>
      </c>
      <c r="C46423" s="2">
        <v>30</v>
      </c>
      <c r="D46423" s="2" t="s">
        <v>449</v>
      </c>
      <c r="E46423" s="2"/>
      <c r="F46423" s="2"/>
      <c r="G46423" s="2"/>
      <c r="H46423" s="2"/>
    </row>
    <row r="46424" spans="2:8">
      <c r="B46424" s="2" t="s">
        <v>46870</v>
      </c>
      <c r="C46424" s="2">
        <v>29</v>
      </c>
      <c r="D46424" s="2" t="s">
        <v>449</v>
      </c>
      <c r="E46424" s="2"/>
      <c r="F46424" s="2"/>
      <c r="G46424" s="2"/>
      <c r="H46424" s="2"/>
    </row>
    <row r="46425" spans="2:8">
      <c r="B46425" s="2" t="s">
        <v>46871</v>
      </c>
      <c r="C46425" s="2">
        <v>29</v>
      </c>
      <c r="D46425" s="2" t="s">
        <v>449</v>
      </c>
      <c r="E46425" s="2"/>
      <c r="F46425" s="2"/>
      <c r="G46425" s="2"/>
      <c r="H46425" s="2"/>
    </row>
    <row r="46426" spans="2:8">
      <c r="B46426" s="2" t="s">
        <v>46872</v>
      </c>
      <c r="C46426" s="2">
        <v>32</v>
      </c>
      <c r="D46426" s="2" t="s">
        <v>449</v>
      </c>
      <c r="E46426" s="2"/>
      <c r="F46426" s="2"/>
      <c r="G46426" s="2"/>
      <c r="H46426" s="2"/>
    </row>
    <row r="46427" spans="2:8">
      <c r="B46427" s="2" t="s">
        <v>46873</v>
      </c>
      <c r="C46427" s="2">
        <v>33</v>
      </c>
      <c r="D46427" s="2" t="s">
        <v>449</v>
      </c>
      <c r="E46427" s="2"/>
      <c r="F46427" s="2"/>
      <c r="G46427" s="2"/>
      <c r="H46427" s="2"/>
    </row>
    <row r="46428" spans="2:8">
      <c r="B46428" s="2" t="s">
        <v>46874</v>
      </c>
      <c r="C46428" s="2">
        <v>33</v>
      </c>
      <c r="D46428" s="2" t="s">
        <v>449</v>
      </c>
      <c r="E46428" s="2"/>
      <c r="F46428" s="2"/>
      <c r="G46428" s="2"/>
      <c r="H46428" s="2"/>
    </row>
    <row r="46429" spans="2:8">
      <c r="B46429" s="2" t="s">
        <v>46875</v>
      </c>
      <c r="C46429" s="2">
        <v>32</v>
      </c>
      <c r="D46429" s="2" t="s">
        <v>449</v>
      </c>
      <c r="E46429" s="2"/>
      <c r="F46429" s="2"/>
      <c r="G46429" s="2"/>
      <c r="H46429" s="2"/>
    </row>
    <row r="46430" spans="2:8">
      <c r="B46430" s="2" t="s">
        <v>46876</v>
      </c>
      <c r="C46430" s="2">
        <v>30</v>
      </c>
      <c r="D46430" s="2" t="s">
        <v>449</v>
      </c>
      <c r="E46430" s="2"/>
      <c r="F46430" s="2"/>
      <c r="G46430" s="2"/>
      <c r="H46430" s="2"/>
    </row>
    <row r="46431" spans="2:8">
      <c r="B46431" s="2" t="s">
        <v>46877</v>
      </c>
      <c r="C46431" s="2">
        <v>38</v>
      </c>
      <c r="D46431" s="2" t="s">
        <v>449</v>
      </c>
      <c r="E46431" s="2"/>
      <c r="F46431" s="2"/>
      <c r="G46431" s="2"/>
      <c r="H46431" s="2"/>
    </row>
    <row r="46432" spans="2:8">
      <c r="B46432" s="2" t="s">
        <v>46878</v>
      </c>
      <c r="C46432" s="2">
        <v>39</v>
      </c>
      <c r="D46432" s="2" t="s">
        <v>449</v>
      </c>
      <c r="E46432" s="2"/>
      <c r="F46432" s="2"/>
      <c r="G46432" s="2"/>
      <c r="H46432" s="2"/>
    </row>
    <row r="46433" spans="2:8">
      <c r="B46433" s="2" t="s">
        <v>46879</v>
      </c>
      <c r="C46433" s="2">
        <v>40</v>
      </c>
      <c r="D46433" s="2" t="s">
        <v>449</v>
      </c>
      <c r="E46433" s="2"/>
      <c r="F46433" s="2"/>
      <c r="G46433" s="2"/>
      <c r="H46433" s="2"/>
    </row>
    <row r="46434" spans="2:8">
      <c r="B46434" s="2" t="s">
        <v>46880</v>
      </c>
      <c r="C46434" s="2">
        <v>38</v>
      </c>
      <c r="D46434" s="2" t="s">
        <v>449</v>
      </c>
      <c r="E46434" s="2"/>
      <c r="F46434" s="2"/>
      <c r="G46434" s="2"/>
      <c r="H46434" s="2"/>
    </row>
    <row r="46435" spans="2:8">
      <c r="B46435" s="2" t="s">
        <v>46881</v>
      </c>
      <c r="C46435" s="2">
        <v>30</v>
      </c>
      <c r="D46435" s="2" t="s">
        <v>449</v>
      </c>
      <c r="E46435" s="2"/>
      <c r="F46435" s="2"/>
      <c r="G46435" s="2"/>
      <c r="H46435" s="2"/>
    </row>
    <row r="46436" spans="2:8">
      <c r="B46436" s="2" t="s">
        <v>46882</v>
      </c>
      <c r="C46436" s="2">
        <v>32</v>
      </c>
      <c r="D46436" s="2" t="s">
        <v>449</v>
      </c>
      <c r="E46436" s="2"/>
      <c r="F46436" s="2"/>
      <c r="G46436" s="2"/>
      <c r="H46436" s="2"/>
    </row>
    <row r="46437" spans="2:8">
      <c r="B46437" s="2" t="s">
        <v>46883</v>
      </c>
      <c r="C46437" s="2">
        <v>32</v>
      </c>
      <c r="D46437" s="2" t="s">
        <v>449</v>
      </c>
      <c r="E46437" s="2"/>
      <c r="F46437" s="2"/>
      <c r="G46437" s="2"/>
      <c r="H46437" s="2"/>
    </row>
    <row r="46438" spans="2:8">
      <c r="B46438" s="2" t="s">
        <v>46884</v>
      </c>
      <c r="C46438" s="2">
        <v>31</v>
      </c>
      <c r="D46438" s="2" t="s">
        <v>449</v>
      </c>
      <c r="E46438" s="2"/>
      <c r="F46438" s="2"/>
      <c r="G46438" s="2"/>
      <c r="H46438" s="2"/>
    </row>
    <row r="46439" spans="2:8">
      <c r="B46439" s="2" t="s">
        <v>46885</v>
      </c>
      <c r="C46439" s="2">
        <v>29</v>
      </c>
      <c r="D46439" s="2" t="s">
        <v>449</v>
      </c>
      <c r="E46439" s="2"/>
      <c r="F46439" s="2"/>
      <c r="G46439" s="2"/>
      <c r="H46439" s="2"/>
    </row>
    <row r="46440" spans="2:8">
      <c r="B46440" s="2" t="s">
        <v>46886</v>
      </c>
      <c r="C46440" s="2">
        <v>33</v>
      </c>
      <c r="D46440" s="2" t="s">
        <v>449</v>
      </c>
      <c r="E46440" s="2"/>
      <c r="F46440" s="2"/>
      <c r="G46440" s="2"/>
      <c r="H46440" s="2"/>
    </row>
    <row r="46441" spans="2:8">
      <c r="B46441" s="2" t="s">
        <v>46887</v>
      </c>
      <c r="C46441" s="2">
        <v>35</v>
      </c>
      <c r="D46441" s="2" t="s">
        <v>449</v>
      </c>
      <c r="E46441" s="2"/>
      <c r="F46441" s="2"/>
      <c r="G46441" s="2"/>
      <c r="H46441" s="2"/>
    </row>
    <row r="46442" spans="2:8">
      <c r="B46442" s="2" t="s">
        <v>46888</v>
      </c>
      <c r="C46442" s="2">
        <v>32</v>
      </c>
      <c r="D46442" s="2" t="s">
        <v>449</v>
      </c>
      <c r="E46442" s="2"/>
      <c r="F46442" s="2"/>
      <c r="G46442" s="2"/>
      <c r="H46442" s="2"/>
    </row>
    <row r="46443" spans="2:8">
      <c r="B46443" s="2" t="s">
        <v>46889</v>
      </c>
      <c r="C46443" s="2">
        <v>34</v>
      </c>
      <c r="D46443" s="2" t="s">
        <v>449</v>
      </c>
      <c r="E46443" s="2"/>
      <c r="F46443" s="2"/>
      <c r="G46443" s="2"/>
      <c r="H46443" s="2"/>
    </row>
    <row r="46444" spans="2:8">
      <c r="B46444" s="2" t="s">
        <v>46890</v>
      </c>
      <c r="C46444" s="2">
        <v>36</v>
      </c>
      <c r="D46444" s="2" t="s">
        <v>449</v>
      </c>
      <c r="E46444" s="2"/>
      <c r="F46444" s="2"/>
      <c r="G46444" s="2"/>
      <c r="H46444" s="2"/>
    </row>
    <row r="46445" spans="2:8">
      <c r="B46445" s="2" t="s">
        <v>46891</v>
      </c>
      <c r="C46445" s="2">
        <v>36</v>
      </c>
      <c r="D46445" s="2" t="s">
        <v>449</v>
      </c>
      <c r="E46445" s="2"/>
      <c r="F46445" s="2"/>
      <c r="G46445" s="2"/>
      <c r="H46445" s="2"/>
    </row>
    <row r="46446" spans="2:8">
      <c r="B46446" s="2" t="s">
        <v>46892</v>
      </c>
      <c r="C46446" s="2">
        <v>32</v>
      </c>
      <c r="D46446" s="2" t="s">
        <v>449</v>
      </c>
      <c r="E46446" s="2"/>
      <c r="F46446" s="2"/>
      <c r="G46446" s="2"/>
      <c r="H46446" s="2"/>
    </row>
    <row r="46447" spans="2:8">
      <c r="B46447" s="2" t="s">
        <v>46893</v>
      </c>
      <c r="C46447" s="2">
        <v>27</v>
      </c>
      <c r="D46447" s="2" t="s">
        <v>449</v>
      </c>
      <c r="E46447" s="2"/>
      <c r="F46447" s="2"/>
      <c r="G46447" s="2"/>
      <c r="H46447" s="2"/>
    </row>
    <row r="46448" spans="2:8">
      <c r="B46448" s="2" t="s">
        <v>46894</v>
      </c>
      <c r="C46448" s="2">
        <v>27</v>
      </c>
      <c r="D46448" s="2" t="s">
        <v>449</v>
      </c>
      <c r="E46448" s="2"/>
      <c r="F46448" s="2"/>
      <c r="G46448" s="2"/>
      <c r="H46448" s="2"/>
    </row>
    <row r="46449" spans="2:8">
      <c r="B46449" s="2" t="s">
        <v>46895</v>
      </c>
      <c r="C46449" s="2">
        <v>26</v>
      </c>
      <c r="D46449" s="2" t="s">
        <v>449</v>
      </c>
      <c r="E46449" s="2"/>
      <c r="F46449" s="2"/>
      <c r="G46449" s="2"/>
      <c r="H46449" s="2"/>
    </row>
    <row r="46450" spans="2:8">
      <c r="B46450" s="2" t="s">
        <v>46896</v>
      </c>
      <c r="C46450" s="2">
        <v>26</v>
      </c>
      <c r="D46450" s="2" t="s">
        <v>449</v>
      </c>
      <c r="E46450" s="2"/>
      <c r="F46450" s="2"/>
      <c r="G46450" s="2"/>
      <c r="H46450" s="2"/>
    </row>
    <row r="46451" spans="2:8">
      <c r="B46451" s="2" t="s">
        <v>46897</v>
      </c>
      <c r="C46451" s="2">
        <v>27</v>
      </c>
      <c r="D46451" s="2" t="s">
        <v>449</v>
      </c>
      <c r="E46451" s="2"/>
      <c r="F46451" s="2"/>
      <c r="G46451" s="2"/>
      <c r="H46451" s="2"/>
    </row>
    <row r="46452" spans="2:8">
      <c r="B46452" s="2" t="s">
        <v>46898</v>
      </c>
      <c r="C46452" s="2">
        <v>26</v>
      </c>
      <c r="D46452" s="2" t="s">
        <v>449</v>
      </c>
      <c r="E46452" s="2"/>
      <c r="F46452" s="2"/>
      <c r="G46452" s="2"/>
      <c r="H46452" s="2"/>
    </row>
    <row r="46453" spans="2:8">
      <c r="B46453" s="2" t="s">
        <v>46899</v>
      </c>
      <c r="C46453" s="2">
        <v>46</v>
      </c>
      <c r="D46453" s="2" t="s">
        <v>449</v>
      </c>
      <c r="E46453" s="2"/>
      <c r="F46453" s="2"/>
      <c r="G46453" s="2"/>
      <c r="H46453" s="2"/>
    </row>
    <row r="46454" spans="2:8">
      <c r="B46454" s="2" t="s">
        <v>46900</v>
      </c>
      <c r="C46454" s="2">
        <v>48</v>
      </c>
      <c r="D46454" s="2" t="s">
        <v>449</v>
      </c>
      <c r="E46454" s="2"/>
      <c r="F46454" s="2"/>
      <c r="G46454" s="2"/>
      <c r="H46454" s="2"/>
    </row>
    <row r="46455" spans="2:8">
      <c r="B46455" s="2" t="s">
        <v>46901</v>
      </c>
      <c r="C46455" s="2">
        <v>45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46902</v>
      </c>
      <c r="C46456" s="2">
        <v>35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46903</v>
      </c>
      <c r="C46457" s="2">
        <v>35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46904</v>
      </c>
      <c r="C46458" s="2">
        <v>36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46905</v>
      </c>
      <c r="C46459" s="2">
        <v>34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46906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46907</v>
      </c>
      <c r="C46461" s="2">
        <v>38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46908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46909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46910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46911</v>
      </c>
      <c r="C46465" s="2">
        <v>24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46912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46913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46914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46915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46916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46917</v>
      </c>
      <c r="C46471" s="2">
        <v>18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46918</v>
      </c>
      <c r="C46472" s="2">
        <v>19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46919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46920</v>
      </c>
      <c r="C46474" s="2">
        <v>17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46921</v>
      </c>
      <c r="C46475" s="2">
        <v>15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46922</v>
      </c>
      <c r="C46476" s="2">
        <v>15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46923</v>
      </c>
      <c r="C46477" s="2">
        <v>17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46924</v>
      </c>
      <c r="C46478" s="2">
        <v>17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46925</v>
      </c>
      <c r="C46479" s="2">
        <v>15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46926</v>
      </c>
      <c r="C46480" s="2">
        <v>13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46927</v>
      </c>
      <c r="C46481" s="2">
        <v>13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46928</v>
      </c>
      <c r="C46482" s="2">
        <v>16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46929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46930</v>
      </c>
      <c r="C46484" s="2">
        <v>34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46931</v>
      </c>
      <c r="C46485" s="2">
        <v>35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46932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46933</v>
      </c>
      <c r="C46487" s="2">
        <v>36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46934</v>
      </c>
      <c r="C46488" s="2">
        <v>33</v>
      </c>
      <c r="D46488" s="2" t="s">
        <v>449</v>
      </c>
      <c r="E46488" s="2"/>
      <c r="F46488" s="2"/>
      <c r="G46488" s="2"/>
      <c r="H46488" s="2"/>
    </row>
    <row r="46489" spans="2:8">
      <c r="B46489" s="2" t="s">
        <v>46935</v>
      </c>
      <c r="C46489" s="2">
        <v>30</v>
      </c>
      <c r="D46489" s="2" t="s">
        <v>449</v>
      </c>
      <c r="E46489" s="2"/>
      <c r="F46489" s="2"/>
      <c r="G46489" s="2"/>
      <c r="H46489" s="2"/>
    </row>
    <row r="46490" spans="2:8">
      <c r="B46490" s="2" t="s">
        <v>46936</v>
      </c>
      <c r="C46490" s="2">
        <v>26</v>
      </c>
      <c r="D46490" s="2" t="s">
        <v>449</v>
      </c>
      <c r="E46490" s="2"/>
      <c r="F46490" s="2"/>
      <c r="G46490" s="2"/>
      <c r="H46490" s="2"/>
    </row>
    <row r="46491" spans="2:8">
      <c r="B46491" s="2" t="s">
        <v>46937</v>
      </c>
      <c r="C46491" s="2">
        <v>24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46938</v>
      </c>
      <c r="C46492" s="2">
        <v>23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46939</v>
      </c>
      <c r="C46493" s="2">
        <v>27</v>
      </c>
      <c r="D46493" s="2" t="s">
        <v>449</v>
      </c>
      <c r="E46493" s="2"/>
      <c r="F46493" s="2"/>
      <c r="G46493" s="2"/>
      <c r="H46493" s="2"/>
    </row>
    <row r="46494" spans="2:8">
      <c r="B46494" s="2" t="s">
        <v>46940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46941</v>
      </c>
      <c r="C46495" s="2">
        <v>26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46942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46943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46944</v>
      </c>
      <c r="C46498" s="2">
        <v>32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46945</v>
      </c>
      <c r="C46499" s="2">
        <v>13</v>
      </c>
      <c r="D46499" s="2" t="s">
        <v>449</v>
      </c>
      <c r="E46499" s="2"/>
      <c r="F46499" s="2"/>
      <c r="G46499" s="2"/>
      <c r="H46499" s="2"/>
    </row>
    <row r="46500" spans="2:8">
      <c r="B46500" s="2" t="s">
        <v>46946</v>
      </c>
      <c r="C46500" s="2">
        <v>15</v>
      </c>
      <c r="D46500" s="2" t="s">
        <v>449</v>
      </c>
      <c r="E46500" s="2"/>
      <c r="F46500" s="2"/>
      <c r="G46500" s="2"/>
      <c r="H46500" s="2"/>
    </row>
    <row r="46501" spans="2:8">
      <c r="B46501" s="2" t="s">
        <v>46947</v>
      </c>
      <c r="C46501" s="2">
        <v>19</v>
      </c>
      <c r="D46501" s="2" t="s">
        <v>449</v>
      </c>
      <c r="E46501" s="2"/>
      <c r="F46501" s="2"/>
      <c r="G46501" s="2"/>
      <c r="H46501" s="2"/>
    </row>
    <row r="46502" spans="2:8">
      <c r="B46502" s="2" t="s">
        <v>46948</v>
      </c>
      <c r="C46502" s="2">
        <v>22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46949</v>
      </c>
      <c r="C46503" s="2">
        <v>24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46950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46951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46952</v>
      </c>
      <c r="C46506" s="2">
        <v>22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46953</v>
      </c>
      <c r="C46507" s="2">
        <v>18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46954</v>
      </c>
      <c r="C46508" s="2">
        <v>24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46955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46956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46957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46958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46959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46960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46961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46962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46963</v>
      </c>
      <c r="C46517" s="2">
        <v>41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46964</v>
      </c>
      <c r="C46518" s="2">
        <v>40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46965</v>
      </c>
      <c r="C46519" s="2">
        <v>39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46966</v>
      </c>
      <c r="C46520" s="2">
        <v>28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46967</v>
      </c>
      <c r="C46521" s="2">
        <v>29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46968</v>
      </c>
      <c r="C46522" s="2">
        <v>28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46969</v>
      </c>
      <c r="C46523" s="2">
        <v>28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46970</v>
      </c>
      <c r="C46524" s="2">
        <v>28</v>
      </c>
      <c r="D46524" s="2" t="s">
        <v>449</v>
      </c>
      <c r="E46524" s="2"/>
      <c r="F46524" s="2"/>
      <c r="G46524" s="2"/>
      <c r="H46524" s="2"/>
    </row>
    <row r="46525" spans="2:8">
      <c r="B46525" s="2" t="s">
        <v>46971</v>
      </c>
      <c r="C46525" s="2">
        <v>28</v>
      </c>
      <c r="D46525" s="2" t="s">
        <v>449</v>
      </c>
      <c r="E46525" s="2"/>
      <c r="F46525" s="2"/>
      <c r="G46525" s="2"/>
      <c r="H46525" s="2"/>
    </row>
    <row r="46526" spans="2:8">
      <c r="B46526" s="2" t="s">
        <v>46972</v>
      </c>
      <c r="C46526" s="2">
        <v>28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46973</v>
      </c>
      <c r="C46527" s="2">
        <v>25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46974</v>
      </c>
      <c r="C46528" s="2">
        <v>27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46975</v>
      </c>
      <c r="C46529" s="2">
        <v>28</v>
      </c>
      <c r="D46529" s="2" t="s">
        <v>449</v>
      </c>
      <c r="E46529" s="2"/>
      <c r="F46529" s="2"/>
      <c r="G46529" s="2"/>
      <c r="H46529" s="2"/>
    </row>
    <row r="46530" spans="2:8">
      <c r="B46530" s="2" t="s">
        <v>46976</v>
      </c>
      <c r="C46530" s="2">
        <v>30</v>
      </c>
      <c r="D46530" s="2" t="s">
        <v>449</v>
      </c>
      <c r="E46530" s="2"/>
      <c r="F46530" s="2"/>
      <c r="G46530" s="2"/>
      <c r="H46530" s="2"/>
    </row>
    <row r="46531" spans="2:8">
      <c r="B46531" s="2" t="s">
        <v>46977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46978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46979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46980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46981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46982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46983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46984</v>
      </c>
      <c r="C46538" s="2">
        <v>29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46985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46986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46987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46988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46989</v>
      </c>
      <c r="C46543" s="2">
        <v>16</v>
      </c>
      <c r="D46543" s="2" t="s">
        <v>449</v>
      </c>
      <c r="E46543" s="2"/>
      <c r="F46543" s="2"/>
      <c r="G46543" s="2"/>
      <c r="H46543" s="2"/>
    </row>
    <row r="46544" spans="2:8">
      <c r="B46544" s="2" t="s">
        <v>46990</v>
      </c>
      <c r="C46544" s="2">
        <v>24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46991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46992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46993</v>
      </c>
      <c r="C46547" s="2">
        <v>36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46994</v>
      </c>
      <c r="C46548" s="2">
        <v>34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46995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46996</v>
      </c>
      <c r="C46550" s="2">
        <v>32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46997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46998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46999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47000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47001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47002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47003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47004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47005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47006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47007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47008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47009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47010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47011</v>
      </c>
      <c r="C46565" s="2">
        <v>40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47012</v>
      </c>
      <c r="C46566" s="2">
        <v>43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47013</v>
      </c>
      <c r="C46567" s="2">
        <v>41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47014</v>
      </c>
      <c r="C46568" s="2">
        <v>26</v>
      </c>
      <c r="D46568" s="2" t="s">
        <v>449</v>
      </c>
      <c r="E46568" s="2"/>
      <c r="F46568" s="2"/>
      <c r="G46568" s="2"/>
      <c r="H46568" s="2"/>
    </row>
    <row r="46569" spans="2:8">
      <c r="B46569" s="2" t="s">
        <v>47015</v>
      </c>
      <c r="C46569" s="2">
        <v>26</v>
      </c>
      <c r="D46569" s="2" t="s">
        <v>449</v>
      </c>
      <c r="E46569" s="2"/>
      <c r="F46569" s="2"/>
      <c r="G46569" s="2"/>
      <c r="H46569" s="2"/>
    </row>
    <row r="46570" spans="2:8">
      <c r="B46570" s="2" t="s">
        <v>47016</v>
      </c>
      <c r="C46570" s="2">
        <v>26</v>
      </c>
      <c r="D46570" s="2" t="s">
        <v>449</v>
      </c>
      <c r="E46570" s="2"/>
      <c r="F46570" s="2"/>
      <c r="G46570" s="2"/>
      <c r="H46570" s="2"/>
    </row>
    <row r="46571" spans="2:8">
      <c r="B46571" s="2" t="s">
        <v>47017</v>
      </c>
      <c r="C46571" s="2">
        <v>25</v>
      </c>
      <c r="D46571" s="2" t="s">
        <v>449</v>
      </c>
      <c r="E46571" s="2"/>
      <c r="F46571" s="2"/>
      <c r="G46571" s="2"/>
      <c r="H46571" s="2"/>
    </row>
    <row r="46572" spans="2:8">
      <c r="B46572" s="2" t="s">
        <v>47018</v>
      </c>
      <c r="C46572" s="2">
        <v>24</v>
      </c>
      <c r="D46572" s="2" t="s">
        <v>449</v>
      </c>
      <c r="E46572" s="2"/>
      <c r="F46572" s="2"/>
      <c r="G46572" s="2"/>
      <c r="H46572" s="2"/>
    </row>
    <row r="46573" spans="2:8">
      <c r="B46573" s="2" t="s">
        <v>47019</v>
      </c>
      <c r="C46573" s="2">
        <v>23</v>
      </c>
      <c r="D46573" s="2" t="s">
        <v>449</v>
      </c>
      <c r="E46573" s="2"/>
      <c r="F46573" s="2"/>
      <c r="G46573" s="2"/>
      <c r="H46573" s="2"/>
    </row>
    <row r="46574" spans="2:8">
      <c r="B46574" s="2" t="s">
        <v>47020</v>
      </c>
      <c r="C46574" s="2">
        <v>33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47021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47022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47023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47024</v>
      </c>
      <c r="C46578" s="2">
        <v>19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47025</v>
      </c>
      <c r="C46579" s="2">
        <v>35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47026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47027</v>
      </c>
      <c r="C46581" s="2">
        <v>34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47028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47029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47030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47031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47032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47033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47034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47035</v>
      </c>
      <c r="C46589" s="2">
        <v>19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47036</v>
      </c>
      <c r="C46590" s="2">
        <v>23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47037</v>
      </c>
      <c r="C46591" s="2">
        <v>36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47038</v>
      </c>
      <c r="C46592" s="2">
        <v>36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47039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47040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47041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47042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47043</v>
      </c>
      <c r="C46597" s="2">
        <v>37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47044</v>
      </c>
      <c r="C46598" s="2">
        <v>36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47045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47046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47047</v>
      </c>
      <c r="C46601" s="2">
        <v>36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47048</v>
      </c>
      <c r="C46602" s="2">
        <v>36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47049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47050</v>
      </c>
      <c r="C46604" s="2">
        <v>35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47051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47052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47053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47054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47055</v>
      </c>
      <c r="C46609" s="2">
        <v>30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47056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47057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47058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47059</v>
      </c>
      <c r="C46613" s="2">
        <v>31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47060</v>
      </c>
      <c r="C46614" s="2">
        <v>46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47061</v>
      </c>
      <c r="C46615" s="2">
        <v>43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47062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47063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47064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47065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47066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47067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47068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47069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47070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47071</v>
      </c>
      <c r="C46625" s="2">
        <v>37</v>
      </c>
      <c r="D46625" s="2" t="s">
        <v>449</v>
      </c>
      <c r="E46625" s="2"/>
      <c r="F46625" s="2"/>
      <c r="G46625" s="2"/>
      <c r="H46625" s="2"/>
    </row>
    <row r="46626" spans="2:8">
      <c r="B46626" s="2" t="s">
        <v>47072</v>
      </c>
      <c r="C46626" s="2">
        <v>35</v>
      </c>
      <c r="D46626" s="2" t="s">
        <v>449</v>
      </c>
      <c r="E46626" s="2"/>
      <c r="F46626" s="2"/>
      <c r="G46626" s="2"/>
      <c r="H46626" s="2"/>
    </row>
    <row r="46627" spans="2:8">
      <c r="B46627" s="2" t="s">
        <v>47073</v>
      </c>
      <c r="C46627" s="2">
        <v>34</v>
      </c>
      <c r="D46627" s="2" t="s">
        <v>449</v>
      </c>
      <c r="E46627" s="2"/>
      <c r="F46627" s="2"/>
      <c r="G46627" s="2"/>
      <c r="H46627" s="2"/>
    </row>
    <row r="46628" spans="2:8">
      <c r="B46628" s="2" t="s">
        <v>47074</v>
      </c>
      <c r="C46628" s="2">
        <v>38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47075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47076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47077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47078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47079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47080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47081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47082</v>
      </c>
      <c r="C46636" s="2">
        <v>23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47083</v>
      </c>
      <c r="C46637" s="2">
        <v>29</v>
      </c>
      <c r="D46637" s="2" t="s">
        <v>449</v>
      </c>
      <c r="E46637" s="2"/>
      <c r="F46637" s="2"/>
      <c r="G46637" s="2"/>
      <c r="H46637" s="2"/>
    </row>
    <row r="46638" spans="2:8">
      <c r="B46638" s="2" t="s">
        <v>47084</v>
      </c>
      <c r="C46638" s="2">
        <v>29</v>
      </c>
      <c r="D46638" s="2" t="s">
        <v>449</v>
      </c>
      <c r="E46638" s="2"/>
      <c r="F46638" s="2"/>
      <c r="G46638" s="2"/>
      <c r="H46638" s="2"/>
    </row>
    <row r="46639" spans="2:8">
      <c r="B46639" s="2" t="s">
        <v>47085</v>
      </c>
      <c r="C46639" s="2">
        <v>29</v>
      </c>
      <c r="D46639" s="2" t="s">
        <v>449</v>
      </c>
      <c r="E46639" s="2"/>
      <c r="F46639" s="2"/>
      <c r="G46639" s="2"/>
      <c r="H46639" s="2"/>
    </row>
    <row r="46640" spans="2:8">
      <c r="B46640" s="2" t="s">
        <v>47086</v>
      </c>
      <c r="C46640" s="2">
        <v>28</v>
      </c>
      <c r="D46640" s="2" t="s">
        <v>449</v>
      </c>
      <c r="E46640" s="2"/>
      <c r="F46640" s="2"/>
      <c r="G46640" s="2"/>
      <c r="H46640" s="2"/>
    </row>
    <row r="46641" spans="2:8">
      <c r="B46641" s="2" t="s">
        <v>47087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47088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47089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47090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47091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47092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47093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47094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47095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47096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47097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47098</v>
      </c>
      <c r="C46652" s="2">
        <v>31</v>
      </c>
      <c r="D46652" s="2" t="s">
        <v>449</v>
      </c>
      <c r="E46652" s="2"/>
      <c r="F46652" s="2"/>
      <c r="G46652" s="2"/>
      <c r="H46652" s="2"/>
    </row>
    <row r="46653" spans="2:8">
      <c r="B46653" s="2" t="s">
        <v>47099</v>
      </c>
      <c r="C46653" s="2">
        <v>32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47100</v>
      </c>
      <c r="C46654" s="2">
        <v>33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47101</v>
      </c>
      <c r="C46655" s="2">
        <v>32</v>
      </c>
      <c r="D46655" s="2" t="s">
        <v>449</v>
      </c>
      <c r="E46655" s="2"/>
      <c r="F46655" s="2"/>
      <c r="G46655" s="2"/>
      <c r="H46655" s="2"/>
    </row>
    <row r="46656" spans="2:8">
      <c r="B46656" s="2" t="s">
        <v>47102</v>
      </c>
      <c r="C46656" s="2">
        <v>33</v>
      </c>
      <c r="D46656" s="2" t="s">
        <v>449</v>
      </c>
      <c r="E46656" s="2"/>
      <c r="F46656" s="2"/>
      <c r="G46656" s="2"/>
      <c r="H46656" s="2"/>
    </row>
    <row r="46657" spans="2:8">
      <c r="B46657" s="2" t="s">
        <v>47103</v>
      </c>
      <c r="C46657" s="2">
        <v>34</v>
      </c>
      <c r="D46657" s="2" t="s">
        <v>449</v>
      </c>
      <c r="E46657" s="2"/>
      <c r="F46657" s="2"/>
      <c r="G46657" s="2"/>
      <c r="H46657" s="2"/>
    </row>
    <row r="46658" spans="2:8">
      <c r="B46658" s="2" t="s">
        <v>47104</v>
      </c>
      <c r="C46658" s="2">
        <v>34</v>
      </c>
      <c r="D46658" s="2" t="s">
        <v>449</v>
      </c>
      <c r="E46658" s="2"/>
      <c r="F46658" s="2"/>
      <c r="G46658" s="2"/>
      <c r="H46658" s="2"/>
    </row>
    <row r="46659" spans="2:8">
      <c r="B46659" s="2" t="s">
        <v>47105</v>
      </c>
      <c r="C46659" s="2">
        <v>32</v>
      </c>
      <c r="D46659" s="2" t="s">
        <v>449</v>
      </c>
      <c r="E46659" s="2"/>
      <c r="F46659" s="2"/>
      <c r="G46659" s="2"/>
      <c r="H46659" s="2"/>
    </row>
    <row r="46660" spans="2:8">
      <c r="B46660" s="2" t="s">
        <v>47106</v>
      </c>
      <c r="C46660" s="2">
        <v>31</v>
      </c>
      <c r="D46660" s="2" t="s">
        <v>449</v>
      </c>
      <c r="E46660" s="2"/>
      <c r="F46660" s="2"/>
      <c r="G46660" s="2"/>
      <c r="H46660" s="2"/>
    </row>
    <row r="46661" spans="2:8">
      <c r="B46661" s="2" t="s">
        <v>47107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47108</v>
      </c>
      <c r="C46662" s="2">
        <v>36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47109</v>
      </c>
      <c r="C46663" s="2">
        <v>36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47110</v>
      </c>
      <c r="C46664" s="2">
        <v>36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47111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47112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47113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47114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47115</v>
      </c>
      <c r="C46669" s="2">
        <v>20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47116</v>
      </c>
      <c r="C46670" s="2">
        <v>21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47117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47118</v>
      </c>
      <c r="C46672" s="2">
        <v>36</v>
      </c>
      <c r="D46672" s="2" t="s">
        <v>449</v>
      </c>
      <c r="E46672" s="2"/>
      <c r="F46672" s="2"/>
      <c r="G46672" s="2"/>
      <c r="H46672" s="2"/>
    </row>
    <row r="46673" spans="2:8">
      <c r="B46673" s="2" t="s">
        <v>47119</v>
      </c>
      <c r="C46673" s="2">
        <v>36</v>
      </c>
      <c r="D46673" s="2" t="s">
        <v>449</v>
      </c>
      <c r="E46673" s="2"/>
      <c r="F46673" s="2"/>
      <c r="G46673" s="2"/>
      <c r="H46673" s="2"/>
    </row>
    <row r="46674" spans="2:8">
      <c r="B46674" s="2" t="s">
        <v>47120</v>
      </c>
      <c r="C46674" s="2">
        <v>37</v>
      </c>
      <c r="D46674" s="2" t="s">
        <v>449</v>
      </c>
      <c r="E46674" s="2"/>
      <c r="F46674" s="2"/>
      <c r="G46674" s="2"/>
      <c r="H46674" s="2"/>
    </row>
    <row r="46675" spans="2:8">
      <c r="B46675" s="2" t="s">
        <v>47121</v>
      </c>
      <c r="C46675" s="2">
        <v>38</v>
      </c>
      <c r="D46675" s="2" t="s">
        <v>449</v>
      </c>
      <c r="E46675" s="2"/>
      <c r="F46675" s="2"/>
      <c r="G46675" s="2"/>
      <c r="H46675" s="2"/>
    </row>
    <row r="46676" spans="2:8">
      <c r="B46676" s="2" t="s">
        <v>47122</v>
      </c>
      <c r="C46676" s="2">
        <v>14</v>
      </c>
      <c r="D46676" s="2" t="s">
        <v>449</v>
      </c>
      <c r="E46676" s="2"/>
      <c r="F46676" s="2"/>
      <c r="G46676" s="2"/>
      <c r="H46676" s="2"/>
    </row>
    <row r="46677" spans="2:8">
      <c r="B46677" s="2" t="s">
        <v>47123</v>
      </c>
      <c r="C46677" s="2">
        <v>16</v>
      </c>
      <c r="D46677" s="2" t="s">
        <v>449</v>
      </c>
      <c r="E46677" s="2"/>
      <c r="F46677" s="2"/>
      <c r="G46677" s="2"/>
      <c r="H46677" s="2"/>
    </row>
    <row r="46678" spans="2:8">
      <c r="B46678" s="2" t="s">
        <v>47124</v>
      </c>
      <c r="C46678" s="2">
        <v>17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47125</v>
      </c>
      <c r="C46679" s="2">
        <v>24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47126</v>
      </c>
      <c r="C46680" s="2">
        <v>24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47127</v>
      </c>
      <c r="C46681" s="2">
        <v>25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47128</v>
      </c>
      <c r="C46682" s="2">
        <v>25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47129</v>
      </c>
      <c r="C46683" s="2">
        <v>24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47130</v>
      </c>
      <c r="C46684" s="2">
        <v>23</v>
      </c>
      <c r="D46684" s="2" t="s">
        <v>449</v>
      </c>
      <c r="E46684" s="2"/>
      <c r="F46684" s="2"/>
      <c r="G46684" s="2"/>
      <c r="H46684" s="2"/>
    </row>
    <row r="46685" spans="2:8">
      <c r="B46685" s="2" t="s">
        <v>47131</v>
      </c>
      <c r="C46685" s="2">
        <v>23</v>
      </c>
      <c r="D46685" s="2" t="s">
        <v>449</v>
      </c>
      <c r="E46685" s="2"/>
      <c r="F46685" s="2"/>
      <c r="G46685" s="2"/>
      <c r="H46685" s="2"/>
    </row>
    <row r="46686" spans="2:8">
      <c r="B46686" s="2" t="s">
        <v>47132</v>
      </c>
      <c r="C46686" s="2">
        <v>5</v>
      </c>
      <c r="D46686" s="2" t="s">
        <v>449</v>
      </c>
      <c r="E46686" s="2"/>
      <c r="F46686" s="2"/>
      <c r="G46686" s="2"/>
      <c r="H46686" s="2"/>
    </row>
    <row r="46687" spans="2:8">
      <c r="B46687" s="2" t="s">
        <v>47133</v>
      </c>
      <c r="C46687" s="2">
        <v>29</v>
      </c>
      <c r="D46687" s="2" t="s">
        <v>449</v>
      </c>
      <c r="E46687" s="2"/>
      <c r="F46687" s="2"/>
      <c r="G46687" s="2"/>
      <c r="H46687" s="2"/>
    </row>
    <row r="46688" spans="2:8">
      <c r="B46688" s="2" t="s">
        <v>47134</v>
      </c>
      <c r="C46688" s="2">
        <v>29</v>
      </c>
      <c r="D46688" s="2" t="s">
        <v>449</v>
      </c>
      <c r="E46688" s="2"/>
      <c r="F46688" s="2"/>
      <c r="G46688" s="2"/>
      <c r="H46688" s="2"/>
    </row>
    <row r="46689" spans="2:8">
      <c r="B46689" s="2" t="s">
        <v>47135</v>
      </c>
      <c r="C46689" s="2">
        <v>30</v>
      </c>
      <c r="D46689" s="2" t="s">
        <v>449</v>
      </c>
      <c r="E46689" s="2"/>
      <c r="F46689" s="2"/>
      <c r="G46689" s="2"/>
      <c r="H46689" s="2"/>
    </row>
    <row r="46690" spans="2:8">
      <c r="B46690" s="2" t="s">
        <v>47136</v>
      </c>
      <c r="C46690" s="2">
        <v>29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47137</v>
      </c>
      <c r="C46691" s="2">
        <v>28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47138</v>
      </c>
      <c r="C46692" s="2">
        <v>42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47139</v>
      </c>
      <c r="C46693" s="2">
        <v>40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47140</v>
      </c>
      <c r="C46694" s="2">
        <v>41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47141</v>
      </c>
      <c r="C46695" s="2">
        <v>33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47142</v>
      </c>
      <c r="C46696" s="2">
        <v>33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47143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47144</v>
      </c>
      <c r="C46698" s="2">
        <v>33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47145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47146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47147</v>
      </c>
      <c r="C46701" s="2">
        <v>17</v>
      </c>
      <c r="D46701" s="2" t="s">
        <v>449</v>
      </c>
      <c r="E46701" s="2"/>
      <c r="F46701" s="2"/>
      <c r="G46701" s="2"/>
      <c r="H46701" s="2"/>
    </row>
    <row r="46702" spans="2:8">
      <c r="B46702" s="2" t="s">
        <v>47148</v>
      </c>
      <c r="C46702" s="2">
        <v>26</v>
      </c>
      <c r="D46702" s="2" t="s">
        <v>449</v>
      </c>
      <c r="E46702" s="2"/>
      <c r="F46702" s="2"/>
      <c r="G46702" s="2"/>
      <c r="H46702" s="2"/>
    </row>
    <row r="46703" spans="2:8">
      <c r="B46703" s="2" t="s">
        <v>47149</v>
      </c>
      <c r="C46703" s="2">
        <v>37</v>
      </c>
      <c r="D46703" s="2" t="s">
        <v>449</v>
      </c>
      <c r="E46703" s="2"/>
      <c r="F46703" s="2"/>
      <c r="G46703" s="2"/>
      <c r="H46703" s="2"/>
    </row>
    <row r="46704" spans="2:8">
      <c r="B46704" s="2" t="s">
        <v>47150</v>
      </c>
      <c r="C46704" s="2">
        <v>42</v>
      </c>
      <c r="D46704" s="2" t="s">
        <v>449</v>
      </c>
      <c r="E46704" s="2"/>
      <c r="F46704" s="2"/>
      <c r="G46704" s="2"/>
      <c r="H46704" s="2"/>
    </row>
    <row r="46705" spans="2:8">
      <c r="B46705" s="2" t="s">
        <v>47151</v>
      </c>
      <c r="C46705" s="2">
        <v>26</v>
      </c>
      <c r="D46705" s="2" t="s">
        <v>449</v>
      </c>
      <c r="E46705" s="2"/>
      <c r="F46705" s="2"/>
      <c r="G46705" s="2"/>
      <c r="H46705" s="2"/>
    </row>
    <row r="46706" spans="2:8">
      <c r="B46706" s="2" t="s">
        <v>47152</v>
      </c>
      <c r="C46706" s="2">
        <v>26</v>
      </c>
      <c r="D46706" s="2" t="s">
        <v>449</v>
      </c>
      <c r="E46706" s="2"/>
      <c r="F46706" s="2"/>
      <c r="G46706" s="2"/>
      <c r="H46706" s="2"/>
    </row>
    <row r="46707" spans="2:8">
      <c r="B46707" s="2" t="s">
        <v>47153</v>
      </c>
      <c r="C46707" s="2">
        <v>26</v>
      </c>
      <c r="D46707" s="2" t="s">
        <v>449</v>
      </c>
      <c r="E46707" s="2"/>
      <c r="F46707" s="2"/>
      <c r="G46707" s="2"/>
      <c r="H46707" s="2"/>
    </row>
    <row r="46708" spans="2:8">
      <c r="B46708" s="2" t="s">
        <v>47154</v>
      </c>
      <c r="C46708" s="2">
        <v>27</v>
      </c>
      <c r="D46708" s="2" t="s">
        <v>449</v>
      </c>
      <c r="E46708" s="2"/>
      <c r="F46708" s="2"/>
      <c r="G46708" s="2"/>
      <c r="H46708" s="2"/>
    </row>
    <row r="46709" spans="2:8">
      <c r="B46709" s="2" t="s">
        <v>47155</v>
      </c>
      <c r="C46709" s="2">
        <v>27</v>
      </c>
      <c r="D46709" s="2" t="s">
        <v>449</v>
      </c>
      <c r="E46709" s="2"/>
      <c r="F46709" s="2"/>
      <c r="G46709" s="2"/>
      <c r="H46709" s="2"/>
    </row>
    <row r="46710" spans="2:8">
      <c r="B46710" s="2" t="s">
        <v>47156</v>
      </c>
      <c r="C46710" s="2">
        <v>20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47157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47158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47159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47160</v>
      </c>
      <c r="C46714" s="2">
        <v>35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47161</v>
      </c>
      <c r="C46715" s="2">
        <v>33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47162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47163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47164</v>
      </c>
      <c r="C46718" s="2">
        <v>18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47165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47166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47167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47168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47169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47170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47171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47172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47173</v>
      </c>
      <c r="C46727" s="2">
        <v>28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47174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47175</v>
      </c>
      <c r="C46729" s="2">
        <v>32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47176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47177</v>
      </c>
      <c r="C46731" s="2">
        <v>26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47178</v>
      </c>
      <c r="C46732" s="2">
        <v>27</v>
      </c>
      <c r="D46732" s="2" t="s">
        <v>449</v>
      </c>
      <c r="E46732" s="2"/>
      <c r="F46732" s="2"/>
      <c r="G46732" s="2"/>
      <c r="H46732" s="2"/>
    </row>
    <row r="46733" spans="2:8">
      <c r="B46733" s="2" t="s">
        <v>47179</v>
      </c>
      <c r="C46733" s="2">
        <v>28</v>
      </c>
      <c r="D46733" s="2" t="s">
        <v>449</v>
      </c>
      <c r="E46733" s="2"/>
      <c r="F46733" s="2"/>
      <c r="G46733" s="2"/>
      <c r="H46733" s="2"/>
    </row>
    <row r="46734" spans="2:8">
      <c r="B46734" s="2" t="s">
        <v>47180</v>
      </c>
      <c r="C46734" s="2">
        <v>28</v>
      </c>
      <c r="D46734" s="2" t="s">
        <v>449</v>
      </c>
      <c r="E46734" s="2"/>
      <c r="F46734" s="2"/>
      <c r="G46734" s="2"/>
      <c r="H46734" s="2"/>
    </row>
    <row r="46735" spans="2:8">
      <c r="B46735" s="2" t="s">
        <v>47181</v>
      </c>
      <c r="C46735" s="2">
        <v>26</v>
      </c>
      <c r="D46735" s="2" t="s">
        <v>449</v>
      </c>
      <c r="E46735" s="2"/>
      <c r="F46735" s="2"/>
      <c r="G46735" s="2"/>
      <c r="H46735" s="2"/>
    </row>
    <row r="46736" spans="2:8">
      <c r="B46736" s="2" t="s">
        <v>47182</v>
      </c>
      <c r="C46736" s="2">
        <v>26</v>
      </c>
      <c r="D46736" s="2" t="s">
        <v>449</v>
      </c>
      <c r="E46736" s="2"/>
      <c r="F46736" s="2"/>
      <c r="G46736" s="2"/>
      <c r="H46736" s="2"/>
    </row>
    <row r="46737" spans="2:8">
      <c r="B46737" s="2" t="s">
        <v>47183</v>
      </c>
      <c r="C46737" s="2">
        <v>24</v>
      </c>
      <c r="D46737" s="2" t="s">
        <v>449</v>
      </c>
      <c r="E46737" s="2"/>
      <c r="F46737" s="2"/>
      <c r="G46737" s="2"/>
      <c r="H46737" s="2"/>
    </row>
    <row r="46738" spans="2:8">
      <c r="B46738" s="2" t="s">
        <v>47184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47185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47186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47187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47188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47189</v>
      </c>
      <c r="C46743" s="2">
        <v>16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47190</v>
      </c>
      <c r="C46744" s="2">
        <v>13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47191</v>
      </c>
      <c r="C46745" s="2">
        <v>12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47192</v>
      </c>
      <c r="C46746" s="2">
        <v>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47193</v>
      </c>
      <c r="C46747" s="2">
        <v>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47194</v>
      </c>
      <c r="C46748" s="2">
        <v>31</v>
      </c>
      <c r="D46748" s="2" t="s">
        <v>449</v>
      </c>
      <c r="E46748" s="2"/>
      <c r="F46748" s="2"/>
      <c r="G46748" s="2"/>
      <c r="H46748" s="2"/>
    </row>
    <row r="46749" spans="2:8">
      <c r="B46749" s="2" t="s">
        <v>47195</v>
      </c>
      <c r="C46749" s="2">
        <v>30</v>
      </c>
      <c r="D46749" s="2" t="s">
        <v>449</v>
      </c>
      <c r="E46749" s="2"/>
      <c r="F46749" s="2"/>
      <c r="G46749" s="2"/>
      <c r="H46749" s="2"/>
    </row>
    <row r="46750" spans="2:8">
      <c r="B46750" s="2" t="s">
        <v>47196</v>
      </c>
      <c r="C46750" s="2">
        <v>31</v>
      </c>
      <c r="D46750" s="2" t="s">
        <v>449</v>
      </c>
      <c r="E46750" s="2"/>
      <c r="F46750" s="2"/>
      <c r="G46750" s="2"/>
      <c r="H46750" s="2"/>
    </row>
    <row r="46751" spans="2:8">
      <c r="B46751" s="2" t="s">
        <v>47197</v>
      </c>
      <c r="C46751" s="2">
        <v>30</v>
      </c>
      <c r="D46751" s="2" t="s">
        <v>449</v>
      </c>
      <c r="E46751" s="2"/>
      <c r="F46751" s="2"/>
      <c r="G46751" s="2"/>
      <c r="H46751" s="2"/>
    </row>
    <row r="46752" spans="2:8">
      <c r="B46752" s="2" t="s">
        <v>47198</v>
      </c>
      <c r="C46752" s="2">
        <v>28</v>
      </c>
      <c r="D46752" s="2" t="s">
        <v>449</v>
      </c>
      <c r="E46752" s="2"/>
      <c r="F46752" s="2"/>
      <c r="G46752" s="2"/>
      <c r="H46752" s="2"/>
    </row>
    <row r="46753" spans="2:8">
      <c r="B46753" s="2" t="s">
        <v>47199</v>
      </c>
      <c r="C46753" s="2">
        <v>13</v>
      </c>
      <c r="D46753" s="2" t="s">
        <v>449</v>
      </c>
      <c r="E46753" s="2"/>
      <c r="F46753" s="2"/>
      <c r="G46753" s="2"/>
      <c r="H46753" s="2"/>
    </row>
    <row r="46754" spans="2:8">
      <c r="B46754" s="2" t="s">
        <v>47200</v>
      </c>
      <c r="C46754" s="2">
        <v>12</v>
      </c>
      <c r="D46754" s="2" t="s">
        <v>449</v>
      </c>
      <c r="E46754" s="2"/>
      <c r="F46754" s="2"/>
      <c r="G46754" s="2"/>
      <c r="H46754" s="2"/>
    </row>
    <row r="46755" spans="2:8">
      <c r="B46755" s="2" t="s">
        <v>47201</v>
      </c>
      <c r="C46755" s="2">
        <v>10</v>
      </c>
      <c r="D46755" s="2" t="s">
        <v>449</v>
      </c>
      <c r="E46755" s="2"/>
      <c r="F46755" s="2"/>
      <c r="G46755" s="2"/>
      <c r="H46755" s="2"/>
    </row>
    <row r="46756" spans="2:8">
      <c r="B46756" s="2" t="s">
        <v>47202</v>
      </c>
      <c r="C46756" s="2">
        <v>14</v>
      </c>
      <c r="D46756" s="2" t="s">
        <v>449</v>
      </c>
      <c r="E46756" s="2"/>
      <c r="F46756" s="2"/>
      <c r="G46756" s="2"/>
      <c r="H46756" s="2"/>
    </row>
    <row r="46757" spans="2:8">
      <c r="B46757" s="2" t="s">
        <v>47203</v>
      </c>
      <c r="C46757" s="2">
        <v>16</v>
      </c>
      <c r="D46757" s="2" t="s">
        <v>449</v>
      </c>
      <c r="E46757" s="2"/>
      <c r="F46757" s="2"/>
      <c r="G46757" s="2"/>
      <c r="H46757" s="2"/>
    </row>
    <row r="46758" spans="2:8">
      <c r="B46758" s="2" t="s">
        <v>47204</v>
      </c>
      <c r="C46758" s="2">
        <v>17</v>
      </c>
      <c r="D46758" s="2" t="s">
        <v>449</v>
      </c>
      <c r="E46758" s="2"/>
      <c r="F46758" s="2"/>
      <c r="G46758" s="2"/>
      <c r="H46758" s="2"/>
    </row>
    <row r="46759" spans="2:8">
      <c r="B46759" s="2" t="s">
        <v>47205</v>
      </c>
      <c r="C46759" s="2">
        <v>15</v>
      </c>
      <c r="D46759" s="2" t="s">
        <v>449</v>
      </c>
      <c r="E46759" s="2"/>
      <c r="F46759" s="2"/>
      <c r="G46759" s="2"/>
      <c r="H46759" s="2"/>
    </row>
    <row r="46760" spans="2:8">
      <c r="B46760" s="2" t="s">
        <v>47206</v>
      </c>
      <c r="C46760" s="2">
        <v>14</v>
      </c>
      <c r="D46760" s="2" t="s">
        <v>449</v>
      </c>
      <c r="E46760" s="2"/>
      <c r="F46760" s="2"/>
      <c r="G46760" s="2"/>
      <c r="H46760" s="2"/>
    </row>
    <row r="46761" spans="2:8">
      <c r="B46761" s="2" t="s">
        <v>47207</v>
      </c>
      <c r="C46761" s="2">
        <v>18</v>
      </c>
      <c r="D46761" s="2" t="s">
        <v>449</v>
      </c>
      <c r="E46761" s="2"/>
      <c r="F46761" s="2"/>
      <c r="G46761" s="2"/>
      <c r="H46761" s="2"/>
    </row>
    <row r="46762" spans="2:8">
      <c r="B46762" s="2" t="s">
        <v>47208</v>
      </c>
      <c r="C46762" s="2">
        <v>33</v>
      </c>
      <c r="D46762" s="2" t="s">
        <v>449</v>
      </c>
      <c r="E46762" s="2"/>
      <c r="F46762" s="2"/>
      <c r="G46762" s="2"/>
      <c r="H46762" s="2"/>
    </row>
    <row r="46763" spans="2:8">
      <c r="B46763" s="2" t="s">
        <v>47209</v>
      </c>
      <c r="C46763" s="2">
        <v>33</v>
      </c>
      <c r="D46763" s="2" t="s">
        <v>449</v>
      </c>
      <c r="E46763" s="2"/>
      <c r="F46763" s="2"/>
      <c r="G46763" s="2"/>
      <c r="H46763" s="2"/>
    </row>
    <row r="46764" spans="2:8">
      <c r="B46764" s="2" t="s">
        <v>47210</v>
      </c>
      <c r="C46764" s="2">
        <v>32</v>
      </c>
      <c r="D46764" s="2" t="s">
        <v>449</v>
      </c>
      <c r="E46764" s="2"/>
      <c r="F46764" s="2"/>
      <c r="G46764" s="2"/>
      <c r="H46764" s="2"/>
    </row>
    <row r="46765" spans="2:8">
      <c r="B46765" s="2" t="s">
        <v>47211</v>
      </c>
      <c r="C46765" s="2">
        <v>32</v>
      </c>
      <c r="D46765" s="2" t="s">
        <v>449</v>
      </c>
      <c r="E46765" s="2"/>
      <c r="F46765" s="2"/>
      <c r="G46765" s="2"/>
      <c r="H46765" s="2"/>
    </row>
    <row r="46766" spans="2:8">
      <c r="B46766" s="2" t="s">
        <v>47212</v>
      </c>
      <c r="C46766" s="2">
        <v>31</v>
      </c>
      <c r="D46766" s="2" t="s">
        <v>449</v>
      </c>
      <c r="E46766" s="2"/>
      <c r="F46766" s="2"/>
      <c r="G46766" s="2"/>
      <c r="H46766" s="2"/>
    </row>
    <row r="46767" spans="2:8">
      <c r="B46767" s="2" t="s">
        <v>47213</v>
      </c>
      <c r="C46767" s="2">
        <v>34</v>
      </c>
      <c r="D46767" s="2" t="s">
        <v>449</v>
      </c>
      <c r="E46767" s="2"/>
      <c r="F46767" s="2"/>
      <c r="G46767" s="2"/>
      <c r="H46767" s="2"/>
    </row>
    <row r="46768" spans="2:8">
      <c r="B46768" s="2" t="s">
        <v>47214</v>
      </c>
      <c r="C46768" s="2">
        <v>33</v>
      </c>
      <c r="D46768" s="2" t="s">
        <v>449</v>
      </c>
      <c r="E46768" s="2"/>
      <c r="F46768" s="2"/>
      <c r="G46768" s="2"/>
      <c r="H46768" s="2"/>
    </row>
    <row r="46769" spans="2:8">
      <c r="B46769" s="2" t="s">
        <v>47215</v>
      </c>
      <c r="C46769" s="2">
        <v>31</v>
      </c>
      <c r="D46769" s="2" t="s">
        <v>449</v>
      </c>
      <c r="E46769" s="2"/>
      <c r="F46769" s="2"/>
      <c r="G46769" s="2"/>
      <c r="H46769" s="2"/>
    </row>
    <row r="46770" spans="2:8">
      <c r="B46770" s="2" t="s">
        <v>47216</v>
      </c>
      <c r="C46770" s="2">
        <v>30</v>
      </c>
      <c r="D46770" s="2" t="s">
        <v>449</v>
      </c>
      <c r="E46770" s="2"/>
      <c r="F46770" s="2"/>
      <c r="G46770" s="2"/>
      <c r="H46770" s="2"/>
    </row>
    <row r="46771" spans="2:8">
      <c r="B46771" s="2" t="s">
        <v>47217</v>
      </c>
      <c r="C46771" s="2">
        <v>31</v>
      </c>
      <c r="D46771" s="2" t="s">
        <v>449</v>
      </c>
      <c r="E46771" s="2"/>
      <c r="F46771" s="2"/>
      <c r="G46771" s="2"/>
      <c r="H46771" s="2"/>
    </row>
    <row r="46772" spans="2:8">
      <c r="B46772" s="2" t="s">
        <v>47218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47219</v>
      </c>
      <c r="C46773" s="2">
        <v>34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47220</v>
      </c>
      <c r="C46774" s="2">
        <v>30</v>
      </c>
      <c r="D46774" s="2" t="s">
        <v>449</v>
      </c>
      <c r="E46774" s="2"/>
      <c r="F46774" s="2"/>
      <c r="G46774" s="2"/>
      <c r="H46774" s="2"/>
    </row>
    <row r="46775" spans="2:8">
      <c r="B46775" s="2" t="s">
        <v>47221</v>
      </c>
      <c r="C46775" s="2">
        <v>30</v>
      </c>
      <c r="D46775" s="2" t="s">
        <v>449</v>
      </c>
      <c r="E46775" s="2"/>
      <c r="F46775" s="2"/>
      <c r="G46775" s="2"/>
      <c r="H46775" s="2"/>
    </row>
    <row r="46776" spans="2:8">
      <c r="B46776" s="2" t="s">
        <v>47222</v>
      </c>
      <c r="C46776" s="2">
        <v>31</v>
      </c>
      <c r="D46776" s="2" t="s">
        <v>449</v>
      </c>
      <c r="E46776" s="2"/>
      <c r="F46776" s="2"/>
      <c r="G46776" s="2"/>
      <c r="H46776" s="2"/>
    </row>
    <row r="46777" spans="2:8">
      <c r="B46777" s="2" t="s">
        <v>47223</v>
      </c>
      <c r="C46777" s="2">
        <v>29</v>
      </c>
      <c r="D46777" s="2" t="s">
        <v>449</v>
      </c>
      <c r="E46777" s="2"/>
      <c r="F46777" s="2"/>
      <c r="G46777" s="2"/>
      <c r="H46777" s="2"/>
    </row>
    <row r="46778" spans="2:8">
      <c r="B46778" s="2" t="s">
        <v>47224</v>
      </c>
      <c r="C46778" s="2">
        <v>27</v>
      </c>
      <c r="D46778" s="2" t="s">
        <v>449</v>
      </c>
      <c r="E46778" s="2"/>
      <c r="F46778" s="2"/>
      <c r="G46778" s="2"/>
      <c r="H46778" s="2"/>
    </row>
    <row r="46779" spans="2:8">
      <c r="B46779" s="2" t="s">
        <v>47225</v>
      </c>
      <c r="C46779" s="2">
        <v>35</v>
      </c>
      <c r="D46779" s="2" t="s">
        <v>449</v>
      </c>
      <c r="E46779" s="2"/>
      <c r="F46779" s="2"/>
      <c r="G46779" s="2"/>
      <c r="H46779" s="2"/>
    </row>
    <row r="46780" spans="2:8">
      <c r="B46780" s="2" t="s">
        <v>47226</v>
      </c>
      <c r="C46780" s="2">
        <v>38</v>
      </c>
      <c r="D46780" s="2" t="s">
        <v>449</v>
      </c>
      <c r="E46780" s="2"/>
      <c r="F46780" s="2"/>
      <c r="G46780" s="2"/>
      <c r="H46780" s="2"/>
    </row>
    <row r="46781" spans="2:8">
      <c r="B46781" s="2" t="s">
        <v>47227</v>
      </c>
      <c r="C46781" s="2">
        <v>36</v>
      </c>
      <c r="D46781" s="2" t="s">
        <v>449</v>
      </c>
      <c r="E46781" s="2"/>
      <c r="F46781" s="2"/>
      <c r="G46781" s="2"/>
      <c r="H46781" s="2"/>
    </row>
    <row r="46782" spans="2:8">
      <c r="B46782" s="2" t="s">
        <v>47228</v>
      </c>
      <c r="C46782" s="2">
        <v>26</v>
      </c>
      <c r="D46782" s="2" t="s">
        <v>449</v>
      </c>
      <c r="E46782" s="2"/>
      <c r="F46782" s="2"/>
      <c r="G46782" s="2"/>
      <c r="H46782" s="2"/>
    </row>
    <row r="46783" spans="2:8">
      <c r="B46783" s="2" t="s">
        <v>47229</v>
      </c>
      <c r="C46783" s="2">
        <v>18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47230</v>
      </c>
      <c r="C46784" s="2">
        <v>27</v>
      </c>
      <c r="D46784" s="2" t="s">
        <v>449</v>
      </c>
      <c r="E46784" s="2"/>
      <c r="F46784" s="2"/>
      <c r="G46784" s="2"/>
      <c r="H46784" s="2"/>
    </row>
    <row r="46785" spans="2:8">
      <c r="B46785" s="2" t="s">
        <v>47231</v>
      </c>
      <c r="C46785" s="2">
        <v>23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47232</v>
      </c>
      <c r="C46786" s="2">
        <v>25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47233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47234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47235</v>
      </c>
      <c r="C46789" s="2">
        <v>28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47236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47237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47238</v>
      </c>
      <c r="C46792" s="2">
        <v>20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47239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47240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47241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47242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47243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47244</v>
      </c>
      <c r="C46798" s="2">
        <v>37</v>
      </c>
      <c r="D46798" s="2" t="s">
        <v>449</v>
      </c>
      <c r="E46798" s="2"/>
      <c r="F46798" s="2"/>
      <c r="G46798" s="2"/>
      <c r="H46798" s="2"/>
    </row>
    <row r="46799" spans="2:8">
      <c r="B46799" s="2" t="s">
        <v>47245</v>
      </c>
      <c r="C46799" s="2">
        <v>36</v>
      </c>
      <c r="D46799" s="2" t="s">
        <v>449</v>
      </c>
      <c r="E46799" s="2"/>
      <c r="F46799" s="2"/>
      <c r="G46799" s="2"/>
      <c r="H46799" s="2"/>
    </row>
    <row r="46800" spans="2:8">
      <c r="B46800" s="2" t="s">
        <v>47246</v>
      </c>
      <c r="C46800" s="2">
        <v>34</v>
      </c>
      <c r="D46800" s="2" t="s">
        <v>449</v>
      </c>
      <c r="E46800" s="2"/>
      <c r="F46800" s="2"/>
      <c r="G46800" s="2"/>
      <c r="H46800" s="2"/>
    </row>
    <row r="46801" spans="2:8">
      <c r="B46801" s="2" t="s">
        <v>47247</v>
      </c>
      <c r="C46801" s="2">
        <v>28</v>
      </c>
      <c r="D46801" s="2" t="s">
        <v>449</v>
      </c>
      <c r="E46801" s="2"/>
      <c r="F46801" s="2"/>
      <c r="G46801" s="2"/>
      <c r="H46801" s="2"/>
    </row>
    <row r="46802" spans="2:8">
      <c r="B46802" s="2" t="s">
        <v>47248</v>
      </c>
      <c r="C46802" s="2">
        <v>33</v>
      </c>
      <c r="D46802" s="2" t="s">
        <v>449</v>
      </c>
      <c r="E46802" s="2"/>
      <c r="F46802" s="2"/>
      <c r="G46802" s="2"/>
      <c r="H46802" s="2"/>
    </row>
    <row r="46803" spans="2:8">
      <c r="B46803" s="2" t="s">
        <v>47249</v>
      </c>
      <c r="C46803" s="2">
        <v>34</v>
      </c>
      <c r="D46803" s="2" t="s">
        <v>449</v>
      </c>
      <c r="E46803" s="2"/>
      <c r="F46803" s="2"/>
      <c r="G46803" s="2"/>
      <c r="H46803" s="2"/>
    </row>
    <row r="46804" spans="2:8">
      <c r="B46804" s="2" t="s">
        <v>47250</v>
      </c>
      <c r="C46804" s="2">
        <v>33</v>
      </c>
      <c r="D46804" s="2" t="s">
        <v>449</v>
      </c>
      <c r="E46804" s="2"/>
      <c r="F46804" s="2"/>
      <c r="G46804" s="2"/>
      <c r="H46804" s="2"/>
    </row>
    <row r="46805" spans="2:8">
      <c r="B46805" s="2" t="s">
        <v>47251</v>
      </c>
      <c r="C46805" s="2">
        <v>33</v>
      </c>
      <c r="D46805" s="2" t="s">
        <v>449</v>
      </c>
      <c r="E46805" s="2"/>
      <c r="F46805" s="2"/>
      <c r="G46805" s="2"/>
      <c r="H46805" s="2"/>
    </row>
    <row r="46806" spans="2:8">
      <c r="B46806" s="2" t="s">
        <v>47252</v>
      </c>
      <c r="C46806" s="2">
        <v>31</v>
      </c>
      <c r="D46806" s="2" t="s">
        <v>449</v>
      </c>
      <c r="E46806" s="2"/>
      <c r="F46806" s="2"/>
      <c r="G46806" s="2"/>
      <c r="H46806" s="2"/>
    </row>
    <row r="46807" spans="2:8">
      <c r="B46807" s="2" t="s">
        <v>47253</v>
      </c>
      <c r="C46807" s="2">
        <v>30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47254</v>
      </c>
      <c r="C46808" s="2">
        <v>11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47255</v>
      </c>
      <c r="C46809" s="2">
        <v>11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47256</v>
      </c>
      <c r="C46810" s="2">
        <v>11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47257</v>
      </c>
      <c r="C46811" s="2">
        <v>13</v>
      </c>
      <c r="D46811" s="2" t="s">
        <v>449</v>
      </c>
      <c r="E46811" s="2"/>
      <c r="F46811" s="2"/>
      <c r="G46811" s="2"/>
      <c r="H46811" s="2"/>
    </row>
    <row r="46812" spans="2:8">
      <c r="B46812" s="2" t="s">
        <v>47258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47259</v>
      </c>
      <c r="C46813" s="2">
        <v>32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47260</v>
      </c>
      <c r="C46814" s="2">
        <v>32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47261</v>
      </c>
      <c r="C46815" s="2">
        <v>32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47262</v>
      </c>
      <c r="C46816" s="2">
        <v>12</v>
      </c>
      <c r="D46816" s="2" t="s">
        <v>449</v>
      </c>
      <c r="E46816" s="2"/>
      <c r="F46816" s="2"/>
      <c r="G46816" s="2"/>
      <c r="H46816" s="2"/>
    </row>
    <row r="46817" spans="2:8">
      <c r="B46817" s="2" t="s">
        <v>47263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47264</v>
      </c>
      <c r="C46818" s="2">
        <v>25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47265</v>
      </c>
      <c r="C46819" s="2">
        <v>15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47266</v>
      </c>
      <c r="C46820" s="2">
        <v>13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47267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47268</v>
      </c>
      <c r="C46822" s="2">
        <v>29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47269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47270</v>
      </c>
      <c r="C46824" s="2">
        <v>27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47271</v>
      </c>
      <c r="C46825" s="2">
        <v>22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47272</v>
      </c>
      <c r="C46826" s="2">
        <v>18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47273</v>
      </c>
      <c r="C46827" s="2">
        <v>20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47274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47275</v>
      </c>
      <c r="C46829" s="2">
        <v>18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47276</v>
      </c>
      <c r="C46830" s="2">
        <v>19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47277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47278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47279</v>
      </c>
      <c r="C46833" s="2">
        <v>30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47280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47281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47282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47283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47284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47285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47286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47287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47288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47289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47290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47291</v>
      </c>
      <c r="C46845" s="2">
        <v>26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47292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47293</v>
      </c>
      <c r="C46847" s="2">
        <v>31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47294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47295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47296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47297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47298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47299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47300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47301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47302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47303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47304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47305</v>
      </c>
      <c r="C46859" s="2">
        <v>5</v>
      </c>
      <c r="D46859" s="2" t="s">
        <v>449</v>
      </c>
      <c r="E46859" s="2"/>
      <c r="F46859" s="2"/>
      <c r="G46859" s="2"/>
      <c r="H46859" s="2"/>
    </row>
    <row r="46860" spans="2:8">
      <c r="B46860" s="2" t="s">
        <v>47306</v>
      </c>
      <c r="C46860" s="2">
        <v>13</v>
      </c>
      <c r="D46860" s="2" t="s">
        <v>449</v>
      </c>
      <c r="E46860" s="2"/>
      <c r="F46860" s="2"/>
      <c r="G46860" s="2"/>
      <c r="H46860" s="2"/>
    </row>
    <row r="46861" spans="2:8">
      <c r="B46861" s="2" t="s">
        <v>47307</v>
      </c>
      <c r="C46861" s="2">
        <v>23</v>
      </c>
      <c r="D46861" s="2" t="s">
        <v>449</v>
      </c>
      <c r="E46861" s="2"/>
      <c r="F46861" s="2"/>
      <c r="G46861" s="2"/>
      <c r="H46861" s="2"/>
    </row>
    <row r="46862" spans="2:8">
      <c r="B46862" s="2" t="s">
        <v>47308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47309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47310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47311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47312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47313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47314</v>
      </c>
      <c r="C46868" s="2">
        <v>14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47315</v>
      </c>
      <c r="C46869" s="2">
        <v>19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47316</v>
      </c>
      <c r="C46870" s="2">
        <v>20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47317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47318</v>
      </c>
      <c r="C46872" s="2">
        <v>22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47319</v>
      </c>
      <c r="C46873" s="2">
        <v>24</v>
      </c>
      <c r="D46873" s="2" t="s">
        <v>449</v>
      </c>
      <c r="E46873" s="2"/>
      <c r="F46873" s="2"/>
      <c r="G46873" s="2"/>
      <c r="H46873" s="2"/>
    </row>
    <row r="46874" spans="2:8">
      <c r="B46874" s="2" t="s">
        <v>47320</v>
      </c>
      <c r="C46874" s="2">
        <v>25</v>
      </c>
      <c r="D46874" s="2" t="s">
        <v>449</v>
      </c>
      <c r="E46874" s="2"/>
      <c r="F46874" s="2"/>
      <c r="G46874" s="2"/>
      <c r="H46874" s="2"/>
    </row>
    <row r="46875" spans="2:8">
      <c r="B46875" s="2" t="s">
        <v>47321</v>
      </c>
      <c r="C46875" s="2">
        <v>24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47322</v>
      </c>
      <c r="C46876" s="2">
        <v>27</v>
      </c>
      <c r="D46876" s="2" t="s">
        <v>449</v>
      </c>
      <c r="E46876" s="2"/>
      <c r="F46876" s="2"/>
      <c r="G46876" s="2"/>
      <c r="H46876" s="2"/>
    </row>
    <row r="46877" spans="2:8">
      <c r="B46877" s="2" t="s">
        <v>47323</v>
      </c>
      <c r="C46877" s="2">
        <v>27</v>
      </c>
      <c r="D46877" s="2" t="s">
        <v>449</v>
      </c>
      <c r="E46877" s="2"/>
      <c r="F46877" s="2"/>
      <c r="G46877" s="2"/>
      <c r="H46877" s="2"/>
    </row>
    <row r="46878" spans="2:8">
      <c r="B46878" s="2" t="s">
        <v>47324</v>
      </c>
      <c r="C46878" s="2">
        <v>26</v>
      </c>
      <c r="D46878" s="2" t="s">
        <v>449</v>
      </c>
      <c r="E46878" s="2"/>
      <c r="F46878" s="2"/>
      <c r="G46878" s="2"/>
      <c r="H46878" s="2"/>
    </row>
    <row r="46879" spans="2:8">
      <c r="B46879" s="2" t="s">
        <v>47325</v>
      </c>
      <c r="C46879" s="2">
        <v>26</v>
      </c>
      <c r="D46879" s="2" t="s">
        <v>449</v>
      </c>
      <c r="E46879" s="2"/>
      <c r="F46879" s="2"/>
      <c r="G46879" s="2"/>
      <c r="H46879" s="2"/>
    </row>
    <row r="46880" spans="2:8">
      <c r="B46880" s="2" t="s">
        <v>47326</v>
      </c>
      <c r="C46880" s="2">
        <v>33</v>
      </c>
      <c r="D46880" s="2" t="s">
        <v>449</v>
      </c>
      <c r="E46880" s="2"/>
      <c r="F46880" s="2"/>
      <c r="G46880" s="2"/>
      <c r="H46880" s="2"/>
    </row>
    <row r="46881" spans="2:8">
      <c r="B46881" s="2" t="s">
        <v>47327</v>
      </c>
      <c r="C46881" s="2">
        <v>32</v>
      </c>
      <c r="D46881" s="2" t="s">
        <v>449</v>
      </c>
      <c r="E46881" s="2"/>
      <c r="F46881" s="2"/>
      <c r="G46881" s="2"/>
      <c r="H46881" s="2"/>
    </row>
    <row r="46882" spans="2:8">
      <c r="B46882" s="2" t="s">
        <v>47328</v>
      </c>
      <c r="C46882" s="2">
        <v>31</v>
      </c>
      <c r="D46882" s="2" t="s">
        <v>449</v>
      </c>
      <c r="E46882" s="2"/>
      <c r="F46882" s="2"/>
      <c r="G46882" s="2"/>
      <c r="H46882" s="2"/>
    </row>
    <row r="46883" spans="2:8">
      <c r="B46883" s="2" t="s">
        <v>47329</v>
      </c>
      <c r="C46883" s="2">
        <v>29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47330</v>
      </c>
      <c r="C46884" s="2">
        <v>25</v>
      </c>
      <c r="D46884" s="2" t="s">
        <v>449</v>
      </c>
      <c r="E46884" s="2"/>
      <c r="F46884" s="2"/>
      <c r="G46884" s="2"/>
      <c r="H46884" s="2"/>
    </row>
    <row r="46885" spans="2:8">
      <c r="B46885" s="2" t="s">
        <v>47331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47332</v>
      </c>
      <c r="C46886" s="2">
        <v>37</v>
      </c>
      <c r="D46886" s="2" t="s">
        <v>449</v>
      </c>
      <c r="E46886" s="2"/>
      <c r="F46886" s="2"/>
      <c r="G46886" s="2"/>
      <c r="H46886" s="2"/>
    </row>
    <row r="46887" spans="2:8">
      <c r="B46887" s="2" t="s">
        <v>47333</v>
      </c>
      <c r="C46887" s="2">
        <v>31</v>
      </c>
      <c r="D46887" s="2" t="s">
        <v>449</v>
      </c>
      <c r="E46887" s="2"/>
      <c r="F46887" s="2"/>
      <c r="G46887" s="2"/>
      <c r="H46887" s="2"/>
    </row>
    <row r="46888" spans="2:8">
      <c r="B46888" s="2" t="s">
        <v>47334</v>
      </c>
      <c r="C46888" s="2">
        <v>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47335</v>
      </c>
      <c r="C46889" s="2">
        <v>15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47336</v>
      </c>
      <c r="C46890" s="2">
        <v>21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47337</v>
      </c>
      <c r="C46891" s="2">
        <v>20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47338</v>
      </c>
      <c r="C46892" s="2">
        <v>21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47339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47340</v>
      </c>
      <c r="C46894" s="2">
        <v>29</v>
      </c>
      <c r="D46894" s="2" t="s">
        <v>449</v>
      </c>
      <c r="E46894" s="2"/>
      <c r="F46894" s="2"/>
      <c r="G46894" s="2"/>
      <c r="H46894" s="2"/>
    </row>
    <row r="46895" spans="2:8">
      <c r="B46895" s="2" t="s">
        <v>47341</v>
      </c>
      <c r="C46895" s="2">
        <v>30</v>
      </c>
      <c r="D46895" s="2" t="s">
        <v>449</v>
      </c>
      <c r="E46895" s="2"/>
      <c r="F46895" s="2"/>
      <c r="G46895" s="2"/>
      <c r="H46895" s="2"/>
    </row>
    <row r="46896" spans="2:8">
      <c r="B46896" s="2" t="s">
        <v>47342</v>
      </c>
      <c r="C46896" s="2">
        <v>31</v>
      </c>
      <c r="D46896" s="2" t="s">
        <v>449</v>
      </c>
      <c r="E46896" s="2"/>
      <c r="F46896" s="2"/>
      <c r="G46896" s="2"/>
      <c r="H46896" s="2"/>
    </row>
    <row r="46897" spans="2:8">
      <c r="B46897" s="2" t="s">
        <v>47343</v>
      </c>
      <c r="C46897" s="2">
        <v>32</v>
      </c>
      <c r="D46897" s="2" t="s">
        <v>449</v>
      </c>
      <c r="E46897" s="2"/>
      <c r="F46897" s="2"/>
      <c r="G46897" s="2"/>
      <c r="H46897" s="2"/>
    </row>
    <row r="46898" spans="2:8">
      <c r="B46898" s="2" t="s">
        <v>47344</v>
      </c>
      <c r="C46898" s="2">
        <v>31</v>
      </c>
      <c r="D46898" s="2" t="s">
        <v>449</v>
      </c>
      <c r="E46898" s="2"/>
      <c r="F46898" s="2"/>
      <c r="G46898" s="2"/>
      <c r="H46898" s="2"/>
    </row>
    <row r="46899" spans="2:8">
      <c r="B46899" s="2" t="s">
        <v>47345</v>
      </c>
      <c r="C46899" s="2">
        <v>26</v>
      </c>
      <c r="D46899" s="2" t="s">
        <v>449</v>
      </c>
      <c r="E46899" s="2"/>
      <c r="F46899" s="2"/>
      <c r="G46899" s="2"/>
      <c r="H46899" s="2"/>
    </row>
    <row r="46900" spans="2:8">
      <c r="B46900" s="2" t="s">
        <v>47346</v>
      </c>
      <c r="C46900" s="2">
        <v>25</v>
      </c>
      <c r="D46900" s="2" t="s">
        <v>449</v>
      </c>
      <c r="E46900" s="2"/>
      <c r="F46900" s="2"/>
      <c r="G46900" s="2"/>
      <c r="H46900" s="2"/>
    </row>
    <row r="46901" spans="2:8">
      <c r="B46901" s="2" t="s">
        <v>47347</v>
      </c>
      <c r="C46901" s="2">
        <v>13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47348</v>
      </c>
      <c r="C46902" s="2">
        <v>11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47349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47350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47351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47352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47353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47354</v>
      </c>
      <c r="C46908" s="2">
        <v>30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47355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47356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47357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47358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47359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47360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47361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47362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47363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47364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47365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47366</v>
      </c>
      <c r="C46920" s="2">
        <v>26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47367</v>
      </c>
      <c r="C46921" s="2">
        <v>21</v>
      </c>
      <c r="D46921" s="2" t="s">
        <v>449</v>
      </c>
      <c r="E46921" s="2"/>
      <c r="F46921" s="2"/>
      <c r="G46921" s="2"/>
      <c r="H46921" s="2"/>
    </row>
    <row r="46922" spans="2:8">
      <c r="B46922" s="2" t="s">
        <v>47368</v>
      </c>
      <c r="C46922" s="2">
        <v>18</v>
      </c>
      <c r="D46922" s="2" t="s">
        <v>449</v>
      </c>
      <c r="E46922" s="2"/>
      <c r="F46922" s="2"/>
      <c r="G46922" s="2"/>
      <c r="H46922" s="2"/>
    </row>
    <row r="46923" spans="2:8">
      <c r="B46923" s="2" t="s">
        <v>47369</v>
      </c>
      <c r="C46923" s="2">
        <v>18</v>
      </c>
      <c r="D46923" s="2" t="s">
        <v>449</v>
      </c>
      <c r="E46923" s="2"/>
      <c r="F46923" s="2"/>
      <c r="G46923" s="2"/>
      <c r="H46923" s="2"/>
    </row>
    <row r="46924" spans="2:8">
      <c r="B46924" s="2" t="s">
        <v>47370</v>
      </c>
      <c r="C46924" s="2">
        <v>18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47371</v>
      </c>
      <c r="C46925" s="2">
        <v>23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47372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47373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47374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47375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47376</v>
      </c>
      <c r="C46930" s="2">
        <v>25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47377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47378</v>
      </c>
      <c r="C46932" s="2">
        <v>31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47379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47380</v>
      </c>
      <c r="C46934" s="2">
        <v>32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47381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47382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47383</v>
      </c>
      <c r="C46937" s="2">
        <v>19</v>
      </c>
      <c r="D46937" s="2" t="s">
        <v>449</v>
      </c>
      <c r="E46937" s="2"/>
      <c r="F46937" s="2"/>
      <c r="G46937" s="2"/>
      <c r="H46937" s="2"/>
    </row>
    <row r="46938" spans="2:8">
      <c r="B46938" s="2" t="s">
        <v>47384</v>
      </c>
      <c r="C46938" s="2">
        <v>22</v>
      </c>
      <c r="D46938" s="2" t="s">
        <v>449</v>
      </c>
      <c r="E46938" s="2"/>
      <c r="F46938" s="2"/>
      <c r="G46938" s="2"/>
      <c r="H46938" s="2"/>
    </row>
    <row r="46939" spans="2:8">
      <c r="B46939" s="2" t="s">
        <v>47385</v>
      </c>
      <c r="C46939" s="2">
        <v>23</v>
      </c>
      <c r="D46939" s="2" t="s">
        <v>449</v>
      </c>
      <c r="E46939" s="2"/>
      <c r="F46939" s="2"/>
      <c r="G46939" s="2"/>
      <c r="H46939" s="2"/>
    </row>
    <row r="46940" spans="2:8">
      <c r="B46940" s="2" t="s">
        <v>47386</v>
      </c>
      <c r="C46940" s="2">
        <v>24</v>
      </c>
      <c r="D46940" s="2" t="s">
        <v>449</v>
      </c>
      <c r="E46940" s="2"/>
      <c r="F46940" s="2"/>
      <c r="G46940" s="2"/>
      <c r="H46940" s="2"/>
    </row>
    <row r="46941" spans="2:8">
      <c r="B46941" s="2" t="s">
        <v>47387</v>
      </c>
      <c r="C46941" s="2">
        <v>25</v>
      </c>
      <c r="D46941" s="2" t="s">
        <v>449</v>
      </c>
      <c r="E46941" s="2"/>
      <c r="F46941" s="2"/>
      <c r="G46941" s="2"/>
      <c r="H46941" s="2"/>
    </row>
    <row r="46942" spans="2:8">
      <c r="B46942" s="2" t="s">
        <v>47388</v>
      </c>
      <c r="C46942" s="2">
        <v>24</v>
      </c>
      <c r="D46942" s="2" t="s">
        <v>449</v>
      </c>
      <c r="E46942" s="2"/>
      <c r="F46942" s="2"/>
      <c r="G46942" s="2"/>
      <c r="H46942" s="2"/>
    </row>
    <row r="46943" spans="2:8">
      <c r="B46943" s="2" t="s">
        <v>47389</v>
      </c>
      <c r="C46943" s="2">
        <v>21</v>
      </c>
      <c r="D46943" s="2" t="s">
        <v>449</v>
      </c>
      <c r="E46943" s="2"/>
      <c r="F46943" s="2"/>
      <c r="G46943" s="2"/>
      <c r="H46943" s="2"/>
    </row>
    <row r="46944" spans="2:8">
      <c r="B46944" s="2" t="s">
        <v>47390</v>
      </c>
      <c r="C46944" s="2">
        <v>19</v>
      </c>
      <c r="D46944" s="2" t="s">
        <v>449</v>
      </c>
      <c r="E46944" s="2"/>
      <c r="F46944" s="2"/>
      <c r="G46944" s="2"/>
      <c r="H46944" s="2"/>
    </row>
    <row r="46945" spans="2:8">
      <c r="B46945" s="2" t="s">
        <v>47391</v>
      </c>
      <c r="C46945" s="2">
        <v>21</v>
      </c>
      <c r="D46945" s="2" t="s">
        <v>449</v>
      </c>
      <c r="E46945" s="2"/>
      <c r="F46945" s="2"/>
      <c r="G46945" s="2"/>
      <c r="H46945" s="2"/>
    </row>
    <row r="46946" spans="2:8">
      <c r="B46946" s="2" t="s">
        <v>47392</v>
      </c>
      <c r="C46946" s="2">
        <v>30</v>
      </c>
      <c r="D46946" s="2" t="s">
        <v>449</v>
      </c>
      <c r="E46946" s="2"/>
      <c r="F46946" s="2"/>
      <c r="G46946" s="2"/>
      <c r="H46946" s="2"/>
    </row>
    <row r="46947" spans="2:8">
      <c r="B46947" s="2" t="s">
        <v>47393</v>
      </c>
      <c r="C46947" s="2">
        <v>31</v>
      </c>
      <c r="D46947" s="2" t="s">
        <v>449</v>
      </c>
      <c r="E46947" s="2"/>
      <c r="F46947" s="2"/>
      <c r="G46947" s="2"/>
      <c r="H46947" s="2"/>
    </row>
    <row r="46948" spans="2:8">
      <c r="B46948" s="2" t="s">
        <v>47394</v>
      </c>
      <c r="C46948" s="2">
        <v>30</v>
      </c>
      <c r="D46948" s="2" t="s">
        <v>449</v>
      </c>
      <c r="E46948" s="2"/>
      <c r="F46948" s="2"/>
      <c r="G46948" s="2"/>
      <c r="H46948" s="2"/>
    </row>
    <row r="46949" spans="2:8">
      <c r="B46949" s="2" t="s">
        <v>47395</v>
      </c>
      <c r="C46949" s="2">
        <v>30</v>
      </c>
      <c r="D46949" s="2" t="s">
        <v>449</v>
      </c>
      <c r="E46949" s="2"/>
      <c r="F46949" s="2"/>
      <c r="G46949" s="2"/>
      <c r="H46949" s="2"/>
    </row>
    <row r="46950" spans="2:8">
      <c r="B46950" s="2" t="s">
        <v>47396</v>
      </c>
      <c r="C46950" s="2">
        <v>31</v>
      </c>
      <c r="D46950" s="2" t="s">
        <v>449</v>
      </c>
      <c r="E46950" s="2"/>
      <c r="F46950" s="2"/>
      <c r="G46950" s="2"/>
      <c r="H46950" s="2"/>
    </row>
    <row r="46951" spans="2:8">
      <c r="B46951" s="2" t="s">
        <v>47397</v>
      </c>
      <c r="C46951" s="2">
        <v>30</v>
      </c>
      <c r="D46951" s="2" t="s">
        <v>449</v>
      </c>
      <c r="E46951" s="2"/>
      <c r="F46951" s="2"/>
      <c r="G46951" s="2"/>
      <c r="H46951" s="2"/>
    </row>
    <row r="46952" spans="2:8">
      <c r="B46952" s="2" t="s">
        <v>47398</v>
      </c>
      <c r="C46952" s="2">
        <v>30</v>
      </c>
      <c r="D46952" s="2" t="s">
        <v>449</v>
      </c>
      <c r="E46952" s="2"/>
      <c r="F46952" s="2"/>
      <c r="G46952" s="2"/>
      <c r="H46952" s="2"/>
    </row>
    <row r="46953" spans="2:8">
      <c r="B46953" s="2" t="s">
        <v>47399</v>
      </c>
      <c r="C46953" s="2">
        <v>29</v>
      </c>
      <c r="D46953" s="2" t="s">
        <v>449</v>
      </c>
      <c r="E46953" s="2"/>
      <c r="F46953" s="2"/>
      <c r="G46953" s="2"/>
      <c r="H46953" s="2"/>
    </row>
    <row r="46954" spans="2:8">
      <c r="B46954" s="2" t="s">
        <v>47400</v>
      </c>
      <c r="C46954" s="2">
        <v>24</v>
      </c>
      <c r="D46954" s="2" t="s">
        <v>449</v>
      </c>
      <c r="E46954" s="2"/>
      <c r="F46954" s="2"/>
      <c r="G46954" s="2"/>
      <c r="H46954" s="2"/>
    </row>
    <row r="46955" spans="2:8">
      <c r="B46955" s="2" t="s">
        <v>47401</v>
      </c>
      <c r="C46955" s="2">
        <v>23</v>
      </c>
      <c r="D46955" s="2" t="s">
        <v>449</v>
      </c>
      <c r="E46955" s="2"/>
      <c r="F46955" s="2"/>
      <c r="G46955" s="2"/>
      <c r="H46955" s="2"/>
    </row>
    <row r="46956" spans="2:8">
      <c r="B46956" s="2" t="s">
        <v>47402</v>
      </c>
      <c r="C46956" s="2">
        <v>23</v>
      </c>
      <c r="D46956" s="2" t="s">
        <v>449</v>
      </c>
      <c r="E46956" s="2"/>
      <c r="F46956" s="2"/>
      <c r="G46956" s="2"/>
      <c r="H46956" s="2"/>
    </row>
    <row r="46957" spans="2:8">
      <c r="B46957" s="2" t="s">
        <v>47403</v>
      </c>
      <c r="C46957" s="2">
        <v>24</v>
      </c>
      <c r="D46957" s="2" t="s">
        <v>449</v>
      </c>
      <c r="E46957" s="2"/>
      <c r="F46957" s="2"/>
      <c r="G46957" s="2"/>
      <c r="H46957" s="2"/>
    </row>
    <row r="46958" spans="2:8">
      <c r="B46958" s="2" t="s">
        <v>47404</v>
      </c>
      <c r="C46958" s="2">
        <v>25</v>
      </c>
      <c r="D46958" s="2" t="s">
        <v>449</v>
      </c>
      <c r="E46958" s="2"/>
      <c r="F46958" s="2"/>
      <c r="G46958" s="2"/>
      <c r="H46958" s="2"/>
    </row>
    <row r="46959" spans="2:8">
      <c r="B46959" s="2" t="s">
        <v>47405</v>
      </c>
      <c r="C46959" s="2">
        <v>24</v>
      </c>
      <c r="D46959" s="2" t="s">
        <v>449</v>
      </c>
      <c r="E46959" s="2"/>
      <c r="F46959" s="2"/>
      <c r="G46959" s="2"/>
      <c r="H46959" s="2"/>
    </row>
    <row r="46960" spans="2:8">
      <c r="B46960" s="2" t="s">
        <v>47406</v>
      </c>
      <c r="C46960" s="2">
        <v>28</v>
      </c>
      <c r="D46960" s="2" t="s">
        <v>449</v>
      </c>
      <c r="E46960" s="2"/>
      <c r="F46960" s="2"/>
      <c r="G46960" s="2"/>
      <c r="H46960" s="2"/>
    </row>
    <row r="46961" spans="2:8">
      <c r="B46961" s="2" t="s">
        <v>47407</v>
      </c>
      <c r="C46961" s="2">
        <v>27</v>
      </c>
      <c r="D46961" s="2" t="s">
        <v>449</v>
      </c>
      <c r="E46961" s="2"/>
      <c r="F46961" s="2"/>
      <c r="G46961" s="2"/>
      <c r="H46961" s="2"/>
    </row>
    <row r="46962" spans="2:8">
      <c r="B46962" s="2" t="s">
        <v>47408</v>
      </c>
      <c r="C46962" s="2">
        <v>25</v>
      </c>
      <c r="D46962" s="2" t="s">
        <v>449</v>
      </c>
      <c r="E46962" s="2"/>
      <c r="F46962" s="2"/>
      <c r="G46962" s="2"/>
      <c r="H46962" s="2"/>
    </row>
    <row r="46963" spans="2:8">
      <c r="B46963" s="2" t="s">
        <v>47409</v>
      </c>
      <c r="C46963" s="2">
        <v>27</v>
      </c>
      <c r="D46963" s="2" t="s">
        <v>449</v>
      </c>
      <c r="E46963" s="2"/>
      <c r="F46963" s="2"/>
      <c r="G46963" s="2"/>
      <c r="H46963" s="2"/>
    </row>
    <row r="46964" spans="2:8">
      <c r="B46964" s="2" t="s">
        <v>47410</v>
      </c>
      <c r="C46964" s="2">
        <v>23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47411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47412</v>
      </c>
      <c r="C46966" s="2">
        <v>34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47413</v>
      </c>
      <c r="C46967" s="2">
        <v>33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47414</v>
      </c>
      <c r="C46968" s="2">
        <v>39</v>
      </c>
      <c r="D46968" s="2" t="s">
        <v>449</v>
      </c>
      <c r="E46968" s="2"/>
      <c r="F46968" s="2"/>
      <c r="G46968" s="2"/>
      <c r="H46968" s="2"/>
    </row>
    <row r="46969" spans="2:8">
      <c r="B46969" s="2" t="s">
        <v>47415</v>
      </c>
      <c r="C46969" s="2">
        <v>45</v>
      </c>
      <c r="D46969" s="2" t="s">
        <v>449</v>
      </c>
      <c r="E46969" s="2"/>
      <c r="F46969" s="2"/>
      <c r="G46969" s="2"/>
      <c r="H46969" s="2"/>
    </row>
    <row r="46970" spans="2:8">
      <c r="B46970" s="2" t="s">
        <v>47416</v>
      </c>
      <c r="C46970" s="2">
        <v>47</v>
      </c>
      <c r="D46970" s="2" t="s">
        <v>449</v>
      </c>
      <c r="E46970" s="2"/>
      <c r="F46970" s="2"/>
      <c r="G46970" s="2"/>
      <c r="H46970" s="2"/>
    </row>
    <row r="46971" spans="2:8">
      <c r="B46971" s="2" t="s">
        <v>47417</v>
      </c>
      <c r="C46971" s="2">
        <v>48</v>
      </c>
      <c r="D46971" s="2" t="s">
        <v>449</v>
      </c>
      <c r="E46971" s="2"/>
      <c r="F46971" s="2"/>
      <c r="G46971" s="2"/>
      <c r="H46971" s="2"/>
    </row>
    <row r="46972" spans="2:8">
      <c r="B46972" s="2" t="s">
        <v>47418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47419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47420</v>
      </c>
      <c r="C46974" s="2">
        <v>24</v>
      </c>
      <c r="D46974" s="2" t="s">
        <v>449</v>
      </c>
      <c r="E46974" s="2"/>
      <c r="F46974" s="2"/>
      <c r="G46974" s="2"/>
      <c r="H46974" s="2"/>
    </row>
    <row r="46975" spans="2:8">
      <c r="B46975" s="2" t="s">
        <v>47421</v>
      </c>
      <c r="C46975" s="2">
        <v>24</v>
      </c>
      <c r="D46975" s="2" t="s">
        <v>449</v>
      </c>
      <c r="E46975" s="2"/>
      <c r="F46975" s="2"/>
      <c r="G46975" s="2"/>
      <c r="H46975" s="2"/>
    </row>
    <row r="46976" spans="2:8">
      <c r="B46976" s="2" t="s">
        <v>47422</v>
      </c>
      <c r="C46976" s="2">
        <v>22</v>
      </c>
      <c r="D46976" s="2" t="s">
        <v>449</v>
      </c>
      <c r="E46976" s="2"/>
      <c r="F46976" s="2"/>
      <c r="G46976" s="2"/>
      <c r="H46976" s="2"/>
    </row>
    <row r="46977" spans="2:8">
      <c r="B46977" s="2" t="s">
        <v>47423</v>
      </c>
      <c r="C46977" s="2">
        <v>20</v>
      </c>
      <c r="D46977" s="2" t="s">
        <v>449</v>
      </c>
      <c r="E46977" s="2"/>
      <c r="F46977" s="2"/>
      <c r="G46977" s="2"/>
      <c r="H46977" s="2"/>
    </row>
    <row r="46978" spans="2:8">
      <c r="B46978" s="2" t="s">
        <v>47424</v>
      </c>
      <c r="C46978" s="2">
        <v>17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47425</v>
      </c>
      <c r="C46979" s="2">
        <v>17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47426</v>
      </c>
      <c r="C46980" s="2">
        <v>27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47427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47428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47429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47430</v>
      </c>
      <c r="C46984" s="2">
        <v>31</v>
      </c>
      <c r="D46984" s="2" t="s">
        <v>449</v>
      </c>
      <c r="E46984" s="2"/>
      <c r="F46984" s="2"/>
      <c r="G46984" s="2"/>
      <c r="H46984" s="2"/>
    </row>
    <row r="46985" spans="2:8">
      <c r="B46985" s="2" t="s">
        <v>47431</v>
      </c>
      <c r="C46985" s="2">
        <v>33</v>
      </c>
      <c r="D46985" s="2" t="s">
        <v>449</v>
      </c>
      <c r="E46985" s="2"/>
      <c r="F46985" s="2"/>
      <c r="G46985" s="2"/>
      <c r="H46985" s="2"/>
    </row>
    <row r="46986" spans="2:8">
      <c r="B46986" s="2" t="s">
        <v>47432</v>
      </c>
      <c r="C46986" s="2">
        <v>33</v>
      </c>
      <c r="D46986" s="2" t="s">
        <v>449</v>
      </c>
      <c r="E46986" s="2"/>
      <c r="F46986" s="2"/>
      <c r="G46986" s="2"/>
      <c r="H46986" s="2"/>
    </row>
    <row r="46987" spans="2:8">
      <c r="B46987" s="2" t="s">
        <v>47433</v>
      </c>
      <c r="C46987" s="2">
        <v>30</v>
      </c>
      <c r="D46987" s="2" t="s">
        <v>449</v>
      </c>
      <c r="E46987" s="2"/>
      <c r="F46987" s="2"/>
      <c r="G46987" s="2"/>
      <c r="H46987" s="2"/>
    </row>
    <row r="46988" spans="2:8">
      <c r="B46988" s="2" t="s">
        <v>47434</v>
      </c>
      <c r="C46988" s="2">
        <v>5</v>
      </c>
      <c r="D46988" s="2" t="s">
        <v>449</v>
      </c>
      <c r="E46988" s="2"/>
      <c r="F46988" s="2"/>
      <c r="G46988" s="2"/>
      <c r="H46988" s="2"/>
    </row>
    <row r="46989" spans="2:8">
      <c r="B46989" s="2" t="s">
        <v>47435</v>
      </c>
      <c r="C46989" s="2">
        <v>5</v>
      </c>
      <c r="D46989" s="2" t="s">
        <v>449</v>
      </c>
      <c r="E46989" s="2"/>
      <c r="F46989" s="2"/>
      <c r="G46989" s="2"/>
      <c r="H46989" s="2"/>
    </row>
    <row r="46990" spans="2:8">
      <c r="B46990" s="2" t="s">
        <v>47436</v>
      </c>
      <c r="C46990" s="2">
        <v>34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47437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47438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47439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47440</v>
      </c>
      <c r="C46994" s="2">
        <v>26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47441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47442</v>
      </c>
      <c r="C46996" s="2">
        <v>33</v>
      </c>
      <c r="D46996" s="2" t="s">
        <v>449</v>
      </c>
      <c r="E46996" s="2"/>
      <c r="F46996" s="2"/>
      <c r="G46996" s="2"/>
      <c r="H46996" s="2"/>
    </row>
    <row r="46997" spans="2:8">
      <c r="B46997" s="2" t="s">
        <v>47443</v>
      </c>
      <c r="C46997" s="2">
        <v>33</v>
      </c>
      <c r="D46997" s="2" t="s">
        <v>449</v>
      </c>
      <c r="E46997" s="2"/>
      <c r="F46997" s="2"/>
      <c r="G46997" s="2"/>
      <c r="H46997" s="2"/>
    </row>
    <row r="46998" spans="2:8">
      <c r="B46998" s="2" t="s">
        <v>47444</v>
      </c>
      <c r="C46998" s="2">
        <v>32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47445</v>
      </c>
      <c r="C46999" s="2">
        <v>32</v>
      </c>
      <c r="D46999" s="2" t="s">
        <v>449</v>
      </c>
      <c r="E46999" s="2"/>
      <c r="F46999" s="2"/>
      <c r="G46999" s="2"/>
      <c r="H46999" s="2"/>
    </row>
    <row r="47000" spans="2:8">
      <c r="B47000" s="2" t="s">
        <v>47446</v>
      </c>
      <c r="C47000" s="2">
        <v>34</v>
      </c>
      <c r="D47000" s="2" t="s">
        <v>449</v>
      </c>
      <c r="E47000" s="2"/>
      <c r="F47000" s="2"/>
      <c r="G47000" s="2"/>
      <c r="H47000" s="2"/>
    </row>
    <row r="47001" spans="2:8">
      <c r="B47001" s="2" t="s">
        <v>47447</v>
      </c>
      <c r="C47001" s="2">
        <v>32</v>
      </c>
      <c r="D47001" s="2" t="s">
        <v>449</v>
      </c>
      <c r="E47001" s="2"/>
      <c r="F47001" s="2"/>
      <c r="G47001" s="2"/>
      <c r="H47001" s="2"/>
    </row>
    <row r="47002" spans="2:8">
      <c r="B47002" s="2" t="s">
        <v>47448</v>
      </c>
      <c r="C47002" s="2">
        <v>31</v>
      </c>
      <c r="D47002" s="2" t="s">
        <v>449</v>
      </c>
      <c r="E47002" s="2"/>
      <c r="F47002" s="2"/>
      <c r="G47002" s="2"/>
      <c r="H47002" s="2"/>
    </row>
    <row r="47003" spans="2:8">
      <c r="B47003" s="2" t="s">
        <v>47449</v>
      </c>
      <c r="C47003" s="2">
        <v>36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47450</v>
      </c>
      <c r="C47004" s="2">
        <v>33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47451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47452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47453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47454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47455</v>
      </c>
      <c r="C47009" s="2">
        <v>28</v>
      </c>
      <c r="D47009" s="2" t="s">
        <v>449</v>
      </c>
      <c r="E47009" s="2"/>
      <c r="F47009" s="2"/>
      <c r="G47009" s="2"/>
      <c r="H47009" s="2"/>
    </row>
    <row r="47010" spans="2:8">
      <c r="B47010" s="2" t="s">
        <v>47456</v>
      </c>
      <c r="C47010" s="2">
        <v>29</v>
      </c>
      <c r="D47010" s="2" t="s">
        <v>449</v>
      </c>
      <c r="E47010" s="2"/>
      <c r="F47010" s="2"/>
      <c r="G47010" s="2"/>
      <c r="H47010" s="2"/>
    </row>
    <row r="47011" spans="2:8">
      <c r="B47011" s="2" t="s">
        <v>47457</v>
      </c>
      <c r="C47011" s="2">
        <v>29</v>
      </c>
      <c r="D47011" s="2" t="s">
        <v>449</v>
      </c>
      <c r="E47011" s="2"/>
      <c r="F47011" s="2"/>
      <c r="G47011" s="2"/>
      <c r="H47011" s="2"/>
    </row>
    <row r="47012" spans="2:8">
      <c r="B47012" s="2" t="s">
        <v>47458</v>
      </c>
      <c r="C47012" s="2">
        <v>28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47459</v>
      </c>
      <c r="C47013" s="2">
        <v>27</v>
      </c>
      <c r="D47013" s="2" t="s">
        <v>449</v>
      </c>
      <c r="E47013" s="2"/>
      <c r="F47013" s="2"/>
      <c r="G47013" s="2"/>
      <c r="H47013" s="2"/>
    </row>
    <row r="47014" spans="2:8">
      <c r="B47014" s="2" t="s">
        <v>47460</v>
      </c>
      <c r="C47014" s="2">
        <v>22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47461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47462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47463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47464</v>
      </c>
      <c r="C47018" s="2">
        <v>21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47465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47466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47467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47468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47469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47470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47471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47472</v>
      </c>
      <c r="C47026" s="2">
        <v>21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47473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47474</v>
      </c>
      <c r="C47028" s="2">
        <v>36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47475</v>
      </c>
      <c r="C47029" s="2">
        <v>36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47476</v>
      </c>
      <c r="C47030" s="2">
        <v>39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47477</v>
      </c>
      <c r="C47031" s="2">
        <v>40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47478</v>
      </c>
      <c r="C47032" s="2">
        <v>37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47479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47480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47481</v>
      </c>
      <c r="C47035" s="2">
        <v>34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47482</v>
      </c>
      <c r="C47036" s="2">
        <v>32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47483</v>
      </c>
      <c r="C47037" s="2">
        <v>32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47484</v>
      </c>
      <c r="C47038" s="2">
        <v>31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47485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47486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47487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47488</v>
      </c>
      <c r="C47042" s="2">
        <v>25</v>
      </c>
      <c r="D47042" s="2" t="s">
        <v>449</v>
      </c>
      <c r="E47042" s="2"/>
      <c r="F47042" s="2"/>
      <c r="G47042" s="2"/>
      <c r="H47042" s="2"/>
    </row>
    <row r="47043" spans="2:8">
      <c r="B47043" s="2" t="s">
        <v>47489</v>
      </c>
      <c r="C47043" s="2">
        <v>26</v>
      </c>
      <c r="D47043" s="2" t="s">
        <v>449</v>
      </c>
      <c r="E47043" s="2"/>
      <c r="F47043" s="2"/>
      <c r="G47043" s="2"/>
      <c r="H47043" s="2"/>
    </row>
    <row r="47044" spans="2:8">
      <c r="B47044" s="2" t="s">
        <v>47490</v>
      </c>
      <c r="C47044" s="2">
        <v>26</v>
      </c>
      <c r="D47044" s="2" t="s">
        <v>449</v>
      </c>
      <c r="E47044" s="2"/>
      <c r="F47044" s="2"/>
      <c r="G47044" s="2"/>
      <c r="H47044" s="2"/>
    </row>
    <row r="47045" spans="2:8">
      <c r="B47045" s="2" t="s">
        <v>47491</v>
      </c>
      <c r="C47045" s="2">
        <v>27</v>
      </c>
      <c r="D47045" s="2" t="s">
        <v>449</v>
      </c>
      <c r="E47045" s="2"/>
      <c r="F47045" s="2"/>
      <c r="G47045" s="2"/>
      <c r="H47045" s="2"/>
    </row>
    <row r="47046" spans="2:8">
      <c r="B47046" s="2" t="s">
        <v>47492</v>
      </c>
      <c r="C47046" s="2">
        <v>27</v>
      </c>
      <c r="D47046" s="2" t="s">
        <v>449</v>
      </c>
      <c r="E47046" s="2"/>
      <c r="F47046" s="2"/>
      <c r="G47046" s="2"/>
      <c r="H47046" s="2"/>
    </row>
    <row r="47047" spans="2:8">
      <c r="B47047" s="2" t="s">
        <v>47493</v>
      </c>
      <c r="C47047" s="2">
        <v>26</v>
      </c>
      <c r="D47047" s="2" t="s">
        <v>449</v>
      </c>
      <c r="E47047" s="2"/>
      <c r="F47047" s="2"/>
      <c r="G47047" s="2"/>
      <c r="H47047" s="2"/>
    </row>
    <row r="47048" spans="2:8">
      <c r="B47048" s="2" t="s">
        <v>47494</v>
      </c>
      <c r="C47048" s="2">
        <v>39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47495</v>
      </c>
      <c r="C47049" s="2">
        <v>39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47496</v>
      </c>
      <c r="C47050" s="2">
        <v>39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47497</v>
      </c>
      <c r="C47051" s="2">
        <v>40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47498</v>
      </c>
      <c r="C47052" s="2">
        <v>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47499</v>
      </c>
      <c r="C47053" s="2">
        <v>15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47500</v>
      </c>
      <c r="C47054" s="2">
        <v>24</v>
      </c>
      <c r="D47054" s="2" t="s">
        <v>449</v>
      </c>
      <c r="E47054" s="2"/>
      <c r="F47054" s="2"/>
      <c r="G47054" s="2"/>
      <c r="H47054" s="2"/>
    </row>
    <row r="47055" spans="2:8">
      <c r="B47055" s="2" t="s">
        <v>47501</v>
      </c>
      <c r="C47055" s="2">
        <v>25</v>
      </c>
      <c r="D47055" s="2" t="s">
        <v>449</v>
      </c>
      <c r="E47055" s="2"/>
      <c r="F47055" s="2"/>
      <c r="G47055" s="2"/>
      <c r="H47055" s="2"/>
    </row>
    <row r="47056" spans="2:8">
      <c r="B47056" s="2" t="s">
        <v>47502</v>
      </c>
      <c r="C47056" s="2">
        <v>25</v>
      </c>
      <c r="D47056" s="2" t="s">
        <v>449</v>
      </c>
      <c r="E47056" s="2"/>
      <c r="F47056" s="2"/>
      <c r="G47056" s="2"/>
      <c r="H47056" s="2"/>
    </row>
    <row r="47057" spans="2:8">
      <c r="B47057" s="2" t="s">
        <v>47503</v>
      </c>
      <c r="C47057" s="2">
        <v>25</v>
      </c>
      <c r="D47057" s="2" t="s">
        <v>449</v>
      </c>
      <c r="E47057" s="2"/>
      <c r="F47057" s="2"/>
      <c r="G47057" s="2"/>
      <c r="H47057" s="2"/>
    </row>
    <row r="47058" spans="2:8">
      <c r="B47058" s="2" t="s">
        <v>47504</v>
      </c>
      <c r="C47058" s="2">
        <v>25</v>
      </c>
      <c r="D47058" s="2" t="s">
        <v>449</v>
      </c>
      <c r="E47058" s="2"/>
      <c r="F47058" s="2"/>
      <c r="G47058" s="2"/>
      <c r="H47058" s="2"/>
    </row>
    <row r="47059" spans="2:8">
      <c r="B47059" s="2" t="s">
        <v>47505</v>
      </c>
      <c r="C47059" s="2">
        <v>24</v>
      </c>
      <c r="D47059" s="2" t="s">
        <v>449</v>
      </c>
      <c r="E47059" s="2"/>
      <c r="F47059" s="2"/>
      <c r="G47059" s="2"/>
      <c r="H47059" s="2"/>
    </row>
    <row r="47060" spans="2:8">
      <c r="B47060" s="2" t="s">
        <v>47506</v>
      </c>
      <c r="C47060" s="2">
        <v>26</v>
      </c>
      <c r="D47060" s="2" t="s">
        <v>449</v>
      </c>
      <c r="E47060" s="2"/>
      <c r="F47060" s="2"/>
      <c r="G47060" s="2"/>
      <c r="H47060" s="2"/>
    </row>
    <row r="47061" spans="2:8">
      <c r="B47061" s="2" t="s">
        <v>47507</v>
      </c>
      <c r="C47061" s="2">
        <v>28</v>
      </c>
      <c r="D47061" s="2" t="s">
        <v>449</v>
      </c>
      <c r="E47061" s="2"/>
      <c r="F47061" s="2"/>
      <c r="G47061" s="2"/>
      <c r="H47061" s="2"/>
    </row>
    <row r="47062" spans="2:8">
      <c r="B47062" s="2" t="s">
        <v>47508</v>
      </c>
      <c r="C47062" s="2">
        <v>29</v>
      </c>
      <c r="D47062" s="2" t="s">
        <v>449</v>
      </c>
      <c r="E47062" s="2"/>
      <c r="F47062" s="2"/>
      <c r="G47062" s="2"/>
      <c r="H47062" s="2"/>
    </row>
    <row r="47063" spans="2:8">
      <c r="B47063" s="2" t="s">
        <v>47509</v>
      </c>
      <c r="C47063" s="2">
        <v>29</v>
      </c>
      <c r="D47063" s="2" t="s">
        <v>449</v>
      </c>
      <c r="E47063" s="2"/>
      <c r="F47063" s="2"/>
      <c r="G47063" s="2"/>
      <c r="H47063" s="2"/>
    </row>
    <row r="47064" spans="2:8">
      <c r="B47064" s="2" t="s">
        <v>47510</v>
      </c>
      <c r="C47064" s="2">
        <v>27</v>
      </c>
      <c r="D47064" s="2" t="s">
        <v>449</v>
      </c>
      <c r="E47064" s="2"/>
      <c r="F47064" s="2"/>
      <c r="G47064" s="2"/>
      <c r="H47064" s="2"/>
    </row>
    <row r="47065" spans="2:8">
      <c r="B47065" s="2" t="s">
        <v>47511</v>
      </c>
      <c r="C47065" s="2">
        <v>25</v>
      </c>
      <c r="D47065" s="2" t="s">
        <v>449</v>
      </c>
      <c r="E47065" s="2"/>
      <c r="F47065" s="2"/>
      <c r="G47065" s="2"/>
      <c r="H47065" s="2"/>
    </row>
    <row r="47066" spans="2:8">
      <c r="B47066" s="2" t="s">
        <v>47512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47513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47514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47515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47516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47517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47518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47519</v>
      </c>
      <c r="C47073" s="2">
        <v>30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47520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47521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47522</v>
      </c>
      <c r="C47076" s="2">
        <v>33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47523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47524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47525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47526</v>
      </c>
      <c r="C47080" s="2">
        <v>31</v>
      </c>
      <c r="D47080" s="2" t="s">
        <v>449</v>
      </c>
      <c r="E47080" s="2"/>
      <c r="F47080" s="2"/>
      <c r="G47080" s="2"/>
      <c r="H47080" s="2"/>
    </row>
    <row r="47081" spans="2:8">
      <c r="B47081" s="2" t="s">
        <v>47527</v>
      </c>
      <c r="C47081" s="2">
        <v>32</v>
      </c>
      <c r="D47081" s="2" t="s">
        <v>449</v>
      </c>
      <c r="E47081" s="2"/>
      <c r="F47081" s="2"/>
      <c r="G47081" s="2"/>
      <c r="H47081" s="2"/>
    </row>
    <row r="47082" spans="2:8">
      <c r="B47082" s="2" t="s">
        <v>47528</v>
      </c>
      <c r="C47082" s="2">
        <v>24</v>
      </c>
      <c r="D47082" s="2" t="s">
        <v>449</v>
      </c>
      <c r="E47082" s="2"/>
      <c r="F47082" s="2"/>
      <c r="G47082" s="2"/>
      <c r="H47082" s="2"/>
    </row>
    <row r="47083" spans="2:8">
      <c r="B47083" s="2" t="s">
        <v>47529</v>
      </c>
      <c r="C47083" s="2">
        <v>21</v>
      </c>
      <c r="D47083" s="2" t="s">
        <v>449</v>
      </c>
      <c r="E47083" s="2"/>
      <c r="F47083" s="2"/>
      <c r="G47083" s="2"/>
      <c r="H47083" s="2"/>
    </row>
    <row r="47084" spans="2:8">
      <c r="B47084" s="2" t="s">
        <v>47530</v>
      </c>
      <c r="C47084" s="2">
        <v>26</v>
      </c>
      <c r="D47084" s="2" t="s">
        <v>449</v>
      </c>
      <c r="E47084" s="2"/>
      <c r="F47084" s="2"/>
      <c r="G47084" s="2"/>
      <c r="H47084" s="2"/>
    </row>
    <row r="47085" spans="2:8">
      <c r="B47085" s="2" t="s">
        <v>47531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47532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47533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47534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47535</v>
      </c>
      <c r="C47089" s="2">
        <v>29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47536</v>
      </c>
      <c r="C47090" s="2">
        <v>38</v>
      </c>
      <c r="D47090" s="2" t="s">
        <v>449</v>
      </c>
      <c r="E47090" s="2"/>
      <c r="F47090" s="2"/>
      <c r="G47090" s="2"/>
      <c r="H47090" s="2"/>
    </row>
    <row r="47091" spans="2:8">
      <c r="B47091" s="2" t="s">
        <v>47537</v>
      </c>
      <c r="C47091" s="2">
        <v>39</v>
      </c>
      <c r="D47091" s="2" t="s">
        <v>449</v>
      </c>
      <c r="E47091" s="2"/>
      <c r="F47091" s="2"/>
      <c r="G47091" s="2"/>
      <c r="H47091" s="2"/>
    </row>
    <row r="47092" spans="2:8">
      <c r="B47092" s="2" t="s">
        <v>47538</v>
      </c>
      <c r="C47092" s="2">
        <v>38</v>
      </c>
      <c r="D47092" s="2" t="s">
        <v>449</v>
      </c>
      <c r="E47092" s="2"/>
      <c r="F47092" s="2"/>
      <c r="G47092" s="2"/>
      <c r="H47092" s="2"/>
    </row>
    <row r="47093" spans="2:8">
      <c r="B47093" s="2" t="s">
        <v>47539</v>
      </c>
      <c r="C47093" s="2">
        <v>36</v>
      </c>
      <c r="D47093" s="2" t="s">
        <v>449</v>
      </c>
      <c r="E47093" s="2"/>
      <c r="F47093" s="2"/>
      <c r="G47093" s="2"/>
      <c r="H47093" s="2"/>
    </row>
    <row r="47094" spans="2:8">
      <c r="B47094" s="2" t="s">
        <v>47540</v>
      </c>
      <c r="C47094" s="2">
        <v>34</v>
      </c>
      <c r="D47094" s="2" t="s">
        <v>449</v>
      </c>
      <c r="E47094" s="2"/>
      <c r="F47094" s="2"/>
      <c r="G47094" s="2"/>
      <c r="H47094" s="2"/>
    </row>
    <row r="47095" spans="2:8">
      <c r="B47095" s="2" t="s">
        <v>47541</v>
      </c>
      <c r="C47095" s="2">
        <v>35</v>
      </c>
      <c r="D47095" s="2" t="s">
        <v>449</v>
      </c>
      <c r="E47095" s="2"/>
      <c r="F47095" s="2"/>
      <c r="G47095" s="2"/>
      <c r="H47095" s="2"/>
    </row>
    <row r="47096" spans="2:8">
      <c r="B47096" s="2" t="s">
        <v>47542</v>
      </c>
      <c r="C47096" s="2">
        <v>37</v>
      </c>
      <c r="D47096" s="2" t="s">
        <v>449</v>
      </c>
      <c r="E47096" s="2"/>
      <c r="F47096" s="2"/>
      <c r="G47096" s="2"/>
      <c r="H47096" s="2"/>
    </row>
    <row r="47097" spans="2:8">
      <c r="B47097" s="2" t="s">
        <v>47543</v>
      </c>
      <c r="C47097" s="2">
        <v>36</v>
      </c>
      <c r="D47097" s="2" t="s">
        <v>449</v>
      </c>
      <c r="E47097" s="2"/>
      <c r="F47097" s="2"/>
      <c r="G47097" s="2"/>
      <c r="H47097" s="2"/>
    </row>
    <row r="47098" spans="2:8">
      <c r="B47098" s="2" t="s">
        <v>47544</v>
      </c>
      <c r="C47098" s="2">
        <v>36</v>
      </c>
      <c r="D47098" s="2" t="s">
        <v>449</v>
      </c>
      <c r="E47098" s="2"/>
      <c r="F47098" s="2"/>
      <c r="G47098" s="2"/>
      <c r="H47098" s="2"/>
    </row>
    <row r="47099" spans="2:8">
      <c r="B47099" s="2" t="s">
        <v>47545</v>
      </c>
      <c r="C47099" s="2">
        <v>34</v>
      </c>
      <c r="D47099" s="2" t="s">
        <v>449</v>
      </c>
      <c r="E47099" s="2"/>
      <c r="F47099" s="2"/>
      <c r="G47099" s="2"/>
      <c r="H47099" s="2"/>
    </row>
    <row r="47100" spans="2:8">
      <c r="B47100" s="2" t="s">
        <v>47546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47547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47548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47549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47550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47551</v>
      </c>
      <c r="C47105" s="2">
        <v>24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47552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47553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47554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47555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47556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47557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47558</v>
      </c>
      <c r="C47112" s="2">
        <v>23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47559</v>
      </c>
      <c r="C47113" s="2">
        <v>34</v>
      </c>
      <c r="D47113" s="2" t="s">
        <v>449</v>
      </c>
      <c r="E47113" s="2"/>
      <c r="F47113" s="2"/>
      <c r="G47113" s="2"/>
      <c r="H47113" s="2"/>
    </row>
    <row r="47114" spans="2:8">
      <c r="B47114" s="2" t="s">
        <v>47560</v>
      </c>
      <c r="C47114" s="2">
        <v>34</v>
      </c>
      <c r="D47114" s="2" t="s">
        <v>449</v>
      </c>
      <c r="E47114" s="2"/>
      <c r="F47114" s="2"/>
      <c r="G47114" s="2"/>
      <c r="H47114" s="2"/>
    </row>
    <row r="47115" spans="2:8">
      <c r="B47115" s="2" t="s">
        <v>47561</v>
      </c>
      <c r="C47115" s="2">
        <v>34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47562</v>
      </c>
      <c r="C47116" s="2">
        <v>35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47563</v>
      </c>
      <c r="C47117" s="2">
        <v>35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47564</v>
      </c>
      <c r="C47118" s="2">
        <v>34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47565</v>
      </c>
      <c r="C47119" s="2">
        <v>33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47566</v>
      </c>
      <c r="C47120" s="2">
        <v>30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47567</v>
      </c>
      <c r="C47121" s="2">
        <v>29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47568</v>
      </c>
      <c r="C47122" s="2">
        <v>42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47569</v>
      </c>
      <c r="C47123" s="2">
        <v>42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47570</v>
      </c>
      <c r="C47124" s="2">
        <v>42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47571</v>
      </c>
      <c r="C47125" s="2">
        <v>42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47572</v>
      </c>
      <c r="C47126" s="2">
        <v>31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47573</v>
      </c>
      <c r="C47127" s="2">
        <v>32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47574</v>
      </c>
      <c r="C47128" s="2">
        <v>32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47575</v>
      </c>
      <c r="C47129" s="2">
        <v>31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47576</v>
      </c>
      <c r="C47130" s="2">
        <v>29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47577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47578</v>
      </c>
      <c r="C47132" s="2">
        <v>32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47579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47580</v>
      </c>
      <c r="C47134" s="2">
        <v>32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47581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47582</v>
      </c>
      <c r="C47136" s="2">
        <v>37</v>
      </c>
      <c r="D47136" s="2" t="s">
        <v>449</v>
      </c>
      <c r="E47136" s="2"/>
      <c r="F47136" s="2"/>
      <c r="G47136" s="2"/>
      <c r="H47136" s="2"/>
    </row>
    <row r="47137" spans="2:8">
      <c r="B47137" s="2" t="s">
        <v>47583</v>
      </c>
      <c r="C47137" s="2">
        <v>38</v>
      </c>
      <c r="D47137" s="2" t="s">
        <v>449</v>
      </c>
      <c r="E47137" s="2"/>
      <c r="F47137" s="2"/>
      <c r="G47137" s="2"/>
      <c r="H47137" s="2"/>
    </row>
    <row r="47138" spans="2:8">
      <c r="B47138" s="2" t="s">
        <v>47584</v>
      </c>
      <c r="C47138" s="2">
        <v>38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47585</v>
      </c>
      <c r="C47139" s="2">
        <v>38</v>
      </c>
      <c r="D47139" s="2" t="s">
        <v>449</v>
      </c>
      <c r="E47139" s="2"/>
      <c r="F47139" s="2"/>
      <c r="G47139" s="2"/>
      <c r="H47139" s="2"/>
    </row>
    <row r="47140" spans="2:8">
      <c r="B47140" s="2" t="s">
        <v>47586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47587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47588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47589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47590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47591</v>
      </c>
      <c r="C47145" s="2">
        <v>34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47592</v>
      </c>
      <c r="C47146" s="2">
        <v>33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47593</v>
      </c>
      <c r="C47147" s="2">
        <v>34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47594</v>
      </c>
      <c r="C47148" s="2">
        <v>34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47595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47596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47597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47598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47599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47600</v>
      </c>
      <c r="C47154" s="2">
        <v>28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47601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47602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47603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47604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47605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47606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47607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47608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47609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47610</v>
      </c>
      <c r="C47164" s="2">
        <v>39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47611</v>
      </c>
      <c r="C47165" s="2">
        <v>43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47612</v>
      </c>
      <c r="C47166" s="2">
        <v>42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47613</v>
      </c>
      <c r="C47167" s="2">
        <v>43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47614</v>
      </c>
      <c r="C47168" s="2">
        <v>18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47615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47616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47617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47618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47619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47620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47621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47622</v>
      </c>
      <c r="C47176" s="2">
        <v>35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47623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47624</v>
      </c>
      <c r="C47178" s="2">
        <v>34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47625</v>
      </c>
      <c r="C47179" s="2">
        <v>32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47626</v>
      </c>
      <c r="C47180" s="2">
        <v>26</v>
      </c>
      <c r="D47180" s="2" t="s">
        <v>449</v>
      </c>
      <c r="E47180" s="2"/>
      <c r="F47180" s="2"/>
      <c r="G47180" s="2"/>
      <c r="H47180" s="2"/>
    </row>
    <row r="47181" spans="2:8">
      <c r="B47181" s="2" t="s">
        <v>47627</v>
      </c>
      <c r="C47181" s="2">
        <v>27</v>
      </c>
      <c r="D47181" s="2" t="s">
        <v>449</v>
      </c>
      <c r="E47181" s="2"/>
      <c r="F47181" s="2"/>
      <c r="G47181" s="2"/>
      <c r="H47181" s="2"/>
    </row>
    <row r="47182" spans="2:8">
      <c r="B47182" s="2" t="s">
        <v>47628</v>
      </c>
      <c r="C47182" s="2">
        <v>26</v>
      </c>
      <c r="D47182" s="2" t="s">
        <v>449</v>
      </c>
      <c r="E47182" s="2"/>
      <c r="F47182" s="2"/>
      <c r="G47182" s="2"/>
      <c r="H47182" s="2"/>
    </row>
    <row r="47183" spans="2:8">
      <c r="B47183" s="2" t="s">
        <v>47629</v>
      </c>
      <c r="C47183" s="2">
        <v>26</v>
      </c>
      <c r="D47183" s="2" t="s">
        <v>449</v>
      </c>
      <c r="E47183" s="2"/>
      <c r="F47183" s="2"/>
      <c r="G47183" s="2"/>
      <c r="H47183" s="2"/>
    </row>
    <row r="47184" spans="2:8">
      <c r="B47184" s="2" t="s">
        <v>47630</v>
      </c>
      <c r="C47184" s="2">
        <v>26</v>
      </c>
      <c r="D47184" s="2" t="s">
        <v>449</v>
      </c>
      <c r="E47184" s="2"/>
      <c r="F47184" s="2"/>
      <c r="G47184" s="2"/>
      <c r="H47184" s="2"/>
    </row>
    <row r="47185" spans="2:8">
      <c r="B47185" s="2" t="s">
        <v>47631</v>
      </c>
      <c r="C47185" s="2">
        <v>21</v>
      </c>
      <c r="D47185" s="2" t="s">
        <v>449</v>
      </c>
      <c r="E47185" s="2"/>
      <c r="F47185" s="2"/>
      <c r="G47185" s="2"/>
      <c r="H47185" s="2"/>
    </row>
    <row r="47186" spans="2:8">
      <c r="B47186" s="2" t="s">
        <v>47632</v>
      </c>
      <c r="C47186" s="2">
        <v>20</v>
      </c>
      <c r="D47186" s="2" t="s">
        <v>449</v>
      </c>
      <c r="E47186" s="2"/>
      <c r="F47186" s="2"/>
      <c r="G47186" s="2"/>
      <c r="H47186" s="2"/>
    </row>
    <row r="47187" spans="2:8">
      <c r="B47187" s="2" t="s">
        <v>47633</v>
      </c>
      <c r="C47187" s="2">
        <v>21</v>
      </c>
      <c r="D47187" s="2" t="s">
        <v>449</v>
      </c>
      <c r="E47187" s="2"/>
      <c r="F47187" s="2"/>
      <c r="G47187" s="2"/>
      <c r="H47187" s="2"/>
    </row>
    <row r="47188" spans="2:8">
      <c r="B47188" s="2" t="s">
        <v>47634</v>
      </c>
      <c r="C47188" s="2">
        <v>22</v>
      </c>
      <c r="D47188" s="2" t="s">
        <v>449</v>
      </c>
      <c r="E47188" s="2"/>
      <c r="F47188" s="2"/>
      <c r="G47188" s="2"/>
      <c r="H47188" s="2"/>
    </row>
    <row r="47189" spans="2:8">
      <c r="B47189" s="2" t="s">
        <v>47635</v>
      </c>
      <c r="C47189" s="2">
        <v>23</v>
      </c>
      <c r="D47189" s="2" t="s">
        <v>449</v>
      </c>
      <c r="E47189" s="2"/>
      <c r="F47189" s="2"/>
      <c r="G47189" s="2"/>
      <c r="H47189" s="2"/>
    </row>
    <row r="47190" spans="2:8">
      <c r="B47190" s="2" t="s">
        <v>47636</v>
      </c>
      <c r="C47190" s="2">
        <v>23</v>
      </c>
      <c r="D47190" s="2" t="s">
        <v>449</v>
      </c>
      <c r="E47190" s="2"/>
      <c r="F47190" s="2"/>
      <c r="G47190" s="2"/>
      <c r="H47190" s="2"/>
    </row>
    <row r="47191" spans="2:8">
      <c r="B47191" s="2" t="s">
        <v>47637</v>
      </c>
      <c r="C47191" s="2">
        <v>23</v>
      </c>
      <c r="D47191" s="2" t="s">
        <v>449</v>
      </c>
      <c r="E47191" s="2"/>
      <c r="F47191" s="2"/>
      <c r="G47191" s="2"/>
      <c r="H47191" s="2"/>
    </row>
    <row r="47192" spans="2:8">
      <c r="B47192" s="2" t="s">
        <v>47638</v>
      </c>
      <c r="C47192" s="2">
        <v>23</v>
      </c>
      <c r="D47192" s="2" t="s">
        <v>449</v>
      </c>
      <c r="E47192" s="2"/>
      <c r="F47192" s="2"/>
      <c r="G47192" s="2"/>
      <c r="H47192" s="2"/>
    </row>
    <row r="47193" spans="2:8">
      <c r="B47193" s="2" t="s">
        <v>47639</v>
      </c>
      <c r="C47193" s="2">
        <v>22</v>
      </c>
      <c r="D47193" s="2" t="s">
        <v>449</v>
      </c>
      <c r="E47193" s="2"/>
      <c r="F47193" s="2"/>
      <c r="G47193" s="2"/>
      <c r="H47193" s="2"/>
    </row>
    <row r="47194" spans="2:8">
      <c r="B47194" s="2" t="s">
        <v>47640</v>
      </c>
      <c r="C47194" s="2">
        <v>34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47641</v>
      </c>
      <c r="C47195" s="2">
        <v>34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47642</v>
      </c>
      <c r="C47196" s="2">
        <v>33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47643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47644</v>
      </c>
      <c r="C47198" s="2">
        <v>31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47645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47646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47647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47648</v>
      </c>
      <c r="C47202" s="2">
        <v>31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47649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47650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47651</v>
      </c>
      <c r="C47205" s="2">
        <v>28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47652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47653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47654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47655</v>
      </c>
      <c r="C47209" s="2">
        <v>25</v>
      </c>
      <c r="D47209" s="2" t="s">
        <v>449</v>
      </c>
      <c r="E47209" s="2"/>
      <c r="F47209" s="2"/>
      <c r="G47209" s="2"/>
      <c r="H47209" s="2"/>
    </row>
    <row r="47210" spans="2:8">
      <c r="B47210" s="2" t="s">
        <v>47656</v>
      </c>
      <c r="C47210" s="2">
        <v>25</v>
      </c>
      <c r="D47210" s="2" t="s">
        <v>449</v>
      </c>
      <c r="E47210" s="2"/>
      <c r="F47210" s="2"/>
      <c r="G47210" s="2"/>
      <c r="H47210" s="2"/>
    </row>
    <row r="47211" spans="2:8">
      <c r="B47211" s="2" t="s">
        <v>47657</v>
      </c>
      <c r="C47211" s="2">
        <v>33</v>
      </c>
      <c r="D47211" s="2" t="s">
        <v>449</v>
      </c>
      <c r="E47211" s="2"/>
      <c r="F47211" s="2"/>
      <c r="G47211" s="2"/>
      <c r="H47211" s="2"/>
    </row>
    <row r="47212" spans="2:8">
      <c r="B47212" s="2" t="s">
        <v>47658</v>
      </c>
      <c r="C47212" s="2">
        <v>29</v>
      </c>
      <c r="D47212" s="2" t="s">
        <v>449</v>
      </c>
      <c r="E47212" s="2"/>
      <c r="F47212" s="2"/>
      <c r="G47212" s="2"/>
      <c r="H47212" s="2"/>
    </row>
    <row r="47213" spans="2:8">
      <c r="B47213" s="2" t="s">
        <v>47659</v>
      </c>
      <c r="C47213" s="2">
        <v>32</v>
      </c>
      <c r="D47213" s="2" t="s">
        <v>449</v>
      </c>
      <c r="E47213" s="2"/>
      <c r="F47213" s="2"/>
      <c r="G47213" s="2"/>
      <c r="H47213" s="2"/>
    </row>
    <row r="47214" spans="2:8">
      <c r="B47214" s="2" t="s">
        <v>47660</v>
      </c>
      <c r="C47214" s="2">
        <v>32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47661</v>
      </c>
      <c r="C47215" s="2">
        <v>33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47662</v>
      </c>
      <c r="C47216" s="2">
        <v>13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47663</v>
      </c>
      <c r="C47217" s="2">
        <v>22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47664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47665</v>
      </c>
      <c r="C47219" s="2">
        <v>24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47666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47667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47668</v>
      </c>
      <c r="C47222" s="2">
        <v>33</v>
      </c>
      <c r="D47222" s="2" t="s">
        <v>449</v>
      </c>
      <c r="E47222" s="2"/>
      <c r="F47222" s="2"/>
      <c r="G47222" s="2"/>
      <c r="H47222" s="2"/>
    </row>
    <row r="47223" spans="2:8">
      <c r="B47223" s="2" t="s">
        <v>47669</v>
      </c>
      <c r="C47223" s="2">
        <v>34</v>
      </c>
      <c r="D47223" s="2" t="s">
        <v>449</v>
      </c>
      <c r="E47223" s="2"/>
      <c r="F47223" s="2"/>
      <c r="G47223" s="2"/>
      <c r="H47223" s="2"/>
    </row>
    <row r="47224" spans="2:8">
      <c r="B47224" s="2" t="s">
        <v>47670</v>
      </c>
      <c r="C47224" s="2">
        <v>32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47671</v>
      </c>
      <c r="C47225" s="2">
        <v>28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47672</v>
      </c>
      <c r="C47226" s="2">
        <v>26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47673</v>
      </c>
      <c r="C47227" s="2">
        <v>36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47674</v>
      </c>
      <c r="C47228" s="2">
        <v>37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47675</v>
      </c>
      <c r="C47229" s="2">
        <v>37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47676</v>
      </c>
      <c r="C47230" s="2">
        <v>37</v>
      </c>
      <c r="D47230" s="2" t="s">
        <v>449</v>
      </c>
      <c r="E47230" s="2"/>
      <c r="F47230" s="2"/>
      <c r="G47230" s="2"/>
      <c r="H47230" s="2"/>
    </row>
    <row r="47231" spans="2:8">
      <c r="B47231" s="2" t="s">
        <v>47677</v>
      </c>
      <c r="C47231" s="2">
        <v>35</v>
      </c>
      <c r="D47231" s="2" t="s">
        <v>449</v>
      </c>
      <c r="E47231" s="2"/>
      <c r="F47231" s="2"/>
      <c r="G47231" s="2"/>
      <c r="H47231" s="2"/>
    </row>
    <row r="47232" spans="2:8">
      <c r="B47232" s="2" t="s">
        <v>47678</v>
      </c>
      <c r="C47232" s="2">
        <v>29</v>
      </c>
      <c r="D47232" s="2" t="s">
        <v>449</v>
      </c>
      <c r="E47232" s="2"/>
      <c r="F47232" s="2"/>
      <c r="G47232" s="2"/>
      <c r="H47232" s="2"/>
    </row>
    <row r="47233" spans="2:8">
      <c r="B47233" s="2" t="s">
        <v>47679</v>
      </c>
      <c r="C47233" s="2">
        <v>18</v>
      </c>
      <c r="D47233" s="2" t="s">
        <v>449</v>
      </c>
      <c r="E47233" s="2"/>
      <c r="F47233" s="2"/>
      <c r="G47233" s="2"/>
      <c r="H47233" s="2"/>
    </row>
    <row r="47234" spans="2:8">
      <c r="B47234" s="2" t="s">
        <v>47680</v>
      </c>
      <c r="C47234" s="2">
        <v>15</v>
      </c>
      <c r="D47234" s="2" t="s">
        <v>449</v>
      </c>
      <c r="E47234" s="2"/>
      <c r="F47234" s="2"/>
      <c r="G47234" s="2"/>
      <c r="H47234" s="2"/>
    </row>
    <row r="47235" spans="2:8">
      <c r="B47235" s="2" t="s">
        <v>47681</v>
      </c>
      <c r="C47235" s="2">
        <v>26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47682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47683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47684</v>
      </c>
      <c r="C47238" s="2">
        <v>31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47685</v>
      </c>
      <c r="C47239" s="2">
        <v>19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47686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47687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47688</v>
      </c>
      <c r="C47242" s="2">
        <v>25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47689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47690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47691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47692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47693</v>
      </c>
      <c r="C47247" s="2">
        <v>33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47694</v>
      </c>
      <c r="C47248" s="2">
        <v>37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47695</v>
      </c>
      <c r="C47249" s="2">
        <v>36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47696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47697</v>
      </c>
      <c r="C47251" s="2">
        <v>33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47698</v>
      </c>
      <c r="C47252" s="2">
        <v>20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47699</v>
      </c>
      <c r="C47253" s="2">
        <v>20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47700</v>
      </c>
      <c r="C47254" s="2">
        <v>18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47701</v>
      </c>
      <c r="C47255" s="2">
        <v>40</v>
      </c>
      <c r="D47255" s="2" t="s">
        <v>449</v>
      </c>
      <c r="E47255" s="2"/>
      <c r="F47255" s="2"/>
      <c r="G47255" s="2"/>
      <c r="H47255" s="2"/>
    </row>
    <row r="47256" spans="2:8">
      <c r="B47256" s="2" t="s">
        <v>47702</v>
      </c>
      <c r="C47256" s="2">
        <v>41</v>
      </c>
      <c r="D47256" s="2" t="s">
        <v>449</v>
      </c>
      <c r="E47256" s="2"/>
      <c r="F47256" s="2"/>
      <c r="G47256" s="2"/>
      <c r="H47256" s="2"/>
    </row>
    <row r="47257" spans="2:8">
      <c r="B47257" s="2" t="s">
        <v>47703</v>
      </c>
      <c r="C47257" s="2">
        <v>40</v>
      </c>
      <c r="D47257" s="2" t="s">
        <v>449</v>
      </c>
      <c r="E47257" s="2"/>
      <c r="F47257" s="2"/>
      <c r="G47257" s="2"/>
      <c r="H47257" s="2"/>
    </row>
    <row r="47258" spans="2:8">
      <c r="B47258" s="2" t="s">
        <v>47704</v>
      </c>
      <c r="C47258" s="2">
        <v>24</v>
      </c>
      <c r="D47258" s="2" t="s">
        <v>449</v>
      </c>
      <c r="E47258" s="2"/>
      <c r="F47258" s="2"/>
      <c r="G47258" s="2"/>
      <c r="H47258" s="2"/>
    </row>
    <row r="47259" spans="2:8">
      <c r="B47259" s="2" t="s">
        <v>47705</v>
      </c>
      <c r="C47259" s="2">
        <v>35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47706</v>
      </c>
      <c r="C47260" s="2">
        <v>37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47707</v>
      </c>
      <c r="C47261" s="2">
        <v>36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47708</v>
      </c>
      <c r="C47262" s="2">
        <v>36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47709</v>
      </c>
      <c r="C47263" s="2">
        <v>34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47710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47711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47712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47713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47714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47715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47716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47717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47718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47719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47720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47721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47722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47723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47724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47725</v>
      </c>
      <c r="C47279" s="2">
        <v>33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47726</v>
      </c>
      <c r="C47280" s="2">
        <v>35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47727</v>
      </c>
      <c r="C47281" s="2">
        <v>35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47728</v>
      </c>
      <c r="C47282" s="2">
        <v>19</v>
      </c>
      <c r="D47282" s="2" t="s">
        <v>449</v>
      </c>
      <c r="E47282" s="2"/>
      <c r="F47282" s="2"/>
      <c r="G47282" s="2"/>
      <c r="H47282" s="2"/>
    </row>
    <row r="47283" spans="2:8">
      <c r="B47283" s="2" t="s">
        <v>47729</v>
      </c>
      <c r="C47283" s="2">
        <v>17</v>
      </c>
      <c r="D47283" s="2" t="s">
        <v>449</v>
      </c>
      <c r="E47283" s="2"/>
      <c r="F47283" s="2"/>
      <c r="G47283" s="2"/>
      <c r="H47283" s="2"/>
    </row>
    <row r="47284" spans="2:8">
      <c r="B47284" s="2" t="s">
        <v>47730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47731</v>
      </c>
      <c r="C47285" s="2">
        <v>32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47732</v>
      </c>
      <c r="C47286" s="2">
        <v>33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47733</v>
      </c>
      <c r="C47287" s="2">
        <v>35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47734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47735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47736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47737</v>
      </c>
      <c r="C47291" s="2">
        <v>27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47738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47739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47740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47741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47742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47743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47744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47745</v>
      </c>
      <c r="C47299" s="2">
        <v>23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47746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47747</v>
      </c>
      <c r="C47301" s="2">
        <v>23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47748</v>
      </c>
      <c r="C47302" s="2">
        <v>23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47749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47750</v>
      </c>
      <c r="C47304" s="2">
        <v>21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47751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47752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47753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47754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47755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47756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47757</v>
      </c>
      <c r="C47311" s="2">
        <v>22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47758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47759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47760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47761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47762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47763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47764</v>
      </c>
      <c r="C47318" s="2">
        <v>41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47765</v>
      </c>
      <c r="C47319" s="2">
        <v>39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47766</v>
      </c>
      <c r="C47320" s="2">
        <v>39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47767</v>
      </c>
      <c r="C47321" s="2">
        <v>39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47768</v>
      </c>
      <c r="C47322" s="2">
        <v>31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47769</v>
      </c>
      <c r="C47323" s="2">
        <v>31</v>
      </c>
      <c r="D47323" s="2" t="s">
        <v>449</v>
      </c>
      <c r="E47323" s="2"/>
      <c r="F47323" s="2"/>
      <c r="G47323" s="2"/>
      <c r="H47323" s="2"/>
    </row>
    <row r="47324" spans="2:8">
      <c r="B47324" s="2" t="s">
        <v>47770</v>
      </c>
      <c r="C47324" s="2">
        <v>32</v>
      </c>
      <c r="D47324" s="2" t="s">
        <v>449</v>
      </c>
      <c r="E47324" s="2"/>
      <c r="F47324" s="2"/>
      <c r="G47324" s="2"/>
      <c r="H47324" s="2"/>
    </row>
    <row r="47325" spans="2:8">
      <c r="B47325" s="2" t="s">
        <v>47771</v>
      </c>
      <c r="C47325" s="2">
        <v>30</v>
      </c>
      <c r="D47325" s="2" t="s">
        <v>449</v>
      </c>
      <c r="E47325" s="2"/>
      <c r="F47325" s="2"/>
      <c r="G47325" s="2"/>
      <c r="H47325" s="2"/>
    </row>
    <row r="47326" spans="2:8">
      <c r="B47326" s="2" t="s">
        <v>47772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47773</v>
      </c>
      <c r="C47327" s="2">
        <v>37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47774</v>
      </c>
      <c r="C47328" s="2">
        <v>38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47775</v>
      </c>
      <c r="C47329" s="2">
        <v>38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47776</v>
      </c>
      <c r="C47330" s="2">
        <v>36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47777</v>
      </c>
      <c r="C47331" s="2">
        <v>33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47778</v>
      </c>
      <c r="C47332" s="2">
        <v>36</v>
      </c>
      <c r="D47332" s="2" t="s">
        <v>449</v>
      </c>
      <c r="E47332" s="2"/>
      <c r="F47332" s="2"/>
      <c r="G47332" s="2"/>
      <c r="H47332" s="2"/>
    </row>
    <row r="47333" spans="2:8">
      <c r="B47333" s="2" t="s">
        <v>47779</v>
      </c>
      <c r="C47333" s="2">
        <v>38</v>
      </c>
      <c r="D47333" s="2" t="s">
        <v>449</v>
      </c>
      <c r="E47333" s="2"/>
      <c r="F47333" s="2"/>
      <c r="G47333" s="2"/>
      <c r="H47333" s="2"/>
    </row>
    <row r="47334" spans="2:8">
      <c r="B47334" s="2" t="s">
        <v>47780</v>
      </c>
      <c r="C47334" s="2">
        <v>36</v>
      </c>
      <c r="D47334" s="2" t="s">
        <v>449</v>
      </c>
      <c r="E47334" s="2"/>
      <c r="F47334" s="2"/>
      <c r="G47334" s="2"/>
      <c r="H47334" s="2"/>
    </row>
    <row r="47335" spans="2:8">
      <c r="B47335" s="2" t="s">
        <v>47781</v>
      </c>
      <c r="C47335" s="2">
        <v>33</v>
      </c>
      <c r="D47335" s="2" t="s">
        <v>449</v>
      </c>
      <c r="E47335" s="2"/>
      <c r="F47335" s="2"/>
      <c r="G47335" s="2"/>
      <c r="H47335" s="2"/>
    </row>
    <row r="47336" spans="2:8">
      <c r="B47336" s="2" t="s">
        <v>47782</v>
      </c>
      <c r="C47336" s="2">
        <v>31</v>
      </c>
      <c r="D47336" s="2" t="s">
        <v>449</v>
      </c>
      <c r="E47336" s="2"/>
      <c r="F47336" s="2"/>
      <c r="G47336" s="2"/>
      <c r="H47336" s="2"/>
    </row>
    <row r="47337" spans="2:8">
      <c r="B47337" s="2" t="s">
        <v>47783</v>
      </c>
      <c r="C47337" s="2">
        <v>29</v>
      </c>
      <c r="D47337" s="2" t="s">
        <v>449</v>
      </c>
      <c r="E47337" s="2"/>
      <c r="F47337" s="2"/>
      <c r="G47337" s="2"/>
      <c r="H47337" s="2"/>
    </row>
    <row r="47338" spans="2:8">
      <c r="B47338" s="2" t="s">
        <v>47784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47785</v>
      </c>
      <c r="C47339" s="2">
        <v>35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47786</v>
      </c>
      <c r="C47340" s="2">
        <v>38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47787</v>
      </c>
      <c r="C47341" s="2">
        <v>36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47788</v>
      </c>
      <c r="C47342" s="2">
        <v>30</v>
      </c>
      <c r="D47342" s="2" t="s">
        <v>449</v>
      </c>
      <c r="E47342" s="2"/>
      <c r="F47342" s="2"/>
      <c r="G47342" s="2"/>
      <c r="H47342" s="2"/>
    </row>
    <row r="47343" spans="2:8">
      <c r="B47343" s="2" t="s">
        <v>47789</v>
      </c>
      <c r="C47343" s="2">
        <v>28</v>
      </c>
      <c r="D47343" s="2" t="s">
        <v>449</v>
      </c>
      <c r="E47343" s="2"/>
      <c r="F47343" s="2"/>
      <c r="G47343" s="2"/>
      <c r="H47343" s="2"/>
    </row>
    <row r="47344" spans="2:8">
      <c r="B47344" s="2" t="s">
        <v>47790</v>
      </c>
      <c r="C47344" s="2">
        <v>26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47791</v>
      </c>
      <c r="C47345" s="2">
        <v>21</v>
      </c>
      <c r="D47345" s="2" t="s">
        <v>449</v>
      </c>
      <c r="E47345" s="2"/>
      <c r="F47345" s="2"/>
      <c r="G47345" s="2"/>
      <c r="H47345" s="2"/>
    </row>
    <row r="47346" spans="2:8">
      <c r="B47346" s="2" t="s">
        <v>47792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47793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47794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47795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47796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47797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47798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47799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47800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47801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47802</v>
      </c>
      <c r="C47356" s="2">
        <v>23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47803</v>
      </c>
      <c r="C47357" s="2">
        <v>23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47804</v>
      </c>
      <c r="C47358" s="2">
        <v>21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47805</v>
      </c>
      <c r="C47359" s="2">
        <v>27</v>
      </c>
      <c r="D47359" s="2" t="s">
        <v>449</v>
      </c>
      <c r="E47359" s="2"/>
      <c r="F47359" s="2"/>
      <c r="G47359" s="2"/>
      <c r="H47359" s="2"/>
    </row>
    <row r="47360" spans="2:8">
      <c r="B47360" s="2" t="s">
        <v>47806</v>
      </c>
      <c r="C47360" s="2">
        <v>29</v>
      </c>
      <c r="D47360" s="2" t="s">
        <v>449</v>
      </c>
      <c r="E47360" s="2"/>
      <c r="F47360" s="2"/>
      <c r="G47360" s="2"/>
      <c r="H47360" s="2"/>
    </row>
    <row r="47361" spans="2:8">
      <c r="B47361" s="2" t="s">
        <v>47807</v>
      </c>
      <c r="C47361" s="2">
        <v>30</v>
      </c>
      <c r="D47361" s="2" t="s">
        <v>449</v>
      </c>
      <c r="E47361" s="2"/>
      <c r="F47361" s="2"/>
      <c r="G47361" s="2"/>
      <c r="H47361" s="2"/>
    </row>
    <row r="47362" spans="2:8">
      <c r="B47362" s="2" t="s">
        <v>47808</v>
      </c>
      <c r="C47362" s="2">
        <v>31</v>
      </c>
      <c r="D47362" s="2" t="s">
        <v>449</v>
      </c>
      <c r="E47362" s="2"/>
      <c r="F47362" s="2"/>
      <c r="G47362" s="2"/>
      <c r="H47362" s="2"/>
    </row>
    <row r="47363" spans="2:8">
      <c r="B47363" s="2" t="s">
        <v>47809</v>
      </c>
      <c r="C47363" s="2">
        <v>31</v>
      </c>
      <c r="D47363" s="2" t="s">
        <v>449</v>
      </c>
      <c r="E47363" s="2"/>
      <c r="F47363" s="2"/>
      <c r="G47363" s="2"/>
      <c r="H47363" s="2"/>
    </row>
    <row r="47364" spans="2:8">
      <c r="B47364" s="2" t="s">
        <v>47810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47811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47812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47813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47814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47815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47816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47817</v>
      </c>
      <c r="C47371" s="2">
        <v>21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47818</v>
      </c>
      <c r="C47372" s="2">
        <v>20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47819</v>
      </c>
      <c r="C47373" s="2">
        <v>21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47820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47821</v>
      </c>
      <c r="C47375" s="2">
        <v>20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47822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47823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47824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47825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47826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47827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47828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47829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47830</v>
      </c>
      <c r="C47384" s="2">
        <v>38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47831</v>
      </c>
      <c r="C47385" s="2">
        <v>40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47832</v>
      </c>
      <c r="C47386" s="2">
        <v>39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47833</v>
      </c>
      <c r="C47387" s="2">
        <v>37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47834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47835</v>
      </c>
      <c r="C47389" s="2">
        <v>29</v>
      </c>
      <c r="D47389" s="2" t="s">
        <v>449</v>
      </c>
      <c r="E47389" s="2"/>
      <c r="F47389" s="2"/>
      <c r="G47389" s="2"/>
      <c r="H47389" s="2"/>
    </row>
    <row r="47390" spans="2:8">
      <c r="B47390" s="2" t="s">
        <v>47836</v>
      </c>
      <c r="C47390" s="2">
        <v>33</v>
      </c>
      <c r="D47390" s="2" t="s">
        <v>449</v>
      </c>
      <c r="E47390" s="2"/>
      <c r="F47390" s="2"/>
      <c r="G47390" s="2"/>
      <c r="H47390" s="2"/>
    </row>
    <row r="47391" spans="2:8">
      <c r="B47391" s="2" t="s">
        <v>47837</v>
      </c>
      <c r="C47391" s="2">
        <v>35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47838</v>
      </c>
      <c r="C47392" s="2">
        <v>35</v>
      </c>
      <c r="D47392" s="2" t="s">
        <v>449</v>
      </c>
      <c r="E47392" s="2"/>
      <c r="F47392" s="2"/>
      <c r="G47392" s="2"/>
      <c r="H47392" s="2"/>
    </row>
    <row r="47393" spans="2:8">
      <c r="B47393" s="2" t="s">
        <v>47839</v>
      </c>
      <c r="C47393" s="2">
        <v>33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47840</v>
      </c>
      <c r="C47394" s="2">
        <v>33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47841</v>
      </c>
      <c r="C47395" s="2">
        <v>18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47842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47843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47844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47845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47846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47847</v>
      </c>
      <c r="C47401" s="2">
        <v>31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47848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47849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47850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47851</v>
      </c>
      <c r="C47405" s="2">
        <v>35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47852</v>
      </c>
      <c r="C47406" s="2">
        <v>35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47853</v>
      </c>
      <c r="C47407" s="2">
        <v>35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47854</v>
      </c>
      <c r="C47408" s="2">
        <v>34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47855</v>
      </c>
      <c r="C47409" s="2">
        <v>34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47856</v>
      </c>
      <c r="C47410" s="2">
        <v>32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47857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47858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47859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47860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47861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47862</v>
      </c>
      <c r="C47416" s="2">
        <v>21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47863</v>
      </c>
      <c r="C47417" s="2">
        <v>20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47864</v>
      </c>
      <c r="C47418" s="2">
        <v>20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47865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47866</v>
      </c>
      <c r="C47420" s="2">
        <v>30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47867</v>
      </c>
      <c r="C47421" s="2">
        <v>32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47868</v>
      </c>
      <c r="C47422" s="2">
        <v>31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47869</v>
      </c>
      <c r="C47423" s="2">
        <v>31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47870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47871</v>
      </c>
      <c r="C47425" s="2">
        <v>26</v>
      </c>
      <c r="D47425" s="2" t="s">
        <v>449</v>
      </c>
      <c r="E47425" s="2"/>
      <c r="F47425" s="2"/>
      <c r="G47425" s="2"/>
      <c r="H47425" s="2"/>
    </row>
    <row r="47426" spans="2:8">
      <c r="B47426" s="2" t="s">
        <v>47872</v>
      </c>
      <c r="C47426" s="2">
        <v>24</v>
      </c>
      <c r="D47426" s="2" t="s">
        <v>449</v>
      </c>
      <c r="E47426" s="2"/>
      <c r="F47426" s="2"/>
      <c r="G47426" s="2"/>
      <c r="H47426" s="2"/>
    </row>
    <row r="47427" spans="2:8">
      <c r="B47427" s="2" t="s">
        <v>47873</v>
      </c>
      <c r="C47427" s="2">
        <v>25</v>
      </c>
      <c r="D47427" s="2" t="s">
        <v>449</v>
      </c>
      <c r="E47427" s="2"/>
      <c r="F47427" s="2"/>
      <c r="G47427" s="2"/>
      <c r="H47427" s="2"/>
    </row>
    <row r="47428" spans="2:8">
      <c r="B47428" s="2" t="s">
        <v>47874</v>
      </c>
      <c r="C47428" s="2">
        <v>25</v>
      </c>
      <c r="D47428" s="2" t="s">
        <v>449</v>
      </c>
      <c r="E47428" s="2"/>
      <c r="F47428" s="2"/>
      <c r="G47428" s="2"/>
      <c r="H47428" s="2"/>
    </row>
    <row r="47429" spans="2:8">
      <c r="B47429" s="2" t="s">
        <v>47875</v>
      </c>
      <c r="C47429" s="2">
        <v>24</v>
      </c>
      <c r="D47429" s="2" t="s">
        <v>449</v>
      </c>
      <c r="E47429" s="2"/>
      <c r="F47429" s="2"/>
      <c r="G47429" s="2"/>
      <c r="H47429" s="2"/>
    </row>
    <row r="47430" spans="2:8">
      <c r="B47430" s="2" t="s">
        <v>47876</v>
      </c>
      <c r="C47430" s="2">
        <v>24</v>
      </c>
      <c r="D47430" s="2" t="s">
        <v>449</v>
      </c>
      <c r="E47430" s="2"/>
      <c r="F47430" s="2"/>
      <c r="G47430" s="2"/>
      <c r="H47430" s="2"/>
    </row>
    <row r="47431" spans="2:8">
      <c r="B47431" s="2" t="s">
        <v>47877</v>
      </c>
      <c r="C47431" s="2">
        <v>22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47878</v>
      </c>
      <c r="C47432" s="2">
        <v>21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47879</v>
      </c>
      <c r="C47433" s="2">
        <v>13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47880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47881</v>
      </c>
      <c r="C47435" s="2">
        <v>33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47882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47883</v>
      </c>
      <c r="C47437" s="2">
        <v>29</v>
      </c>
      <c r="D47437" s="2" t="s">
        <v>449</v>
      </c>
      <c r="E47437" s="2"/>
      <c r="F47437" s="2"/>
      <c r="G47437" s="2"/>
      <c r="H47437" s="2"/>
    </row>
    <row r="47438" spans="2:8">
      <c r="B47438" s="2" t="s">
        <v>47884</v>
      </c>
      <c r="C47438" s="2">
        <v>17</v>
      </c>
      <c r="D47438" s="2" t="s">
        <v>449</v>
      </c>
      <c r="E47438" s="2"/>
      <c r="F47438" s="2"/>
      <c r="G47438" s="2"/>
      <c r="H47438" s="2"/>
    </row>
    <row r="47439" spans="2:8">
      <c r="B47439" s="2" t="s">
        <v>47885</v>
      </c>
      <c r="C47439" s="2">
        <v>11</v>
      </c>
      <c r="D47439" s="2" t="s">
        <v>449</v>
      </c>
      <c r="E47439" s="2"/>
      <c r="F47439" s="2"/>
      <c r="G47439" s="2"/>
      <c r="H47439" s="2"/>
    </row>
    <row r="47440" spans="2:8">
      <c r="B47440" s="2" t="s">
        <v>47886</v>
      </c>
      <c r="C47440" s="2">
        <v>16</v>
      </c>
      <c r="D47440" s="2" t="s">
        <v>449</v>
      </c>
      <c r="E47440" s="2"/>
      <c r="F47440" s="2"/>
      <c r="G47440" s="2"/>
      <c r="H47440" s="2"/>
    </row>
    <row r="47441" spans="2:8">
      <c r="B47441" s="2" t="s">
        <v>47887</v>
      </c>
      <c r="C47441" s="2">
        <v>24</v>
      </c>
      <c r="D47441" s="2" t="s">
        <v>449</v>
      </c>
      <c r="E47441" s="2"/>
      <c r="F47441" s="2"/>
      <c r="G47441" s="2"/>
      <c r="H47441" s="2"/>
    </row>
    <row r="47442" spans="2:8">
      <c r="B47442" s="2" t="s">
        <v>47888</v>
      </c>
      <c r="C47442" s="2">
        <v>30</v>
      </c>
      <c r="D47442" s="2" t="s">
        <v>449</v>
      </c>
      <c r="E47442" s="2"/>
      <c r="F47442" s="2"/>
      <c r="G47442" s="2"/>
      <c r="H47442" s="2"/>
    </row>
    <row r="47443" spans="2:8">
      <c r="B47443" s="2" t="s">
        <v>47889</v>
      </c>
      <c r="C47443" s="2">
        <v>30</v>
      </c>
      <c r="D47443" s="2" t="s">
        <v>449</v>
      </c>
      <c r="E47443" s="2"/>
      <c r="F47443" s="2"/>
      <c r="G47443" s="2"/>
      <c r="H47443" s="2"/>
    </row>
    <row r="47444" spans="2:8">
      <c r="B47444" s="2" t="s">
        <v>47890</v>
      </c>
      <c r="C47444" s="2">
        <v>31</v>
      </c>
      <c r="D47444" s="2" t="s">
        <v>449</v>
      </c>
      <c r="E47444" s="2"/>
      <c r="F47444" s="2"/>
      <c r="G47444" s="2"/>
      <c r="H47444" s="2"/>
    </row>
    <row r="47445" spans="2:8">
      <c r="B47445" s="2" t="s">
        <v>47891</v>
      </c>
      <c r="C47445" s="2">
        <v>17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47892</v>
      </c>
      <c r="C47446" s="2">
        <v>21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47893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47894</v>
      </c>
      <c r="C47448" s="2">
        <v>32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47895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47896</v>
      </c>
      <c r="C47450" s="2">
        <v>31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47897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47898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47899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47900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47901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47902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47903</v>
      </c>
      <c r="C47457" s="2">
        <v>20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47904</v>
      </c>
      <c r="C47458" s="2">
        <v>20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47905</v>
      </c>
      <c r="C47459" s="2">
        <v>20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47906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47907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47908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47909</v>
      </c>
      <c r="C47463" s="2">
        <v>21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47910</v>
      </c>
      <c r="C47464" s="2">
        <v>33</v>
      </c>
      <c r="D47464" s="2" t="s">
        <v>449</v>
      </c>
      <c r="E47464" s="2"/>
      <c r="F47464" s="2"/>
      <c r="G47464" s="2"/>
      <c r="H47464" s="2"/>
    </row>
    <row r="47465" spans="2:8">
      <c r="B47465" s="2" t="s">
        <v>47911</v>
      </c>
      <c r="C47465" s="2">
        <v>27</v>
      </c>
      <c r="D47465" s="2" t="s">
        <v>449</v>
      </c>
      <c r="E47465" s="2"/>
      <c r="F47465" s="2"/>
      <c r="G47465" s="2"/>
      <c r="H47465" s="2"/>
    </row>
    <row r="47466" spans="2:8">
      <c r="B47466" s="2" t="s">
        <v>47912</v>
      </c>
      <c r="C47466" s="2">
        <v>27</v>
      </c>
      <c r="D47466" s="2" t="s">
        <v>449</v>
      </c>
      <c r="E47466" s="2"/>
      <c r="F47466" s="2"/>
      <c r="G47466" s="2"/>
      <c r="H47466" s="2"/>
    </row>
    <row r="47467" spans="2:8">
      <c r="B47467" s="2" t="s">
        <v>47913</v>
      </c>
      <c r="C47467" s="2">
        <v>27</v>
      </c>
      <c r="D47467" s="2" t="s">
        <v>449</v>
      </c>
      <c r="E47467" s="2"/>
      <c r="F47467" s="2"/>
      <c r="G47467" s="2"/>
      <c r="H47467" s="2"/>
    </row>
    <row r="47468" spans="2:8">
      <c r="B47468" s="2" t="s">
        <v>47914</v>
      </c>
      <c r="C47468" s="2">
        <v>27</v>
      </c>
      <c r="D47468" s="2" t="s">
        <v>449</v>
      </c>
      <c r="E47468" s="2"/>
      <c r="F47468" s="2"/>
      <c r="G47468" s="2"/>
      <c r="H47468" s="2"/>
    </row>
    <row r="47469" spans="2:8">
      <c r="B47469" s="2" t="s">
        <v>47915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47916</v>
      </c>
      <c r="C47470" s="2">
        <v>16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47917</v>
      </c>
      <c r="C47471" s="2">
        <v>20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47918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47919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47920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47921</v>
      </c>
      <c r="C47475" s="2">
        <v>24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47922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47923</v>
      </c>
      <c r="C47477" s="2">
        <v>22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47924</v>
      </c>
      <c r="C47478" s="2">
        <v>36</v>
      </c>
      <c r="D47478" s="2" t="s">
        <v>449</v>
      </c>
      <c r="E47478" s="2"/>
      <c r="F47478" s="2"/>
      <c r="G47478" s="2"/>
      <c r="H47478" s="2"/>
    </row>
    <row r="47479" spans="2:8">
      <c r="B47479" s="2" t="s">
        <v>47925</v>
      </c>
      <c r="C47479" s="2">
        <v>29</v>
      </c>
      <c r="D47479" s="2" t="s">
        <v>449</v>
      </c>
      <c r="E47479" s="2"/>
      <c r="F47479" s="2"/>
      <c r="G47479" s="2"/>
      <c r="H47479" s="2"/>
    </row>
    <row r="47480" spans="2:8">
      <c r="B47480" s="2" t="s">
        <v>47926</v>
      </c>
      <c r="C47480" s="2">
        <v>31</v>
      </c>
      <c r="D47480" s="2" t="s">
        <v>449</v>
      </c>
      <c r="E47480" s="2"/>
      <c r="F47480" s="2"/>
      <c r="G47480" s="2"/>
      <c r="H47480" s="2"/>
    </row>
    <row r="47481" spans="2:8">
      <c r="B47481" s="2" t="s">
        <v>47927</v>
      </c>
      <c r="C47481" s="2">
        <v>33</v>
      </c>
      <c r="D47481" s="2" t="s">
        <v>449</v>
      </c>
      <c r="E47481" s="2"/>
      <c r="F47481" s="2"/>
      <c r="G47481" s="2"/>
      <c r="H47481" s="2"/>
    </row>
    <row r="47482" spans="2:8">
      <c r="B47482" s="2" t="s">
        <v>47928</v>
      </c>
      <c r="C47482" s="2">
        <v>30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47929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47930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47931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47932</v>
      </c>
      <c r="C47486" s="2">
        <v>33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47933</v>
      </c>
      <c r="C47487" s="2">
        <v>28</v>
      </c>
      <c r="D47487" s="2" t="s">
        <v>449</v>
      </c>
      <c r="E47487" s="2"/>
      <c r="F47487" s="2"/>
      <c r="G47487" s="2"/>
      <c r="H47487" s="2"/>
    </row>
    <row r="47488" spans="2:8">
      <c r="B47488" s="2" t="s">
        <v>47934</v>
      </c>
      <c r="C47488" s="2">
        <v>29</v>
      </c>
      <c r="D47488" s="2" t="s">
        <v>449</v>
      </c>
      <c r="E47488" s="2"/>
      <c r="F47488" s="2"/>
      <c r="G47488" s="2"/>
      <c r="H47488" s="2"/>
    </row>
    <row r="47489" spans="2:8">
      <c r="B47489" s="2" t="s">
        <v>47935</v>
      </c>
      <c r="C47489" s="2">
        <v>38</v>
      </c>
      <c r="D47489" s="2" t="s">
        <v>449</v>
      </c>
      <c r="E47489" s="2"/>
      <c r="F47489" s="2"/>
      <c r="G47489" s="2"/>
      <c r="H47489" s="2"/>
    </row>
    <row r="47490" spans="2:8">
      <c r="B47490" s="2" t="s">
        <v>47936</v>
      </c>
      <c r="C47490" s="2">
        <v>39</v>
      </c>
      <c r="D47490" s="2" t="s">
        <v>449</v>
      </c>
      <c r="E47490" s="2"/>
      <c r="F47490" s="2"/>
      <c r="G47490" s="2"/>
      <c r="H47490" s="2"/>
    </row>
    <row r="47491" spans="2:8">
      <c r="B47491" s="2" t="s">
        <v>47937</v>
      </c>
      <c r="C47491" s="2">
        <v>40</v>
      </c>
      <c r="D47491" s="2" t="s">
        <v>449</v>
      </c>
      <c r="E47491" s="2"/>
      <c r="F47491" s="2"/>
      <c r="G47491" s="2"/>
      <c r="H47491" s="2"/>
    </row>
    <row r="47492" spans="2:8">
      <c r="B47492" s="2" t="s">
        <v>47938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47939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47940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47941</v>
      </c>
      <c r="C47495" s="2">
        <v>16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47942</v>
      </c>
      <c r="C47496" s="2">
        <v>15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47943</v>
      </c>
      <c r="C47497" s="2">
        <v>20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47944</v>
      </c>
      <c r="C47498" s="2">
        <v>32</v>
      </c>
      <c r="D47498" s="2" t="s">
        <v>449</v>
      </c>
      <c r="E47498" s="2"/>
      <c r="F47498" s="2"/>
      <c r="G47498" s="2"/>
      <c r="H47498" s="2"/>
    </row>
    <row r="47499" spans="2:8">
      <c r="B47499" s="2" t="s">
        <v>47945</v>
      </c>
      <c r="C47499" s="2">
        <v>33</v>
      </c>
      <c r="D47499" s="2" t="s">
        <v>449</v>
      </c>
      <c r="E47499" s="2"/>
      <c r="F47499" s="2"/>
      <c r="G47499" s="2"/>
      <c r="H47499" s="2"/>
    </row>
    <row r="47500" spans="2:8">
      <c r="B47500" s="2" t="s">
        <v>47946</v>
      </c>
      <c r="C47500" s="2">
        <v>34</v>
      </c>
      <c r="D47500" s="2" t="s">
        <v>449</v>
      </c>
      <c r="E47500" s="2"/>
      <c r="F47500" s="2"/>
      <c r="G47500" s="2"/>
      <c r="H47500" s="2"/>
    </row>
    <row r="47501" spans="2:8">
      <c r="B47501" s="2" t="s">
        <v>47947</v>
      </c>
      <c r="C47501" s="2">
        <v>33</v>
      </c>
      <c r="D47501" s="2" t="s">
        <v>449</v>
      </c>
      <c r="E47501" s="2"/>
      <c r="F47501" s="2"/>
      <c r="G47501" s="2"/>
      <c r="H47501" s="2"/>
    </row>
    <row r="47502" spans="2:8">
      <c r="B47502" s="2" t="s">
        <v>47948</v>
      </c>
      <c r="C47502" s="2">
        <v>32</v>
      </c>
      <c r="D47502" s="2" t="s">
        <v>449</v>
      </c>
      <c r="E47502" s="2"/>
      <c r="F47502" s="2"/>
      <c r="G47502" s="2"/>
      <c r="H47502" s="2"/>
    </row>
    <row r="47503" spans="2:8">
      <c r="B47503" s="2" t="s">
        <v>47949</v>
      </c>
      <c r="C47503" s="2">
        <v>29</v>
      </c>
      <c r="D47503" s="2" t="s">
        <v>449</v>
      </c>
      <c r="E47503" s="2"/>
      <c r="F47503" s="2"/>
      <c r="G47503" s="2"/>
      <c r="H47503" s="2"/>
    </row>
    <row r="47504" spans="2:8">
      <c r="B47504" s="2" t="s">
        <v>47950</v>
      </c>
      <c r="C47504" s="2">
        <v>29</v>
      </c>
      <c r="D47504" s="2" t="s">
        <v>449</v>
      </c>
      <c r="E47504" s="2"/>
      <c r="F47504" s="2"/>
      <c r="G47504" s="2"/>
      <c r="H47504" s="2"/>
    </row>
    <row r="47505" spans="2:8">
      <c r="B47505" s="2" t="s">
        <v>47951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47952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47953</v>
      </c>
      <c r="C47507" s="2">
        <v>29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47954</v>
      </c>
      <c r="C47508" s="2">
        <v>24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47955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47956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47957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47958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47959</v>
      </c>
      <c r="C47513" s="2">
        <v>16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47960</v>
      </c>
      <c r="C47514" s="2">
        <v>29</v>
      </c>
      <c r="D47514" s="2" t="s">
        <v>449</v>
      </c>
      <c r="E47514" s="2"/>
      <c r="F47514" s="2"/>
      <c r="G47514" s="2"/>
      <c r="H47514" s="2"/>
    </row>
    <row r="47515" spans="2:8">
      <c r="B47515" s="2" t="s">
        <v>47961</v>
      </c>
      <c r="C47515" s="2">
        <v>29</v>
      </c>
      <c r="D47515" s="2" t="s">
        <v>449</v>
      </c>
      <c r="E47515" s="2"/>
      <c r="F47515" s="2"/>
      <c r="G47515" s="2"/>
      <c r="H47515" s="2"/>
    </row>
    <row r="47516" spans="2:8">
      <c r="B47516" s="2" t="s">
        <v>47962</v>
      </c>
      <c r="C47516" s="2">
        <v>26</v>
      </c>
      <c r="D47516" s="2" t="s">
        <v>449</v>
      </c>
      <c r="E47516" s="2"/>
      <c r="F47516" s="2"/>
      <c r="G47516" s="2"/>
      <c r="H47516" s="2"/>
    </row>
    <row r="47517" spans="2:8">
      <c r="B47517" s="2" t="s">
        <v>47963</v>
      </c>
      <c r="C47517" s="2">
        <v>24</v>
      </c>
      <c r="D47517" s="2" t="s">
        <v>449</v>
      </c>
      <c r="E47517" s="2"/>
      <c r="F47517" s="2"/>
      <c r="G47517" s="2"/>
      <c r="H47517" s="2"/>
    </row>
    <row r="47518" spans="2:8">
      <c r="B47518" s="2" t="s">
        <v>47964</v>
      </c>
      <c r="C47518" s="2">
        <v>21</v>
      </c>
      <c r="D47518" s="2" t="s">
        <v>449</v>
      </c>
      <c r="E47518" s="2"/>
      <c r="F47518" s="2"/>
      <c r="G47518" s="2"/>
      <c r="H47518" s="2"/>
    </row>
    <row r="47519" spans="2:8">
      <c r="B47519" s="2" t="s">
        <v>47965</v>
      </c>
      <c r="C47519" s="2">
        <v>21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47966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47967</v>
      </c>
      <c r="C47521" s="2">
        <v>22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47968</v>
      </c>
      <c r="C47522" s="2">
        <v>20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47969</v>
      </c>
      <c r="C47523" s="2">
        <v>16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47970</v>
      </c>
      <c r="C47524" s="2">
        <v>11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47971</v>
      </c>
      <c r="C47525" s="2">
        <v>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47972</v>
      </c>
      <c r="C47526" s="2">
        <v>15</v>
      </c>
      <c r="D47526" s="2" t="s">
        <v>449</v>
      </c>
      <c r="E47526" s="2"/>
      <c r="F47526" s="2"/>
      <c r="G47526" s="2"/>
      <c r="H47526" s="2"/>
    </row>
    <row r="47527" spans="2:8">
      <c r="B47527" s="2" t="s">
        <v>47973</v>
      </c>
      <c r="C47527" s="2">
        <v>41</v>
      </c>
      <c r="D47527" s="2" t="s">
        <v>449</v>
      </c>
      <c r="E47527" s="2"/>
      <c r="F47527" s="2"/>
      <c r="G47527" s="2"/>
      <c r="H47527" s="2"/>
    </row>
    <row r="47528" spans="2:8">
      <c r="B47528" s="2" t="s">
        <v>47974</v>
      </c>
      <c r="C47528" s="2">
        <v>39</v>
      </c>
      <c r="D47528" s="2" t="s">
        <v>449</v>
      </c>
      <c r="E47528" s="2"/>
      <c r="F47528" s="2"/>
      <c r="G47528" s="2"/>
      <c r="H47528" s="2"/>
    </row>
    <row r="47529" spans="2:8">
      <c r="B47529" s="2" t="s">
        <v>47975</v>
      </c>
      <c r="C47529" s="2">
        <v>39</v>
      </c>
      <c r="D47529" s="2" t="s">
        <v>449</v>
      </c>
      <c r="E47529" s="2"/>
      <c r="F47529" s="2"/>
      <c r="G47529" s="2"/>
      <c r="H47529" s="2"/>
    </row>
    <row r="47530" spans="2:8">
      <c r="B47530" s="2" t="s">
        <v>47976</v>
      </c>
      <c r="C47530" s="2">
        <v>38</v>
      </c>
      <c r="D47530" s="2" t="s">
        <v>449</v>
      </c>
      <c r="E47530" s="2"/>
      <c r="F47530" s="2"/>
      <c r="G47530" s="2"/>
      <c r="H47530" s="2"/>
    </row>
    <row r="47531" spans="2:8">
      <c r="B47531" s="2" t="s">
        <v>47977</v>
      </c>
      <c r="C47531" s="2">
        <v>37</v>
      </c>
      <c r="D47531" s="2" t="s">
        <v>449</v>
      </c>
      <c r="E47531" s="2"/>
      <c r="F47531" s="2"/>
      <c r="G47531" s="2"/>
      <c r="H47531" s="2"/>
    </row>
    <row r="47532" spans="2:8">
      <c r="B47532" s="2" t="s">
        <v>47978</v>
      </c>
      <c r="C47532" s="2">
        <v>10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47979</v>
      </c>
      <c r="C47533" s="2">
        <v>14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47980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47981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47982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47983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47984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47985</v>
      </c>
      <c r="C47539" s="2">
        <v>24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47986</v>
      </c>
      <c r="C47540" s="2">
        <v>25</v>
      </c>
      <c r="D47540" s="2" t="s">
        <v>449</v>
      </c>
      <c r="E47540" s="2"/>
      <c r="F47540" s="2"/>
      <c r="G47540" s="2"/>
      <c r="H47540" s="2"/>
    </row>
    <row r="47541" spans="2:8">
      <c r="B47541" s="2" t="s">
        <v>47987</v>
      </c>
      <c r="C47541" s="2">
        <v>25</v>
      </c>
      <c r="D47541" s="2" t="s">
        <v>449</v>
      </c>
      <c r="E47541" s="2"/>
      <c r="F47541" s="2"/>
      <c r="G47541" s="2"/>
      <c r="H47541" s="2"/>
    </row>
    <row r="47542" spans="2:8">
      <c r="B47542" s="2" t="s">
        <v>47988</v>
      </c>
      <c r="C47542" s="2">
        <v>24</v>
      </c>
      <c r="D47542" s="2" t="s">
        <v>449</v>
      </c>
      <c r="E47542" s="2"/>
      <c r="F47542" s="2"/>
      <c r="G47542" s="2"/>
      <c r="H47542" s="2"/>
    </row>
    <row r="47543" spans="2:8">
      <c r="B47543" s="2" t="s">
        <v>47989</v>
      </c>
      <c r="C47543" s="2">
        <v>23</v>
      </c>
      <c r="D47543" s="2" t="s">
        <v>449</v>
      </c>
      <c r="E47543" s="2"/>
      <c r="F47543" s="2"/>
      <c r="G47543" s="2"/>
      <c r="H47543" s="2"/>
    </row>
    <row r="47544" spans="2:8">
      <c r="B47544" s="2" t="s">
        <v>47990</v>
      </c>
      <c r="C47544" s="2">
        <v>19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47991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47992</v>
      </c>
      <c r="C47546" s="2">
        <v>30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47993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47994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47995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47996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47997</v>
      </c>
      <c r="C47551" s="2">
        <v>32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47998</v>
      </c>
      <c r="C47552" s="2">
        <v>33</v>
      </c>
      <c r="D47552" s="2" t="s">
        <v>449</v>
      </c>
      <c r="E47552" s="2"/>
      <c r="F47552" s="2"/>
      <c r="G47552" s="2"/>
      <c r="H47552" s="2"/>
    </row>
    <row r="47553" spans="2:8">
      <c r="B47553" s="2" t="s">
        <v>47999</v>
      </c>
      <c r="C47553" s="2">
        <v>32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48000</v>
      </c>
      <c r="C47554" s="2">
        <v>31</v>
      </c>
      <c r="D47554" s="2" t="s">
        <v>449</v>
      </c>
      <c r="E47554" s="2"/>
      <c r="F47554" s="2"/>
      <c r="G47554" s="2"/>
      <c r="H47554" s="2"/>
    </row>
    <row r="47555" spans="2:8">
      <c r="B47555" s="2" t="s">
        <v>48001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48002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48003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48004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48005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48006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48007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48008</v>
      </c>
      <c r="C47562" s="2">
        <v>21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48009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48010</v>
      </c>
      <c r="C47564" s="2">
        <v>26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48011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48012</v>
      </c>
      <c r="C47566" s="2">
        <v>31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48013</v>
      </c>
      <c r="C47567" s="2">
        <v>31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48014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48015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48016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48017</v>
      </c>
      <c r="C47571" s="2">
        <v>26</v>
      </c>
      <c r="D47571" s="2" t="s">
        <v>449</v>
      </c>
      <c r="E47571" s="2"/>
      <c r="F47571" s="2"/>
      <c r="G47571" s="2"/>
      <c r="H47571" s="2"/>
    </row>
    <row r="47572" spans="2:8">
      <c r="B47572" s="2" t="s">
        <v>48018</v>
      </c>
      <c r="C47572" s="2">
        <v>26</v>
      </c>
      <c r="D47572" s="2" t="s">
        <v>449</v>
      </c>
      <c r="E47572" s="2"/>
      <c r="F47572" s="2"/>
      <c r="G47572" s="2"/>
      <c r="H47572" s="2"/>
    </row>
    <row r="47573" spans="2:8">
      <c r="B47573" s="2" t="s">
        <v>48019</v>
      </c>
      <c r="C47573" s="2">
        <v>26</v>
      </c>
      <c r="D47573" s="2" t="s">
        <v>449</v>
      </c>
      <c r="E47573" s="2"/>
      <c r="F47573" s="2"/>
      <c r="G47573" s="2"/>
      <c r="H47573" s="2"/>
    </row>
    <row r="47574" spans="2:8">
      <c r="B47574" s="2" t="s">
        <v>48020</v>
      </c>
      <c r="C47574" s="2">
        <v>26</v>
      </c>
      <c r="D47574" s="2" t="s">
        <v>449</v>
      </c>
      <c r="E47574" s="2"/>
      <c r="F47574" s="2"/>
      <c r="G47574" s="2"/>
      <c r="H47574" s="2"/>
    </row>
    <row r="47575" spans="2:8">
      <c r="B47575" s="2" t="s">
        <v>48021</v>
      </c>
      <c r="C47575" s="2">
        <v>26</v>
      </c>
      <c r="D47575" s="2" t="s">
        <v>449</v>
      </c>
      <c r="E47575" s="2"/>
      <c r="F47575" s="2"/>
      <c r="G47575" s="2"/>
      <c r="H47575" s="2"/>
    </row>
    <row r="47576" spans="2:8">
      <c r="B47576" s="2" t="s">
        <v>48022</v>
      </c>
      <c r="C47576" s="2">
        <v>14</v>
      </c>
      <c r="D47576" s="2" t="s">
        <v>449</v>
      </c>
      <c r="E47576" s="2"/>
      <c r="F47576" s="2"/>
      <c r="G47576" s="2"/>
      <c r="H47576" s="2"/>
    </row>
    <row r="47577" spans="2:8">
      <c r="B47577" s="2" t="s">
        <v>48023</v>
      </c>
      <c r="C47577" s="2">
        <v>20</v>
      </c>
      <c r="D47577" s="2" t="s">
        <v>449</v>
      </c>
      <c r="E47577" s="2"/>
      <c r="F47577" s="2"/>
      <c r="G47577" s="2"/>
      <c r="H47577" s="2"/>
    </row>
    <row r="47578" spans="2:8">
      <c r="B47578" s="2" t="s">
        <v>48024</v>
      </c>
      <c r="C47578" s="2">
        <v>24</v>
      </c>
      <c r="D47578" s="2" t="s">
        <v>449</v>
      </c>
      <c r="E47578" s="2"/>
      <c r="F47578" s="2"/>
      <c r="G47578" s="2"/>
      <c r="H47578" s="2"/>
    </row>
    <row r="47579" spans="2:8">
      <c r="B47579" s="2" t="s">
        <v>48025</v>
      </c>
      <c r="C47579" s="2">
        <v>28</v>
      </c>
      <c r="D47579" s="2" t="s">
        <v>449</v>
      </c>
      <c r="E47579" s="2"/>
      <c r="F47579" s="2"/>
      <c r="G47579" s="2"/>
      <c r="H47579" s="2"/>
    </row>
    <row r="47580" spans="2:8">
      <c r="B47580" s="2" t="s">
        <v>48026</v>
      </c>
      <c r="C47580" s="2">
        <v>11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48027</v>
      </c>
      <c r="C47581" s="2">
        <v>6</v>
      </c>
      <c r="D47581" s="2" t="s">
        <v>449</v>
      </c>
      <c r="E47581" s="2"/>
      <c r="F47581" s="2"/>
      <c r="G47581" s="2"/>
      <c r="H47581" s="2"/>
    </row>
    <row r="47582" spans="2:8">
      <c r="B47582" s="2" t="s">
        <v>48028</v>
      </c>
      <c r="C47582" s="2">
        <v>11</v>
      </c>
      <c r="D47582" s="2" t="s">
        <v>449</v>
      </c>
      <c r="E47582" s="2"/>
      <c r="F47582" s="2"/>
      <c r="G47582" s="2"/>
      <c r="H47582" s="2"/>
    </row>
    <row r="47583" spans="2:8">
      <c r="B47583" s="2" t="s">
        <v>48029</v>
      </c>
      <c r="C47583" s="2">
        <v>16</v>
      </c>
      <c r="D47583" s="2" t="s">
        <v>449</v>
      </c>
      <c r="E47583" s="2"/>
      <c r="F47583" s="2"/>
      <c r="G47583" s="2"/>
      <c r="H47583" s="2"/>
    </row>
    <row r="47584" spans="2:8">
      <c r="B47584" s="2" t="s">
        <v>48030</v>
      </c>
      <c r="C47584" s="2">
        <v>27</v>
      </c>
      <c r="D47584" s="2" t="s">
        <v>449</v>
      </c>
      <c r="E47584" s="2"/>
      <c r="F47584" s="2"/>
      <c r="G47584" s="2"/>
      <c r="H47584" s="2"/>
    </row>
    <row r="47585" spans="2:8">
      <c r="B47585" s="2" t="s">
        <v>48031</v>
      </c>
      <c r="C47585" s="2">
        <v>35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48032</v>
      </c>
      <c r="C47586" s="2">
        <v>34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48033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48034</v>
      </c>
      <c r="C47588" s="2">
        <v>20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48035</v>
      </c>
      <c r="C47589" s="2">
        <v>34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48036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48037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48038</v>
      </c>
      <c r="C47592" s="2">
        <v>34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48039</v>
      </c>
      <c r="C47593" s="2">
        <v>34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48040</v>
      </c>
      <c r="C47594" s="2">
        <v>34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48041</v>
      </c>
      <c r="C47595" s="2">
        <v>33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48042</v>
      </c>
      <c r="C47596" s="2">
        <v>31</v>
      </c>
      <c r="D47596" s="2" t="s">
        <v>449</v>
      </c>
      <c r="E47596" s="2"/>
      <c r="F47596" s="2"/>
      <c r="G47596" s="2"/>
      <c r="H47596" s="2"/>
    </row>
    <row r="47597" spans="2:8">
      <c r="B47597" s="2" t="s">
        <v>48043</v>
      </c>
      <c r="C47597" s="2">
        <v>32</v>
      </c>
      <c r="D47597" s="2" t="s">
        <v>449</v>
      </c>
      <c r="E47597" s="2"/>
      <c r="F47597" s="2"/>
      <c r="G47597" s="2"/>
      <c r="H47597" s="2"/>
    </row>
    <row r="47598" spans="2:8">
      <c r="B47598" s="2" t="s">
        <v>48044</v>
      </c>
      <c r="C47598" s="2">
        <v>30</v>
      </c>
      <c r="D47598" s="2" t="s">
        <v>449</v>
      </c>
      <c r="E47598" s="2"/>
      <c r="F47598" s="2"/>
      <c r="G47598" s="2"/>
      <c r="H47598" s="2"/>
    </row>
    <row r="47599" spans="2:8">
      <c r="B47599" s="2" t="s">
        <v>48045</v>
      </c>
      <c r="C47599" s="2">
        <v>24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48046</v>
      </c>
      <c r="C47600" s="2">
        <v>34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48047</v>
      </c>
      <c r="C47601" s="2">
        <v>37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48048</v>
      </c>
      <c r="C47602" s="2">
        <v>37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48049</v>
      </c>
      <c r="C47603" s="2">
        <v>35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48050</v>
      </c>
      <c r="C47604" s="2">
        <v>37</v>
      </c>
      <c r="D47604" s="2" t="s">
        <v>449</v>
      </c>
      <c r="E47604" s="2"/>
      <c r="F47604" s="2"/>
      <c r="G47604" s="2"/>
      <c r="H47604" s="2"/>
    </row>
    <row r="47605" spans="2:8">
      <c r="B47605" s="2" t="s">
        <v>48051</v>
      </c>
      <c r="C47605" s="2">
        <v>37</v>
      </c>
      <c r="D47605" s="2" t="s">
        <v>449</v>
      </c>
      <c r="E47605" s="2"/>
      <c r="F47605" s="2"/>
      <c r="G47605" s="2"/>
      <c r="H47605" s="2"/>
    </row>
    <row r="47606" spans="2:8">
      <c r="B47606" s="2" t="s">
        <v>48052</v>
      </c>
      <c r="C47606" s="2">
        <v>37</v>
      </c>
      <c r="D47606" s="2" t="s">
        <v>449</v>
      </c>
      <c r="E47606" s="2"/>
      <c r="F47606" s="2"/>
      <c r="G47606" s="2"/>
      <c r="H47606" s="2"/>
    </row>
    <row r="47607" spans="2:8">
      <c r="B47607" s="2" t="s">
        <v>48053</v>
      </c>
      <c r="C47607" s="2">
        <v>32</v>
      </c>
      <c r="D47607" s="2" t="s">
        <v>449</v>
      </c>
      <c r="E47607" s="2"/>
      <c r="F47607" s="2"/>
      <c r="G47607" s="2"/>
      <c r="H47607" s="2"/>
    </row>
    <row r="47608" spans="2:8">
      <c r="B47608" s="2" t="s">
        <v>48054</v>
      </c>
      <c r="C47608" s="2">
        <v>29</v>
      </c>
      <c r="D47608" s="2" t="s">
        <v>449</v>
      </c>
      <c r="E47608" s="2"/>
      <c r="F47608" s="2"/>
      <c r="G47608" s="2"/>
      <c r="H47608" s="2"/>
    </row>
    <row r="47609" spans="2:8">
      <c r="B47609" s="2" t="s">
        <v>48055</v>
      </c>
      <c r="C47609" s="2">
        <v>32</v>
      </c>
      <c r="D47609" s="2" t="s">
        <v>449</v>
      </c>
      <c r="E47609" s="2"/>
      <c r="F47609" s="2"/>
      <c r="G47609" s="2"/>
      <c r="H47609" s="2"/>
    </row>
    <row r="47610" spans="2:8">
      <c r="B47610" s="2" t="s">
        <v>48056</v>
      </c>
      <c r="C47610" s="2">
        <v>33</v>
      </c>
      <c r="D47610" s="2" t="s">
        <v>449</v>
      </c>
      <c r="E47610" s="2"/>
      <c r="F47610" s="2"/>
      <c r="G47610" s="2"/>
      <c r="H47610" s="2"/>
    </row>
    <row r="47611" spans="2:8">
      <c r="B47611" s="2" t="s">
        <v>48057</v>
      </c>
      <c r="C47611" s="2">
        <v>33</v>
      </c>
      <c r="D47611" s="2" t="s">
        <v>449</v>
      </c>
      <c r="E47611" s="2"/>
      <c r="F47611" s="2"/>
      <c r="G47611" s="2"/>
      <c r="H47611" s="2"/>
    </row>
    <row r="47612" spans="2:8">
      <c r="B47612" s="2" t="s">
        <v>48058</v>
      </c>
      <c r="C47612" s="2">
        <v>33</v>
      </c>
      <c r="D47612" s="2" t="s">
        <v>449</v>
      </c>
      <c r="E47612" s="2"/>
      <c r="F47612" s="2"/>
      <c r="G47612" s="2"/>
      <c r="H47612" s="2"/>
    </row>
    <row r="47613" spans="2:8">
      <c r="B47613" s="2" t="s">
        <v>48059</v>
      </c>
      <c r="C47613" s="2">
        <v>18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48060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48061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48062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48063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48064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48065</v>
      </c>
      <c r="C47619" s="2">
        <v>26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48066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48067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48068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48069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48070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48071</v>
      </c>
      <c r="C47625" s="2">
        <v>24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48072</v>
      </c>
      <c r="C47626" s="2">
        <v>19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48073</v>
      </c>
      <c r="C47627" s="2">
        <v>13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48074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48075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48076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48077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48078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48079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48080</v>
      </c>
      <c r="C47634" s="2">
        <v>19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48081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48082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48083</v>
      </c>
      <c r="C47637" s="2">
        <v>24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48084</v>
      </c>
      <c r="C47638" s="2">
        <v>25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48085</v>
      </c>
      <c r="C47639" s="2">
        <v>21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48086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48087</v>
      </c>
      <c r="C47641" s="2">
        <v>21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48088</v>
      </c>
      <c r="C47642" s="2">
        <v>33</v>
      </c>
      <c r="D47642" s="2" t="s">
        <v>449</v>
      </c>
      <c r="E47642" s="2"/>
      <c r="F47642" s="2"/>
      <c r="G47642" s="2"/>
      <c r="H47642" s="2"/>
    </row>
    <row r="47643" spans="2:8">
      <c r="B47643" s="2" t="s">
        <v>48089</v>
      </c>
      <c r="C47643" s="2">
        <v>32</v>
      </c>
      <c r="D47643" s="2" t="s">
        <v>449</v>
      </c>
      <c r="E47643" s="2"/>
      <c r="F47643" s="2"/>
      <c r="G47643" s="2"/>
      <c r="H47643" s="2"/>
    </row>
    <row r="47644" spans="2:8">
      <c r="B47644" s="2" t="s">
        <v>48090</v>
      </c>
      <c r="C47644" s="2">
        <v>29</v>
      </c>
      <c r="D47644" s="2" t="s">
        <v>449</v>
      </c>
      <c r="E47644" s="2"/>
      <c r="F47644" s="2"/>
      <c r="G47644" s="2"/>
      <c r="H47644" s="2"/>
    </row>
    <row r="47645" spans="2:8">
      <c r="B47645" s="2" t="s">
        <v>48091</v>
      </c>
      <c r="C47645" s="2">
        <v>29</v>
      </c>
      <c r="D47645" s="2" t="s">
        <v>449</v>
      </c>
      <c r="E47645" s="2"/>
      <c r="F47645" s="2"/>
      <c r="G47645" s="2"/>
      <c r="H47645" s="2"/>
    </row>
    <row r="47646" spans="2:8">
      <c r="B47646" s="2" t="s">
        <v>48092</v>
      </c>
      <c r="C47646" s="2">
        <v>27</v>
      </c>
      <c r="D47646" s="2" t="s">
        <v>449</v>
      </c>
      <c r="E47646" s="2"/>
      <c r="F47646" s="2"/>
      <c r="G47646" s="2"/>
      <c r="H47646" s="2"/>
    </row>
    <row r="47647" spans="2:8">
      <c r="B47647" s="2" t="s">
        <v>48093</v>
      </c>
      <c r="C47647" s="2">
        <v>48</v>
      </c>
      <c r="D47647" s="2" t="s">
        <v>449</v>
      </c>
      <c r="E47647" s="2"/>
      <c r="F47647" s="2"/>
      <c r="G47647" s="2"/>
      <c r="H47647" s="2"/>
    </row>
    <row r="47648" spans="2:8">
      <c r="B47648" s="2" t="s">
        <v>48094</v>
      </c>
      <c r="C47648" s="2">
        <v>45</v>
      </c>
      <c r="D47648" s="2" t="s">
        <v>449</v>
      </c>
      <c r="E47648" s="2"/>
      <c r="F47648" s="2"/>
      <c r="G47648" s="2"/>
      <c r="H47648" s="2"/>
    </row>
    <row r="47649" spans="2:8">
      <c r="B47649" s="2" t="s">
        <v>48095</v>
      </c>
      <c r="C47649" s="2">
        <v>35</v>
      </c>
      <c r="D47649" s="2" t="s">
        <v>449</v>
      </c>
      <c r="E47649" s="2"/>
      <c r="F47649" s="2"/>
      <c r="G47649" s="2"/>
      <c r="H47649" s="2"/>
    </row>
    <row r="47650" spans="2:8">
      <c r="B47650" s="2" t="s">
        <v>48096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48097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48098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48099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48100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48101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48102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48103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48104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48105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48106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48107</v>
      </c>
      <c r="C47661" s="2">
        <v>16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48108</v>
      </c>
      <c r="C47662" s="2">
        <v>16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48109</v>
      </c>
      <c r="C47663" s="2">
        <v>19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48110</v>
      </c>
      <c r="C47664" s="2">
        <v>22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48111</v>
      </c>
      <c r="C47665" s="2">
        <v>22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48112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48113</v>
      </c>
      <c r="C47667" s="2">
        <v>20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48114</v>
      </c>
      <c r="C47668" s="2">
        <v>15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48115</v>
      </c>
      <c r="C47669" s="2">
        <v>35</v>
      </c>
      <c r="D47669" s="2" t="s">
        <v>449</v>
      </c>
      <c r="E47669" s="2"/>
      <c r="F47669" s="2"/>
      <c r="G47669" s="2"/>
      <c r="H47669" s="2"/>
    </row>
    <row r="47670" spans="2:8">
      <c r="B47670" s="2" t="s">
        <v>48116</v>
      </c>
      <c r="C47670" s="2">
        <v>35</v>
      </c>
      <c r="D47670" s="2" t="s">
        <v>449</v>
      </c>
      <c r="E47670" s="2"/>
      <c r="F47670" s="2"/>
      <c r="G47670" s="2"/>
      <c r="H47670" s="2"/>
    </row>
    <row r="47671" spans="2:8">
      <c r="B47671" s="2" t="s">
        <v>48117</v>
      </c>
      <c r="C47671" s="2">
        <v>35</v>
      </c>
      <c r="D47671" s="2" t="s">
        <v>449</v>
      </c>
      <c r="E47671" s="2"/>
      <c r="F47671" s="2"/>
      <c r="G47671" s="2"/>
      <c r="H47671" s="2"/>
    </row>
    <row r="47672" spans="2:8">
      <c r="B47672" s="2" t="s">
        <v>48118</v>
      </c>
      <c r="C47672" s="2">
        <v>34</v>
      </c>
      <c r="D47672" s="2" t="s">
        <v>449</v>
      </c>
      <c r="E47672" s="2"/>
      <c r="F47672" s="2"/>
      <c r="G47672" s="2"/>
      <c r="H47672" s="2"/>
    </row>
    <row r="47673" spans="2:8">
      <c r="B47673" s="2" t="s">
        <v>48119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48120</v>
      </c>
      <c r="C47674" s="2">
        <v>30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48121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48122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48123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48124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48125</v>
      </c>
      <c r="C47679" s="2">
        <v>27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48126</v>
      </c>
      <c r="C47680" s="2">
        <v>41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48127</v>
      </c>
      <c r="C47681" s="2">
        <v>41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48128</v>
      </c>
      <c r="C47682" s="2">
        <v>40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48129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48130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48131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48132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48133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48134</v>
      </c>
      <c r="C47688" s="2">
        <v>14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48135</v>
      </c>
      <c r="C47689" s="2">
        <v>31</v>
      </c>
      <c r="D47689" s="2" t="s">
        <v>449</v>
      </c>
      <c r="E47689" s="2"/>
      <c r="F47689" s="2"/>
      <c r="G47689" s="2"/>
      <c r="H47689" s="2"/>
    </row>
    <row r="47690" spans="2:8">
      <c r="B47690" s="2" t="s">
        <v>48136</v>
      </c>
      <c r="C47690" s="2">
        <v>32</v>
      </c>
      <c r="D47690" s="2" t="s">
        <v>449</v>
      </c>
      <c r="E47690" s="2"/>
      <c r="F47690" s="2"/>
      <c r="G47690" s="2"/>
      <c r="H47690" s="2"/>
    </row>
    <row r="47691" spans="2:8">
      <c r="B47691" s="2" t="s">
        <v>48137</v>
      </c>
      <c r="C47691" s="2">
        <v>17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48138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48139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48140</v>
      </c>
      <c r="C47694" s="2">
        <v>25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48141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48142</v>
      </c>
      <c r="C47696" s="2">
        <v>21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48143</v>
      </c>
      <c r="C47697" s="2">
        <v>20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48144</v>
      </c>
      <c r="C47698" s="2">
        <v>21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48145</v>
      </c>
      <c r="C47699" s="2">
        <v>31</v>
      </c>
      <c r="D47699" s="2" t="s">
        <v>449</v>
      </c>
      <c r="E47699" s="2"/>
      <c r="F47699" s="2"/>
      <c r="G47699" s="2"/>
      <c r="H47699" s="2"/>
    </row>
    <row r="47700" spans="2:8">
      <c r="B47700" s="2" t="s">
        <v>48146</v>
      </c>
      <c r="C47700" s="2">
        <v>29</v>
      </c>
      <c r="D47700" s="2" t="s">
        <v>449</v>
      </c>
      <c r="E47700" s="2"/>
      <c r="F47700" s="2"/>
      <c r="G47700" s="2"/>
      <c r="H47700" s="2"/>
    </row>
    <row r="47701" spans="2:8">
      <c r="B47701" s="2" t="s">
        <v>48147</v>
      </c>
      <c r="C47701" s="2">
        <v>28</v>
      </c>
      <c r="D47701" s="2" t="s">
        <v>449</v>
      </c>
      <c r="E47701" s="2"/>
      <c r="F47701" s="2"/>
      <c r="G47701" s="2"/>
      <c r="H47701" s="2"/>
    </row>
    <row r="47702" spans="2:8">
      <c r="B47702" s="2" t="s">
        <v>48148</v>
      </c>
      <c r="C47702" s="2">
        <v>28</v>
      </c>
      <c r="D47702" s="2" t="s">
        <v>449</v>
      </c>
      <c r="E47702" s="2"/>
      <c r="F47702" s="2"/>
      <c r="G47702" s="2"/>
      <c r="H47702" s="2"/>
    </row>
    <row r="47703" spans="2:8">
      <c r="B47703" s="2" t="s">
        <v>48149</v>
      </c>
      <c r="C47703" s="2">
        <v>30</v>
      </c>
      <c r="D47703" s="2" t="s">
        <v>449</v>
      </c>
      <c r="E47703" s="2"/>
      <c r="F47703" s="2"/>
      <c r="G47703" s="2"/>
      <c r="H47703" s="2"/>
    </row>
    <row r="47704" spans="2:8">
      <c r="B47704" s="2" t="s">
        <v>48150</v>
      </c>
      <c r="C47704" s="2">
        <v>30</v>
      </c>
      <c r="D47704" s="2" t="s">
        <v>449</v>
      </c>
      <c r="E47704" s="2"/>
      <c r="F47704" s="2"/>
      <c r="G47704" s="2"/>
      <c r="H47704" s="2"/>
    </row>
    <row r="47705" spans="2:8">
      <c r="B47705" s="2" t="s">
        <v>48151</v>
      </c>
      <c r="C47705" s="2">
        <v>28</v>
      </c>
      <c r="D47705" s="2" t="s">
        <v>449</v>
      </c>
      <c r="E47705" s="2"/>
      <c r="F47705" s="2"/>
      <c r="G47705" s="2"/>
      <c r="H47705" s="2"/>
    </row>
    <row r="47706" spans="2:8">
      <c r="B47706" s="2" t="s">
        <v>48152</v>
      </c>
      <c r="C47706" s="2">
        <v>28</v>
      </c>
      <c r="D47706" s="2" t="s">
        <v>449</v>
      </c>
      <c r="E47706" s="2"/>
      <c r="F47706" s="2"/>
      <c r="G47706" s="2"/>
      <c r="H47706" s="2"/>
    </row>
    <row r="47707" spans="2:8">
      <c r="B47707" s="2" t="s">
        <v>48153</v>
      </c>
      <c r="C47707" s="2">
        <v>29</v>
      </c>
      <c r="D47707" s="2" t="s">
        <v>449</v>
      </c>
      <c r="E47707" s="2"/>
      <c r="F47707" s="2"/>
      <c r="G47707" s="2"/>
      <c r="H47707" s="2"/>
    </row>
    <row r="47708" spans="2:8">
      <c r="B47708" s="2" t="s">
        <v>48154</v>
      </c>
      <c r="C47708" s="2">
        <v>20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48155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48156</v>
      </c>
      <c r="C47710" s="2">
        <v>28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48157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48158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48159</v>
      </c>
      <c r="C47713" s="2">
        <v>34</v>
      </c>
      <c r="D47713" s="2" t="s">
        <v>449</v>
      </c>
      <c r="E47713" s="2"/>
      <c r="F47713" s="2"/>
      <c r="G47713" s="2"/>
      <c r="H47713" s="2"/>
    </row>
    <row r="47714" spans="2:8">
      <c r="B47714" s="2" t="s">
        <v>48160</v>
      </c>
      <c r="C47714" s="2">
        <v>33</v>
      </c>
      <c r="D47714" s="2" t="s">
        <v>449</v>
      </c>
      <c r="E47714" s="2"/>
      <c r="F47714" s="2"/>
      <c r="G47714" s="2"/>
      <c r="H47714" s="2"/>
    </row>
    <row r="47715" spans="2:8">
      <c r="B47715" s="2" t="s">
        <v>48161</v>
      </c>
      <c r="C47715" s="2">
        <v>34</v>
      </c>
      <c r="D47715" s="2" t="s">
        <v>449</v>
      </c>
      <c r="E47715" s="2"/>
      <c r="F47715" s="2"/>
      <c r="G47715" s="2"/>
      <c r="H47715" s="2"/>
    </row>
    <row r="47716" spans="2:8">
      <c r="B47716" s="2" t="s">
        <v>48162</v>
      </c>
      <c r="C47716" s="2">
        <v>33</v>
      </c>
      <c r="D47716" s="2" t="s">
        <v>449</v>
      </c>
      <c r="E47716" s="2"/>
      <c r="F47716" s="2"/>
      <c r="G47716" s="2"/>
      <c r="H47716" s="2"/>
    </row>
    <row r="47717" spans="2:8">
      <c r="B47717" s="2" t="s">
        <v>48163</v>
      </c>
      <c r="C47717" s="2">
        <v>28</v>
      </c>
      <c r="D47717" s="2" t="s">
        <v>449</v>
      </c>
      <c r="E47717" s="2"/>
      <c r="F47717" s="2"/>
      <c r="G47717" s="2"/>
      <c r="H47717" s="2"/>
    </row>
    <row r="47718" spans="2:8">
      <c r="B47718" s="2" t="s">
        <v>48164</v>
      </c>
      <c r="C47718" s="2">
        <v>28</v>
      </c>
      <c r="D47718" s="2" t="s">
        <v>449</v>
      </c>
      <c r="E47718" s="2"/>
      <c r="F47718" s="2"/>
      <c r="G47718" s="2"/>
      <c r="H47718" s="2"/>
    </row>
    <row r="47719" spans="2:8">
      <c r="B47719" s="2" t="s">
        <v>48165</v>
      </c>
      <c r="C47719" s="2">
        <v>27</v>
      </c>
      <c r="D47719" s="2" t="s">
        <v>449</v>
      </c>
      <c r="E47719" s="2"/>
      <c r="F47719" s="2"/>
      <c r="G47719" s="2"/>
      <c r="H47719" s="2"/>
    </row>
    <row r="47720" spans="2:8">
      <c r="B47720" s="2" t="s">
        <v>48166</v>
      </c>
      <c r="C47720" s="2">
        <v>26</v>
      </c>
      <c r="D47720" s="2" t="s">
        <v>449</v>
      </c>
      <c r="E47720" s="2"/>
      <c r="F47720" s="2"/>
      <c r="G47720" s="2"/>
      <c r="H47720" s="2"/>
    </row>
    <row r="47721" spans="2:8">
      <c r="B47721" s="2" t="s">
        <v>48167</v>
      </c>
      <c r="C47721" s="2">
        <v>25</v>
      </c>
      <c r="D47721" s="2" t="s">
        <v>449</v>
      </c>
      <c r="E47721" s="2"/>
      <c r="F47721" s="2"/>
      <c r="G47721" s="2"/>
      <c r="H47721" s="2"/>
    </row>
    <row r="47722" spans="2:8">
      <c r="B47722" s="2" t="s">
        <v>48168</v>
      </c>
      <c r="C47722" s="2">
        <v>25</v>
      </c>
      <c r="D47722" s="2" t="s">
        <v>449</v>
      </c>
      <c r="E47722" s="2"/>
      <c r="F47722" s="2"/>
      <c r="G47722" s="2"/>
      <c r="H47722" s="2"/>
    </row>
    <row r="47723" spans="2:8">
      <c r="B47723" s="2" t="s">
        <v>48169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48170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48171</v>
      </c>
      <c r="C47725" s="2">
        <v>25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48172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48173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48174</v>
      </c>
      <c r="C47728" s="2">
        <v>26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48175</v>
      </c>
      <c r="C47729" s="2">
        <v>26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48176</v>
      </c>
      <c r="C47730" s="2">
        <v>24</v>
      </c>
      <c r="D47730" s="2" t="s">
        <v>449</v>
      </c>
      <c r="E47730" s="2"/>
      <c r="F47730" s="2"/>
      <c r="G47730" s="2"/>
      <c r="H47730" s="2"/>
    </row>
    <row r="47731" spans="2:8">
      <c r="B47731" s="2" t="s">
        <v>48177</v>
      </c>
      <c r="C47731" s="2">
        <v>21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48178</v>
      </c>
      <c r="C47732" s="2">
        <v>18</v>
      </c>
      <c r="D47732" s="2" t="s">
        <v>449</v>
      </c>
      <c r="E47732" s="2"/>
      <c r="F47732" s="2"/>
      <c r="G47732" s="2"/>
      <c r="H47732" s="2"/>
    </row>
    <row r="47733" spans="2:8">
      <c r="B47733" s="2" t="s">
        <v>48179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48180</v>
      </c>
      <c r="C47734" s="2">
        <v>25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48181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48182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48183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48184</v>
      </c>
      <c r="C47738" s="2">
        <v>29</v>
      </c>
      <c r="D47738" s="2" t="s">
        <v>449</v>
      </c>
      <c r="E47738" s="2"/>
      <c r="F47738" s="2"/>
      <c r="G47738" s="2"/>
      <c r="H47738" s="2"/>
    </row>
    <row r="47739" spans="2:8">
      <c r="B47739" s="2" t="s">
        <v>48185</v>
      </c>
      <c r="C47739" s="2">
        <v>30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48186</v>
      </c>
      <c r="C47740" s="2">
        <v>32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48187</v>
      </c>
      <c r="C47741" s="2">
        <v>33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48188</v>
      </c>
      <c r="C47742" s="2">
        <v>34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48189</v>
      </c>
      <c r="C47743" s="2">
        <v>34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48190</v>
      </c>
      <c r="C47744" s="2">
        <v>38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48191</v>
      </c>
      <c r="C47745" s="2">
        <v>37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48192</v>
      </c>
      <c r="C47746" s="2">
        <v>37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48193</v>
      </c>
      <c r="C47747" s="2">
        <v>35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48194</v>
      </c>
      <c r="C47748" s="2">
        <v>32</v>
      </c>
      <c r="D47748" s="2" t="s">
        <v>449</v>
      </c>
      <c r="E47748" s="2"/>
      <c r="F47748" s="2"/>
      <c r="G47748" s="2"/>
      <c r="H47748" s="2"/>
    </row>
    <row r="47749" spans="2:8">
      <c r="B47749" s="2" t="s">
        <v>48195</v>
      </c>
      <c r="C47749" s="2">
        <v>31</v>
      </c>
      <c r="D47749" s="2" t="s">
        <v>449</v>
      </c>
      <c r="E47749" s="2"/>
      <c r="F47749" s="2"/>
      <c r="G47749" s="2"/>
      <c r="H47749" s="2"/>
    </row>
    <row r="47750" spans="2:8">
      <c r="B47750" s="2" t="s">
        <v>48196</v>
      </c>
      <c r="C47750" s="2">
        <v>30</v>
      </c>
      <c r="D47750" s="2" t="s">
        <v>449</v>
      </c>
      <c r="E47750" s="2"/>
      <c r="F47750" s="2"/>
      <c r="G47750" s="2"/>
      <c r="H47750" s="2"/>
    </row>
    <row r="47751" spans="2:8">
      <c r="B47751" s="2" t="s">
        <v>48197</v>
      </c>
      <c r="C47751" s="2">
        <v>32</v>
      </c>
      <c r="D47751" s="2" t="s">
        <v>449</v>
      </c>
      <c r="E47751" s="2"/>
      <c r="F47751" s="2"/>
      <c r="G47751" s="2"/>
      <c r="H47751" s="2"/>
    </row>
    <row r="47752" spans="2:8">
      <c r="B47752" s="2" t="s">
        <v>48198</v>
      </c>
      <c r="C47752" s="2">
        <v>31</v>
      </c>
      <c r="D47752" s="2" t="s">
        <v>449</v>
      </c>
      <c r="E47752" s="2"/>
      <c r="F47752" s="2"/>
      <c r="G47752" s="2"/>
      <c r="H47752" s="2"/>
    </row>
    <row r="47753" spans="2:8">
      <c r="B47753" s="2" t="s">
        <v>48199</v>
      </c>
      <c r="C47753" s="2">
        <v>30</v>
      </c>
      <c r="D47753" s="2" t="s">
        <v>449</v>
      </c>
      <c r="E47753" s="2"/>
      <c r="F47753" s="2"/>
      <c r="G47753" s="2"/>
      <c r="H47753" s="2"/>
    </row>
    <row r="47754" spans="2:8">
      <c r="B47754" s="2" t="s">
        <v>48200</v>
      </c>
      <c r="C47754" s="2">
        <v>29</v>
      </c>
      <c r="D47754" s="2" t="s">
        <v>449</v>
      </c>
      <c r="E47754" s="2"/>
      <c r="F47754" s="2"/>
      <c r="G47754" s="2"/>
      <c r="H47754" s="2"/>
    </row>
    <row r="47755" spans="2:8">
      <c r="B47755" s="2" t="s">
        <v>48201</v>
      </c>
      <c r="C47755" s="2">
        <v>30</v>
      </c>
      <c r="D47755" s="2" t="s">
        <v>449</v>
      </c>
      <c r="E47755" s="2"/>
      <c r="F47755" s="2"/>
      <c r="G47755" s="2"/>
      <c r="H47755" s="2"/>
    </row>
    <row r="47756" spans="2:8">
      <c r="B47756" s="2" t="s">
        <v>48202</v>
      </c>
      <c r="C47756" s="2">
        <v>28</v>
      </c>
      <c r="D47756" s="2" t="s">
        <v>449</v>
      </c>
      <c r="E47756" s="2"/>
      <c r="F47756" s="2"/>
      <c r="G47756" s="2"/>
      <c r="H47756" s="2"/>
    </row>
    <row r="47757" spans="2:8">
      <c r="B47757" s="2" t="s">
        <v>48203</v>
      </c>
      <c r="C47757" s="2">
        <v>26</v>
      </c>
      <c r="D47757" s="2" t="s">
        <v>449</v>
      </c>
      <c r="E47757" s="2"/>
      <c r="F47757" s="2"/>
      <c r="G47757" s="2"/>
      <c r="H47757" s="2"/>
    </row>
    <row r="47758" spans="2:8">
      <c r="B47758" s="2" t="s">
        <v>48204</v>
      </c>
      <c r="C47758" s="2">
        <v>14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48205</v>
      </c>
      <c r="C47759" s="2">
        <v>20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48206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48207</v>
      </c>
      <c r="C47761" s="2">
        <v>22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48208</v>
      </c>
      <c r="C47762" s="2">
        <v>23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48209</v>
      </c>
      <c r="C47763" s="2">
        <v>31</v>
      </c>
      <c r="D47763" s="2" t="s">
        <v>449</v>
      </c>
      <c r="E47763" s="2"/>
      <c r="F47763" s="2"/>
      <c r="G47763" s="2"/>
      <c r="H47763" s="2"/>
    </row>
    <row r="47764" spans="2:8">
      <c r="B47764" s="2" t="s">
        <v>48210</v>
      </c>
      <c r="C47764" s="2">
        <v>32</v>
      </c>
      <c r="D47764" s="2" t="s">
        <v>449</v>
      </c>
      <c r="E47764" s="2"/>
      <c r="F47764" s="2"/>
      <c r="G47764" s="2"/>
      <c r="H47764" s="2"/>
    </row>
    <row r="47765" spans="2:8">
      <c r="B47765" s="2" t="s">
        <v>48211</v>
      </c>
      <c r="C47765" s="2">
        <v>32</v>
      </c>
      <c r="D47765" s="2" t="s">
        <v>449</v>
      </c>
      <c r="E47765" s="2"/>
      <c r="F47765" s="2"/>
      <c r="G47765" s="2"/>
      <c r="H47765" s="2"/>
    </row>
    <row r="47766" spans="2:8">
      <c r="B47766" s="2" t="s">
        <v>48212</v>
      </c>
      <c r="C47766" s="2">
        <v>34</v>
      </c>
      <c r="D47766" s="2" t="s">
        <v>449</v>
      </c>
      <c r="E47766" s="2"/>
      <c r="F47766" s="2"/>
      <c r="G47766" s="2"/>
      <c r="H47766" s="2"/>
    </row>
    <row r="47767" spans="2:8">
      <c r="B47767" s="2" t="s">
        <v>48213</v>
      </c>
      <c r="C47767" s="2">
        <v>33</v>
      </c>
      <c r="D47767" s="2" t="s">
        <v>449</v>
      </c>
      <c r="E47767" s="2"/>
      <c r="F47767" s="2"/>
      <c r="G47767" s="2"/>
      <c r="H47767" s="2"/>
    </row>
    <row r="47768" spans="2:8">
      <c r="B47768" s="2" t="s">
        <v>48214</v>
      </c>
      <c r="C47768" s="2">
        <v>32</v>
      </c>
      <c r="D47768" s="2" t="s">
        <v>449</v>
      </c>
      <c r="E47768" s="2"/>
      <c r="F47768" s="2"/>
      <c r="G47768" s="2"/>
      <c r="H47768" s="2"/>
    </row>
    <row r="47769" spans="2:8">
      <c r="B47769" s="2" t="s">
        <v>48215</v>
      </c>
      <c r="C47769" s="2">
        <v>32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48216</v>
      </c>
      <c r="C47770" s="2">
        <v>32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48217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48218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48219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48220</v>
      </c>
      <c r="C47774" s="2">
        <v>27</v>
      </c>
      <c r="D47774" s="2" t="s">
        <v>449</v>
      </c>
      <c r="E47774" s="2"/>
      <c r="F47774" s="2"/>
      <c r="G47774" s="2"/>
      <c r="H47774" s="2"/>
    </row>
    <row r="47775" spans="2:8">
      <c r="B47775" s="2" t="s">
        <v>48221</v>
      </c>
      <c r="C47775" s="2">
        <v>27</v>
      </c>
      <c r="D47775" s="2" t="s">
        <v>449</v>
      </c>
      <c r="E47775" s="2"/>
      <c r="F47775" s="2"/>
      <c r="G47775" s="2"/>
      <c r="H47775" s="2"/>
    </row>
    <row r="47776" spans="2:8">
      <c r="B47776" s="2" t="s">
        <v>48222</v>
      </c>
      <c r="C47776" s="2">
        <v>23</v>
      </c>
      <c r="D47776" s="2" t="s">
        <v>449</v>
      </c>
      <c r="E47776" s="2"/>
      <c r="F47776" s="2"/>
      <c r="G47776" s="2"/>
      <c r="H47776" s="2"/>
    </row>
    <row r="47777" spans="2:8">
      <c r="B47777" s="2" t="s">
        <v>48223</v>
      </c>
      <c r="C47777" s="2">
        <v>11</v>
      </c>
      <c r="D47777" s="2" t="s">
        <v>449</v>
      </c>
      <c r="E47777" s="2"/>
      <c r="F47777" s="2"/>
      <c r="G47777" s="2"/>
      <c r="H47777" s="2"/>
    </row>
    <row r="47778" spans="2:8">
      <c r="B47778" s="2" t="s">
        <v>48224</v>
      </c>
      <c r="C47778" s="2">
        <v>8</v>
      </c>
      <c r="D47778" s="2" t="s">
        <v>449</v>
      </c>
      <c r="E47778" s="2"/>
      <c r="F47778" s="2"/>
      <c r="G47778" s="2"/>
      <c r="H47778" s="2"/>
    </row>
    <row r="47779" spans="2:8">
      <c r="B47779" s="2" t="s">
        <v>48225</v>
      </c>
      <c r="C47779" s="2">
        <v>13</v>
      </c>
      <c r="D47779" s="2" t="s">
        <v>449</v>
      </c>
      <c r="E47779" s="2"/>
      <c r="F47779" s="2"/>
      <c r="G47779" s="2"/>
      <c r="H47779" s="2"/>
    </row>
    <row r="47780" spans="2:8">
      <c r="B47780" s="2" t="s">
        <v>48226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48227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48228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48229</v>
      </c>
      <c r="C47783" s="2">
        <v>31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48230</v>
      </c>
      <c r="C47784" s="2">
        <v>32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48231</v>
      </c>
      <c r="C47785" s="2">
        <v>25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48232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48233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48234</v>
      </c>
      <c r="C47788" s="2">
        <v>29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48235</v>
      </c>
      <c r="C47789" s="2">
        <v>27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48236</v>
      </c>
      <c r="C47790" s="2">
        <v>30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48237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48238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48239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48240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48241</v>
      </c>
      <c r="C47795" s="2">
        <v>31</v>
      </c>
      <c r="D47795" s="2" t="s">
        <v>449</v>
      </c>
      <c r="E47795" s="2"/>
      <c r="F47795" s="2"/>
      <c r="G47795" s="2"/>
      <c r="H47795" s="2"/>
    </row>
    <row r="47796" spans="2:8">
      <c r="B47796" s="2" t="s">
        <v>48242</v>
      </c>
      <c r="C47796" s="2">
        <v>31</v>
      </c>
      <c r="D47796" s="2" t="s">
        <v>449</v>
      </c>
      <c r="E47796" s="2"/>
      <c r="F47796" s="2"/>
      <c r="G47796" s="2"/>
      <c r="H47796" s="2"/>
    </row>
    <row r="47797" spans="2:8">
      <c r="B47797" s="2" t="s">
        <v>48243</v>
      </c>
      <c r="C47797" s="2">
        <v>31</v>
      </c>
      <c r="D47797" s="2" t="s">
        <v>449</v>
      </c>
      <c r="E47797" s="2"/>
      <c r="F47797" s="2"/>
      <c r="G47797" s="2"/>
      <c r="H47797" s="2"/>
    </row>
    <row r="47798" spans="2:8">
      <c r="B47798" s="2" t="s">
        <v>48244</v>
      </c>
      <c r="C47798" s="2">
        <v>30</v>
      </c>
      <c r="D47798" s="2" t="s">
        <v>449</v>
      </c>
      <c r="E47798" s="2"/>
      <c r="F47798" s="2"/>
      <c r="G47798" s="2"/>
      <c r="H47798" s="2"/>
    </row>
    <row r="47799" spans="2:8">
      <c r="B47799" s="2" t="s">
        <v>48245</v>
      </c>
      <c r="C47799" s="2">
        <v>28</v>
      </c>
      <c r="D47799" s="2" t="s">
        <v>449</v>
      </c>
      <c r="E47799" s="2"/>
      <c r="F47799" s="2"/>
      <c r="G47799" s="2"/>
      <c r="H47799" s="2"/>
    </row>
    <row r="47800" spans="2:8">
      <c r="B47800" s="2" t="s">
        <v>48246</v>
      </c>
      <c r="C47800" s="2">
        <v>25</v>
      </c>
      <c r="D47800" s="2" t="s">
        <v>449</v>
      </c>
      <c r="E47800" s="2"/>
      <c r="F47800" s="2"/>
      <c r="G47800" s="2"/>
      <c r="H47800" s="2"/>
    </row>
    <row r="47801" spans="2:8">
      <c r="B47801" s="2" t="s">
        <v>48247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48248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48249</v>
      </c>
      <c r="C47803" s="2">
        <v>33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48250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48251</v>
      </c>
      <c r="C47805" s="2">
        <v>19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48252</v>
      </c>
      <c r="C47806" s="2">
        <v>27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48253</v>
      </c>
      <c r="C47807" s="2">
        <v>23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48254</v>
      </c>
      <c r="C47808" s="2">
        <v>26</v>
      </c>
      <c r="D47808" s="2" t="s">
        <v>449</v>
      </c>
      <c r="E47808" s="2"/>
      <c r="F47808" s="2"/>
      <c r="G47808" s="2"/>
      <c r="H47808" s="2"/>
    </row>
    <row r="47809" spans="2:8">
      <c r="B47809" s="2" t="s">
        <v>48255</v>
      </c>
      <c r="C47809" s="2">
        <v>25</v>
      </c>
      <c r="D47809" s="2" t="s">
        <v>449</v>
      </c>
      <c r="E47809" s="2"/>
      <c r="F47809" s="2"/>
      <c r="G47809" s="2"/>
      <c r="H47809" s="2"/>
    </row>
    <row r="47810" spans="2:8">
      <c r="B47810" s="2" t="s">
        <v>48256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48257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48258</v>
      </c>
      <c r="C47812" s="2">
        <v>31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48259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48260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48261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48262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48263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48264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48265</v>
      </c>
      <c r="C47819" s="2">
        <v>34</v>
      </c>
      <c r="D47819" s="2" t="s">
        <v>449</v>
      </c>
      <c r="E47819" s="2"/>
      <c r="F47819" s="2"/>
      <c r="G47819" s="2"/>
      <c r="H47819" s="2"/>
    </row>
    <row r="47820" spans="2:8">
      <c r="B47820" s="2" t="s">
        <v>48266</v>
      </c>
      <c r="C47820" s="2">
        <v>30</v>
      </c>
      <c r="D47820" s="2" t="s">
        <v>449</v>
      </c>
      <c r="E47820" s="2"/>
      <c r="F47820" s="2"/>
      <c r="G47820" s="2"/>
      <c r="H47820" s="2"/>
    </row>
    <row r="47821" spans="2:8">
      <c r="B47821" s="2" t="s">
        <v>48267</v>
      </c>
      <c r="C47821" s="2">
        <v>27</v>
      </c>
      <c r="D47821" s="2" t="s">
        <v>449</v>
      </c>
      <c r="E47821" s="2"/>
      <c r="F47821" s="2"/>
      <c r="G47821" s="2"/>
      <c r="H47821" s="2"/>
    </row>
    <row r="47822" spans="2:8">
      <c r="B47822" s="2" t="s">
        <v>48268</v>
      </c>
      <c r="C47822" s="2">
        <v>21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48269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48270</v>
      </c>
      <c r="C47824" s="2">
        <v>26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48271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48272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48273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48274</v>
      </c>
      <c r="C47828" s="2">
        <v>27</v>
      </c>
      <c r="D47828" s="2" t="s">
        <v>449</v>
      </c>
      <c r="E47828" s="2"/>
      <c r="F47828" s="2"/>
      <c r="G47828" s="2"/>
      <c r="H47828" s="2"/>
    </row>
    <row r="47829" spans="2:8">
      <c r="B47829" s="2" t="s">
        <v>48275</v>
      </c>
      <c r="C47829" s="2">
        <v>27</v>
      </c>
      <c r="D47829" s="2" t="s">
        <v>449</v>
      </c>
      <c r="E47829" s="2"/>
      <c r="F47829" s="2"/>
      <c r="G47829" s="2"/>
      <c r="H47829" s="2"/>
    </row>
    <row r="47830" spans="2:8">
      <c r="B47830" s="2" t="s">
        <v>48276</v>
      </c>
      <c r="C47830" s="2">
        <v>27</v>
      </c>
      <c r="D47830" s="2" t="s">
        <v>449</v>
      </c>
      <c r="E47830" s="2"/>
      <c r="F47830" s="2"/>
      <c r="G47830" s="2"/>
      <c r="H47830" s="2"/>
    </row>
    <row r="47831" spans="2:8">
      <c r="B47831" s="2" t="s">
        <v>48277</v>
      </c>
      <c r="C47831" s="2">
        <v>27</v>
      </c>
      <c r="D47831" s="2" t="s">
        <v>449</v>
      </c>
      <c r="E47831" s="2"/>
      <c r="F47831" s="2"/>
      <c r="G47831" s="2"/>
      <c r="H47831" s="2"/>
    </row>
    <row r="47832" spans="2:8">
      <c r="B47832" s="2" t="s">
        <v>48278</v>
      </c>
      <c r="C47832" s="2">
        <v>35</v>
      </c>
      <c r="D47832" s="2" t="s">
        <v>449</v>
      </c>
      <c r="E47832" s="2"/>
      <c r="F47832" s="2"/>
      <c r="G47832" s="2"/>
      <c r="H47832" s="2"/>
    </row>
    <row r="47833" spans="2:8">
      <c r="B47833" s="2" t="s">
        <v>48279</v>
      </c>
      <c r="C47833" s="2">
        <v>36</v>
      </c>
      <c r="D47833" s="2" t="s">
        <v>449</v>
      </c>
      <c r="E47833" s="2"/>
      <c r="F47833" s="2"/>
      <c r="G47833" s="2"/>
      <c r="H47833" s="2"/>
    </row>
    <row r="47834" spans="2:8">
      <c r="B47834" s="2" t="s">
        <v>48280</v>
      </c>
      <c r="C47834" s="2">
        <v>37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48281</v>
      </c>
      <c r="C47835" s="2">
        <v>36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48282</v>
      </c>
      <c r="C47836" s="2">
        <v>34</v>
      </c>
      <c r="D47836" s="2" t="s">
        <v>449</v>
      </c>
      <c r="E47836" s="2"/>
      <c r="F47836" s="2"/>
      <c r="G47836" s="2"/>
      <c r="H47836" s="2"/>
    </row>
    <row r="47837" spans="2:8">
      <c r="B47837" s="2" t="s">
        <v>48283</v>
      </c>
      <c r="C47837" s="2">
        <v>35</v>
      </c>
      <c r="D47837" s="2" t="s">
        <v>449</v>
      </c>
      <c r="E47837" s="2"/>
      <c r="F47837" s="2"/>
      <c r="G47837" s="2"/>
      <c r="H47837" s="2"/>
    </row>
    <row r="47838" spans="2:8">
      <c r="B47838" s="2" t="s">
        <v>48284</v>
      </c>
      <c r="C47838" s="2">
        <v>35</v>
      </c>
      <c r="D47838" s="2" t="s">
        <v>449</v>
      </c>
      <c r="E47838" s="2"/>
      <c r="F47838" s="2"/>
      <c r="G47838" s="2"/>
      <c r="H47838" s="2"/>
    </row>
    <row r="47839" spans="2:8">
      <c r="B47839" s="2" t="s">
        <v>48285</v>
      </c>
      <c r="C47839" s="2">
        <v>35</v>
      </c>
      <c r="D47839" s="2" t="s">
        <v>449</v>
      </c>
      <c r="E47839" s="2"/>
      <c r="F47839" s="2"/>
      <c r="G47839" s="2"/>
      <c r="H47839" s="2"/>
    </row>
    <row r="47840" spans="2:8">
      <c r="B47840" s="2" t="s">
        <v>48286</v>
      </c>
      <c r="C47840" s="2">
        <v>35</v>
      </c>
      <c r="D47840" s="2" t="s">
        <v>449</v>
      </c>
      <c r="E47840" s="2"/>
      <c r="F47840" s="2"/>
      <c r="G47840" s="2"/>
      <c r="H47840" s="2"/>
    </row>
    <row r="47841" spans="2:8">
      <c r="B47841" s="2" t="s">
        <v>48287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48288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48289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48290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48291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48292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48293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48294</v>
      </c>
      <c r="C47848" s="2">
        <v>34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48295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48296</v>
      </c>
      <c r="C47850" s="2">
        <v>13</v>
      </c>
      <c r="D47850" s="2" t="s">
        <v>449</v>
      </c>
      <c r="E47850" s="2"/>
      <c r="F47850" s="2"/>
      <c r="G47850" s="2"/>
      <c r="H47850" s="2"/>
    </row>
    <row r="47851" spans="2:8">
      <c r="B47851" s="2" t="s">
        <v>48297</v>
      </c>
      <c r="C47851" s="2">
        <v>17</v>
      </c>
      <c r="D47851" s="2" t="s">
        <v>449</v>
      </c>
      <c r="E47851" s="2"/>
      <c r="F47851" s="2"/>
      <c r="G47851" s="2"/>
      <c r="H47851" s="2"/>
    </row>
    <row r="47852" spans="2:8">
      <c r="B47852" s="2" t="s">
        <v>48298</v>
      </c>
      <c r="C47852" s="2">
        <v>22</v>
      </c>
      <c r="D47852" s="2" t="s">
        <v>449</v>
      </c>
      <c r="E47852" s="2"/>
      <c r="F47852" s="2"/>
      <c r="G47852" s="2"/>
      <c r="H47852" s="2"/>
    </row>
    <row r="47853" spans="2:8">
      <c r="B47853" s="2" t="s">
        <v>48299</v>
      </c>
      <c r="C47853" s="2">
        <v>26</v>
      </c>
      <c r="D47853" s="2" t="s">
        <v>449</v>
      </c>
      <c r="E47853" s="2"/>
      <c r="F47853" s="2"/>
      <c r="G47853" s="2"/>
      <c r="H47853" s="2"/>
    </row>
    <row r="47854" spans="2:8">
      <c r="B47854" s="2" t="s">
        <v>48300</v>
      </c>
      <c r="C47854" s="2">
        <v>27</v>
      </c>
      <c r="D47854" s="2" t="s">
        <v>449</v>
      </c>
      <c r="E47854" s="2"/>
      <c r="F47854" s="2"/>
      <c r="G47854" s="2"/>
      <c r="H47854" s="2"/>
    </row>
    <row r="47855" spans="2:8">
      <c r="B47855" s="2" t="s">
        <v>48301</v>
      </c>
      <c r="C47855" s="2">
        <v>26</v>
      </c>
      <c r="D47855" s="2" t="s">
        <v>449</v>
      </c>
      <c r="E47855" s="2"/>
      <c r="F47855" s="2"/>
      <c r="G47855" s="2"/>
      <c r="H47855" s="2"/>
    </row>
    <row r="47856" spans="2:8">
      <c r="B47856" s="2" t="s">
        <v>48302</v>
      </c>
      <c r="C47856" s="2">
        <v>19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48303</v>
      </c>
      <c r="C47857" s="2">
        <v>24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48304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48305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48306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48307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48308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48309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48310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48311</v>
      </c>
      <c r="C47865" s="2">
        <v>9</v>
      </c>
      <c r="D47865" s="2" t="s">
        <v>449</v>
      </c>
      <c r="E47865" s="2"/>
      <c r="F47865" s="2"/>
      <c r="G47865" s="2"/>
      <c r="H47865" s="2"/>
    </row>
    <row r="47866" spans="2:8">
      <c r="B47866" s="2" t="s">
        <v>48312</v>
      </c>
      <c r="C47866" s="2">
        <v>13</v>
      </c>
      <c r="D47866" s="2" t="s">
        <v>449</v>
      </c>
      <c r="E47866" s="2"/>
      <c r="F47866" s="2"/>
      <c r="G47866" s="2"/>
      <c r="H47866" s="2"/>
    </row>
    <row r="47867" spans="2:8">
      <c r="B47867" s="2" t="s">
        <v>48313</v>
      </c>
      <c r="C47867" s="2">
        <v>14</v>
      </c>
      <c r="D47867" s="2" t="s">
        <v>449</v>
      </c>
      <c r="E47867" s="2"/>
      <c r="F47867" s="2"/>
      <c r="G47867" s="2"/>
      <c r="H47867" s="2"/>
    </row>
    <row r="47868" spans="2:8">
      <c r="B47868" s="2" t="s">
        <v>48314</v>
      </c>
      <c r="C47868" s="2">
        <v>12</v>
      </c>
      <c r="D47868" s="2" t="s">
        <v>449</v>
      </c>
      <c r="E47868" s="2"/>
      <c r="F47868" s="2"/>
      <c r="G47868" s="2"/>
      <c r="H47868" s="2"/>
    </row>
    <row r="47869" spans="2:8">
      <c r="B47869" s="2" t="s">
        <v>48315</v>
      </c>
      <c r="C47869" s="2">
        <v>14</v>
      </c>
      <c r="D47869" s="2" t="s">
        <v>449</v>
      </c>
      <c r="E47869" s="2"/>
      <c r="F47869" s="2"/>
      <c r="G47869" s="2"/>
      <c r="H47869" s="2"/>
    </row>
    <row r="47870" spans="2:8">
      <c r="B47870" s="2" t="s">
        <v>48316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48317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48318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48319</v>
      </c>
      <c r="C47873" s="2">
        <v>23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48320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48321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48322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48323</v>
      </c>
      <c r="C47877" s="2">
        <v>22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48324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48325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48326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48327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48328</v>
      </c>
      <c r="C47882" s="2">
        <v>31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48329</v>
      </c>
      <c r="C47883" s="2">
        <v>33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48330</v>
      </c>
      <c r="C47884" s="2">
        <v>33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48331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48332</v>
      </c>
      <c r="C47886" s="2">
        <v>22</v>
      </c>
      <c r="D47886" s="2" t="s">
        <v>449</v>
      </c>
      <c r="E47886" s="2"/>
      <c r="F47886" s="2"/>
      <c r="G47886" s="2"/>
      <c r="H47886" s="2"/>
    </row>
    <row r="47887" spans="2:8">
      <c r="B47887" s="2" t="s">
        <v>48333</v>
      </c>
      <c r="C47887" s="2">
        <v>14</v>
      </c>
      <c r="D47887" s="2" t="s">
        <v>449</v>
      </c>
      <c r="E47887" s="2"/>
      <c r="F47887" s="2"/>
      <c r="G47887" s="2"/>
      <c r="H47887" s="2"/>
    </row>
    <row r="47888" spans="2:8">
      <c r="B47888" s="2" t="s">
        <v>48334</v>
      </c>
      <c r="C47888" s="2">
        <v>14</v>
      </c>
      <c r="D47888" s="2" t="s">
        <v>449</v>
      </c>
      <c r="E47888" s="2"/>
      <c r="F47888" s="2"/>
      <c r="G47888" s="2"/>
      <c r="H47888" s="2"/>
    </row>
    <row r="47889" spans="2:8">
      <c r="B47889" s="2" t="s">
        <v>48335</v>
      </c>
      <c r="C47889" s="2">
        <v>14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48336</v>
      </c>
      <c r="C47890" s="2">
        <v>15</v>
      </c>
      <c r="D47890" s="2" t="s">
        <v>449</v>
      </c>
      <c r="E47890" s="2"/>
      <c r="F47890" s="2"/>
      <c r="G47890" s="2"/>
      <c r="H47890" s="2"/>
    </row>
    <row r="47891" spans="2:8">
      <c r="B47891" s="2" t="s">
        <v>48337</v>
      </c>
      <c r="C47891" s="2">
        <v>14</v>
      </c>
      <c r="D47891" s="2" t="s">
        <v>449</v>
      </c>
      <c r="E47891" s="2"/>
      <c r="F47891" s="2"/>
      <c r="G47891" s="2"/>
      <c r="H47891" s="2"/>
    </row>
    <row r="47892" spans="2:8">
      <c r="B47892" s="2" t="s">
        <v>48338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48339</v>
      </c>
      <c r="C47893" s="2">
        <v>37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48340</v>
      </c>
      <c r="C47894" s="2">
        <v>33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48341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48342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48343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48344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48345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48346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48347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48348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48349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48350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48351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48352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48353</v>
      </c>
      <c r="C47907" s="2">
        <v>21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48354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48355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48356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48357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48358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48359</v>
      </c>
      <c r="C47913" s="2">
        <v>5</v>
      </c>
      <c r="D47913" s="2" t="s">
        <v>449</v>
      </c>
      <c r="E47913" s="2"/>
      <c r="F47913" s="2"/>
      <c r="G47913" s="2"/>
      <c r="H47913" s="2"/>
    </row>
    <row r="47914" spans="2:8">
      <c r="B47914" s="2" t="s">
        <v>48360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48361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48362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48363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48364</v>
      </c>
      <c r="C47918" s="2">
        <v>27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48365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48366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48367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48368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48369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48370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48371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48372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48373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48374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48375</v>
      </c>
      <c r="C47929" s="2">
        <v>31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48376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48377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48378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48379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48380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48381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48382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48383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48384</v>
      </c>
      <c r="C47938" s="2">
        <v>27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48385</v>
      </c>
      <c r="C47939" s="2">
        <v>25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48386</v>
      </c>
      <c r="C47940" s="2">
        <v>20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48387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48388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48389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48390</v>
      </c>
      <c r="C47944" s="2">
        <v>16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48391</v>
      </c>
      <c r="C47945" s="2">
        <v>16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48392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48393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48394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48395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48396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48397</v>
      </c>
      <c r="C47951" s="2">
        <v>24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48398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48399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48400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48401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48402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48403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48404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48405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48406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48407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48408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48409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48410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48411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48412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48413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48414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48415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48416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48417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48418</v>
      </c>
      <c r="C47972" s="2">
        <v>33</v>
      </c>
      <c r="D47972" s="2" t="s">
        <v>449</v>
      </c>
      <c r="E47972" s="2"/>
      <c r="F47972" s="2"/>
      <c r="G47972" s="2"/>
      <c r="H47972" s="2"/>
    </row>
    <row r="47973" spans="2:8">
      <c r="B47973" s="2" t="s">
        <v>48419</v>
      </c>
      <c r="C47973" s="2">
        <v>33</v>
      </c>
      <c r="D47973" s="2" t="s">
        <v>449</v>
      </c>
      <c r="E47973" s="2"/>
      <c r="F47973" s="2"/>
      <c r="G47973" s="2"/>
      <c r="H47973" s="2"/>
    </row>
    <row r="47974" spans="2:8">
      <c r="B47974" s="2" t="s">
        <v>48420</v>
      </c>
      <c r="C47974" s="2">
        <v>33</v>
      </c>
      <c r="D47974" s="2" t="s">
        <v>449</v>
      </c>
      <c r="E47974" s="2"/>
      <c r="F47974" s="2"/>
      <c r="G47974" s="2"/>
      <c r="H47974" s="2"/>
    </row>
    <row r="47975" spans="2:8">
      <c r="B47975" s="2" t="s">
        <v>48421</v>
      </c>
      <c r="C47975" s="2">
        <v>31</v>
      </c>
      <c r="D47975" s="2" t="s">
        <v>449</v>
      </c>
      <c r="E47975" s="2"/>
      <c r="F47975" s="2"/>
      <c r="G47975" s="2"/>
      <c r="H47975" s="2"/>
    </row>
    <row r="47976" spans="2:8">
      <c r="B47976" s="2" t="s">
        <v>48422</v>
      </c>
      <c r="C47976" s="2">
        <v>21</v>
      </c>
      <c r="D47976" s="2" t="s">
        <v>449</v>
      </c>
      <c r="E47976" s="2"/>
      <c r="F47976" s="2"/>
      <c r="G47976" s="2"/>
      <c r="H47976" s="2"/>
    </row>
    <row r="47977" spans="2:8">
      <c r="B47977" s="2" t="s">
        <v>48423</v>
      </c>
      <c r="C47977" s="2">
        <v>42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48424</v>
      </c>
      <c r="C47978" s="2">
        <v>41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48425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48426</v>
      </c>
      <c r="C47980" s="2">
        <v>25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48427</v>
      </c>
      <c r="C47981" s="2">
        <v>26</v>
      </c>
      <c r="D47981" s="2" t="s">
        <v>449</v>
      </c>
      <c r="E47981" s="2"/>
      <c r="F47981" s="2"/>
      <c r="G47981" s="2"/>
      <c r="H47981" s="2"/>
    </row>
    <row r="47982" spans="2:8">
      <c r="B47982" s="2" t="s">
        <v>48428</v>
      </c>
      <c r="C47982" s="2">
        <v>28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48429</v>
      </c>
      <c r="C47983" s="2">
        <v>29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48430</v>
      </c>
      <c r="C47984" s="2">
        <v>29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48431</v>
      </c>
      <c r="C47985" s="2">
        <v>27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48432</v>
      </c>
      <c r="C47986" s="2">
        <v>25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48433</v>
      </c>
      <c r="C47987" s="2">
        <v>36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48434</v>
      </c>
      <c r="C47988" s="2">
        <v>37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48435</v>
      </c>
      <c r="C47989" s="2">
        <v>36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48436</v>
      </c>
      <c r="C47990" s="2">
        <v>35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48437</v>
      </c>
      <c r="C47991" s="2">
        <v>32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48438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48439</v>
      </c>
      <c r="C47993" s="2">
        <v>40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48440</v>
      </c>
      <c r="C47994" s="2">
        <v>39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48441</v>
      </c>
      <c r="C47995" s="2">
        <v>31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48442</v>
      </c>
      <c r="C47996" s="2">
        <v>19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48443</v>
      </c>
      <c r="C47997" s="2">
        <v>38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48444</v>
      </c>
      <c r="C47998" s="2">
        <v>38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48445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48446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48447</v>
      </c>
      <c r="C48001" s="2">
        <v>23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48448</v>
      </c>
      <c r="C48002" s="2">
        <v>35</v>
      </c>
      <c r="D48002" s="2" t="s">
        <v>449</v>
      </c>
      <c r="E48002" s="2"/>
      <c r="F48002" s="2"/>
      <c r="G48002" s="2"/>
      <c r="H48002" s="2"/>
    </row>
    <row r="48003" spans="2:8">
      <c r="B48003" s="2" t="s">
        <v>48449</v>
      </c>
      <c r="C48003" s="2">
        <v>37</v>
      </c>
      <c r="D48003" s="2" t="s">
        <v>449</v>
      </c>
      <c r="E48003" s="2"/>
      <c r="F48003" s="2"/>
      <c r="G48003" s="2"/>
      <c r="H48003" s="2"/>
    </row>
    <row r="48004" spans="2:8">
      <c r="B48004" s="2" t="s">
        <v>48450</v>
      </c>
      <c r="C48004" s="2">
        <v>37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48451</v>
      </c>
      <c r="C48005" s="2">
        <v>37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48452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48453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48454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48455</v>
      </c>
      <c r="C48009" s="2">
        <v>29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48456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48457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48458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48459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48460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48461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48462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48463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48464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48465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48466</v>
      </c>
      <c r="C48020" s="2">
        <v>30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48467</v>
      </c>
      <c r="C48021" s="2">
        <v>31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48468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48469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48470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48471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48472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48473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48474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48475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48476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48477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48478</v>
      </c>
      <c r="C48032" s="2">
        <v>31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48479</v>
      </c>
      <c r="C48033" s="2">
        <v>31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48480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48481</v>
      </c>
      <c r="C48035" s="2">
        <v>28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48482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48483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48484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48485</v>
      </c>
      <c r="C48039" s="2">
        <v>28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48486</v>
      </c>
      <c r="C48040" s="2">
        <v>31</v>
      </c>
      <c r="D48040" s="2" t="s">
        <v>449</v>
      </c>
      <c r="E48040" s="2"/>
      <c r="F48040" s="2"/>
      <c r="G48040" s="2"/>
      <c r="H48040" s="2"/>
    </row>
    <row r="48041" spans="2:8">
      <c r="B48041" s="2" t="s">
        <v>48487</v>
      </c>
      <c r="C48041" s="2">
        <v>30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48488</v>
      </c>
      <c r="C48042" s="2">
        <v>30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48489</v>
      </c>
      <c r="C48043" s="2">
        <v>41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48490</v>
      </c>
      <c r="C48044" s="2">
        <v>43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48491</v>
      </c>
      <c r="C48045" s="2">
        <v>43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48492</v>
      </c>
      <c r="C48046" s="2">
        <v>40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48493</v>
      </c>
      <c r="C48047" s="2">
        <v>33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48494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48495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48496</v>
      </c>
      <c r="C48050" s="2">
        <v>34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48497</v>
      </c>
      <c r="C48051" s="2">
        <v>33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48498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48499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48500</v>
      </c>
      <c r="C48054" s="2">
        <v>30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48501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48502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48503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48504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48505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48506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48507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48508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48509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48510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48511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48512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48513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48514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48515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48516</v>
      </c>
      <c r="C48070" s="2">
        <v>29</v>
      </c>
      <c r="D48070" s="2" t="s">
        <v>449</v>
      </c>
      <c r="E48070" s="2"/>
      <c r="F48070" s="2"/>
      <c r="G48070" s="2"/>
      <c r="H48070" s="2"/>
    </row>
    <row r="48071" spans="2:8">
      <c r="B48071" s="2" t="s">
        <v>48517</v>
      </c>
      <c r="C48071" s="2">
        <v>29</v>
      </c>
      <c r="D48071" s="2" t="s">
        <v>449</v>
      </c>
      <c r="E48071" s="2"/>
      <c r="F48071" s="2"/>
      <c r="G48071" s="2"/>
      <c r="H48071" s="2"/>
    </row>
    <row r="48072" spans="2:8">
      <c r="B48072" s="2" t="s">
        <v>48518</v>
      </c>
      <c r="C48072" s="2">
        <v>30</v>
      </c>
      <c r="D48072" s="2" t="s">
        <v>449</v>
      </c>
      <c r="E48072" s="2"/>
      <c r="F48072" s="2"/>
      <c r="G48072" s="2"/>
      <c r="H48072" s="2"/>
    </row>
    <row r="48073" spans="2:8">
      <c r="B48073" s="2" t="s">
        <v>48519</v>
      </c>
      <c r="C48073" s="2">
        <v>30</v>
      </c>
      <c r="D48073" s="2" t="s">
        <v>449</v>
      </c>
      <c r="E48073" s="2"/>
      <c r="F48073" s="2"/>
      <c r="G48073" s="2"/>
      <c r="H48073" s="2"/>
    </row>
    <row r="48074" spans="2:8">
      <c r="B48074" s="2" t="s">
        <v>48520</v>
      </c>
      <c r="C48074" s="2">
        <v>29</v>
      </c>
      <c r="D48074" s="2" t="s">
        <v>449</v>
      </c>
      <c r="E48074" s="2"/>
      <c r="F48074" s="2"/>
      <c r="G48074" s="2"/>
      <c r="H48074" s="2"/>
    </row>
    <row r="48075" spans="2:8">
      <c r="B48075" s="2" t="s">
        <v>48521</v>
      </c>
      <c r="C48075" s="2">
        <v>23</v>
      </c>
      <c r="D48075" s="2" t="s">
        <v>449</v>
      </c>
      <c r="E48075" s="2"/>
      <c r="F48075" s="2"/>
      <c r="G48075" s="2"/>
      <c r="H48075" s="2"/>
    </row>
    <row r="48076" spans="2:8">
      <c r="B48076" s="2" t="s">
        <v>48522</v>
      </c>
      <c r="C48076" s="2">
        <v>23</v>
      </c>
      <c r="D48076" s="2" t="s">
        <v>449</v>
      </c>
      <c r="E48076" s="2"/>
      <c r="F48076" s="2"/>
      <c r="G48076" s="2"/>
      <c r="H48076" s="2"/>
    </row>
    <row r="48077" spans="2:8">
      <c r="B48077" s="2" t="s">
        <v>48523</v>
      </c>
      <c r="C48077" s="2">
        <v>23</v>
      </c>
      <c r="D48077" s="2" t="s">
        <v>449</v>
      </c>
      <c r="E48077" s="2"/>
      <c r="F48077" s="2"/>
      <c r="G48077" s="2"/>
      <c r="H48077" s="2"/>
    </row>
    <row r="48078" spans="2:8">
      <c r="B48078" s="2" t="s">
        <v>48524</v>
      </c>
      <c r="C48078" s="2">
        <v>23</v>
      </c>
      <c r="D48078" s="2" t="s">
        <v>449</v>
      </c>
      <c r="E48078" s="2"/>
      <c r="F48078" s="2"/>
      <c r="G48078" s="2"/>
      <c r="H48078" s="2"/>
    </row>
    <row r="48079" spans="2:8">
      <c r="B48079" s="2" t="s">
        <v>48525</v>
      </c>
      <c r="C48079" s="2">
        <v>22</v>
      </c>
      <c r="D48079" s="2" t="s">
        <v>449</v>
      </c>
      <c r="E48079" s="2"/>
      <c r="F48079" s="2"/>
      <c r="G48079" s="2"/>
      <c r="H48079" s="2"/>
    </row>
    <row r="48080" spans="2:8">
      <c r="B48080" s="2" t="s">
        <v>48526</v>
      </c>
      <c r="C48080" s="2">
        <v>20</v>
      </c>
      <c r="D48080" s="2" t="s">
        <v>449</v>
      </c>
      <c r="E48080" s="2"/>
      <c r="F48080" s="2"/>
      <c r="G48080" s="2"/>
      <c r="H48080" s="2"/>
    </row>
    <row r="48081" spans="2:8">
      <c r="B48081" s="2" t="s">
        <v>48527</v>
      </c>
      <c r="C48081" s="2">
        <v>31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48528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48529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48530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48531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48532</v>
      </c>
      <c r="C48086" s="2">
        <v>30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48533</v>
      </c>
      <c r="C48087" s="2">
        <v>30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48534</v>
      </c>
      <c r="C48088" s="2">
        <v>29</v>
      </c>
      <c r="D48088" s="2" t="s">
        <v>449</v>
      </c>
      <c r="E48088" s="2"/>
      <c r="F48088" s="2"/>
      <c r="G48088" s="2"/>
      <c r="H48088" s="2"/>
    </row>
    <row r="48089" spans="2:8">
      <c r="B48089" s="2" t="s">
        <v>48535</v>
      </c>
      <c r="C48089" s="2">
        <v>30</v>
      </c>
      <c r="D48089" s="2" t="s">
        <v>449</v>
      </c>
      <c r="E48089" s="2"/>
      <c r="F48089" s="2"/>
      <c r="G48089" s="2"/>
      <c r="H48089" s="2"/>
    </row>
    <row r="48090" spans="2:8">
      <c r="B48090" s="2" t="s">
        <v>48536</v>
      </c>
      <c r="C48090" s="2">
        <v>30</v>
      </c>
      <c r="D48090" s="2" t="s">
        <v>449</v>
      </c>
      <c r="E48090" s="2"/>
      <c r="F48090" s="2"/>
      <c r="G48090" s="2"/>
      <c r="H48090" s="2"/>
    </row>
    <row r="48091" spans="2:8">
      <c r="B48091" s="2" t="s">
        <v>48537</v>
      </c>
      <c r="C48091" s="2">
        <v>17</v>
      </c>
      <c r="D48091" s="2" t="s">
        <v>449</v>
      </c>
      <c r="E48091" s="2"/>
      <c r="F48091" s="2"/>
      <c r="G48091" s="2"/>
      <c r="H48091" s="2"/>
    </row>
    <row r="48092" spans="2:8">
      <c r="B48092" s="2" t="s">
        <v>48538</v>
      </c>
      <c r="C48092" s="2">
        <v>22</v>
      </c>
      <c r="D48092" s="2" t="s">
        <v>449</v>
      </c>
      <c r="E48092" s="2"/>
      <c r="F48092" s="2"/>
      <c r="G48092" s="2"/>
      <c r="H48092" s="2"/>
    </row>
    <row r="48093" spans="2:8">
      <c r="B48093" s="2" t="s">
        <v>48539</v>
      </c>
      <c r="C48093" s="2">
        <v>24</v>
      </c>
      <c r="D48093" s="2" t="s">
        <v>449</v>
      </c>
      <c r="E48093" s="2"/>
      <c r="F48093" s="2"/>
      <c r="G48093" s="2"/>
      <c r="H48093" s="2"/>
    </row>
    <row r="48094" spans="2:8">
      <c r="B48094" s="2" t="s">
        <v>48540</v>
      </c>
      <c r="C48094" s="2">
        <v>31</v>
      </c>
      <c r="D48094" s="2" t="s">
        <v>449</v>
      </c>
      <c r="E48094" s="2"/>
      <c r="F48094" s="2"/>
      <c r="G48094" s="2"/>
      <c r="H48094" s="2"/>
    </row>
    <row r="48095" spans="2:8">
      <c r="B48095" s="2" t="s">
        <v>48541</v>
      </c>
      <c r="C48095" s="2">
        <v>31</v>
      </c>
      <c r="D48095" s="2" t="s">
        <v>449</v>
      </c>
      <c r="E48095" s="2"/>
      <c r="F48095" s="2"/>
      <c r="G48095" s="2"/>
      <c r="H48095" s="2"/>
    </row>
    <row r="48096" spans="2:8">
      <c r="B48096" s="2" t="s">
        <v>48542</v>
      </c>
      <c r="C48096" s="2">
        <v>30</v>
      </c>
      <c r="D48096" s="2" t="s">
        <v>449</v>
      </c>
      <c r="E48096" s="2"/>
      <c r="F48096" s="2"/>
      <c r="G48096" s="2"/>
      <c r="H48096" s="2"/>
    </row>
    <row r="48097" spans="2:8">
      <c r="B48097" s="2" t="s">
        <v>48543</v>
      </c>
      <c r="C48097" s="2">
        <v>31</v>
      </c>
      <c r="D48097" s="2" t="s">
        <v>449</v>
      </c>
      <c r="E48097" s="2"/>
      <c r="F48097" s="2"/>
      <c r="G48097" s="2"/>
      <c r="H48097" s="2"/>
    </row>
    <row r="48098" spans="2:8">
      <c r="B48098" s="2" t="s">
        <v>48544</v>
      </c>
      <c r="C48098" s="2">
        <v>31</v>
      </c>
      <c r="D48098" s="2" t="s">
        <v>449</v>
      </c>
      <c r="E48098" s="2"/>
      <c r="F48098" s="2"/>
      <c r="G48098" s="2"/>
      <c r="H48098" s="2"/>
    </row>
    <row r="48099" spans="2:8">
      <c r="B48099" s="2" t="s">
        <v>48545</v>
      </c>
      <c r="C48099" s="2">
        <v>32</v>
      </c>
      <c r="D48099" s="2" t="s">
        <v>449</v>
      </c>
      <c r="E48099" s="2"/>
      <c r="F48099" s="2"/>
      <c r="G48099" s="2"/>
      <c r="H48099" s="2"/>
    </row>
    <row r="48100" spans="2:8">
      <c r="B48100" s="2" t="s">
        <v>48546</v>
      </c>
      <c r="C48100" s="2">
        <v>32</v>
      </c>
      <c r="D48100" s="2" t="s">
        <v>449</v>
      </c>
      <c r="E48100" s="2"/>
      <c r="F48100" s="2"/>
      <c r="G48100" s="2"/>
      <c r="H48100" s="2"/>
    </row>
    <row r="48101" spans="2:8">
      <c r="B48101" s="2" t="s">
        <v>48547</v>
      </c>
      <c r="C48101" s="2">
        <v>12</v>
      </c>
      <c r="D48101" s="2" t="s">
        <v>449</v>
      </c>
      <c r="E48101" s="2"/>
      <c r="F48101" s="2"/>
      <c r="G48101" s="2"/>
      <c r="H48101" s="2"/>
    </row>
    <row r="48102" spans="2:8">
      <c r="B48102" s="2" t="s">
        <v>48548</v>
      </c>
      <c r="C48102" s="2">
        <v>12</v>
      </c>
      <c r="D48102" s="2" t="s">
        <v>449</v>
      </c>
      <c r="E48102" s="2"/>
      <c r="F48102" s="2"/>
      <c r="G48102" s="2"/>
      <c r="H48102" s="2"/>
    </row>
    <row r="48103" spans="2:8">
      <c r="B48103" s="2" t="s">
        <v>48549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48550</v>
      </c>
      <c r="C48104" s="2">
        <v>29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48551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48552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48553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48554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48555</v>
      </c>
      <c r="C48109" s="2">
        <v>28</v>
      </c>
      <c r="D48109" s="2" t="s">
        <v>449</v>
      </c>
      <c r="E48109" s="2"/>
      <c r="F48109" s="2"/>
      <c r="G48109" s="2"/>
      <c r="H48109" s="2"/>
    </row>
    <row r="48110" spans="2:8">
      <c r="B48110" s="2" t="s">
        <v>48556</v>
      </c>
      <c r="C48110" s="2">
        <v>29</v>
      </c>
      <c r="D48110" s="2" t="s">
        <v>449</v>
      </c>
      <c r="E48110" s="2"/>
      <c r="F48110" s="2"/>
      <c r="G48110" s="2"/>
      <c r="H48110" s="2"/>
    </row>
    <row r="48111" spans="2:8">
      <c r="B48111" s="2" t="s">
        <v>48557</v>
      </c>
      <c r="C48111" s="2">
        <v>29</v>
      </c>
      <c r="D48111" s="2" t="s">
        <v>449</v>
      </c>
      <c r="E48111" s="2"/>
      <c r="F48111" s="2"/>
      <c r="G48111" s="2"/>
      <c r="H48111" s="2"/>
    </row>
    <row r="48112" spans="2:8">
      <c r="B48112" s="2" t="s">
        <v>48558</v>
      </c>
      <c r="C48112" s="2">
        <v>29</v>
      </c>
      <c r="D48112" s="2" t="s">
        <v>449</v>
      </c>
      <c r="E48112" s="2"/>
      <c r="F48112" s="2"/>
      <c r="G48112" s="2"/>
      <c r="H48112" s="2"/>
    </row>
    <row r="48113" spans="2:8">
      <c r="B48113" s="2" t="s">
        <v>48559</v>
      </c>
      <c r="C48113" s="2">
        <v>28</v>
      </c>
      <c r="D48113" s="2" t="s">
        <v>449</v>
      </c>
      <c r="E48113" s="2"/>
      <c r="F48113" s="2"/>
      <c r="G48113" s="2"/>
      <c r="H48113" s="2"/>
    </row>
    <row r="48114" spans="2:8">
      <c r="B48114" s="2" t="s">
        <v>48560</v>
      </c>
      <c r="C48114" s="2">
        <v>31</v>
      </c>
      <c r="D48114" s="2" t="s">
        <v>449</v>
      </c>
      <c r="E48114" s="2"/>
      <c r="F48114" s="2"/>
      <c r="G48114" s="2"/>
      <c r="H48114" s="2"/>
    </row>
    <row r="48115" spans="2:8">
      <c r="B48115" s="2" t="s">
        <v>48561</v>
      </c>
      <c r="C48115" s="2">
        <v>33</v>
      </c>
      <c r="D48115" s="2" t="s">
        <v>449</v>
      </c>
      <c r="E48115" s="2"/>
      <c r="F48115" s="2"/>
      <c r="G48115" s="2"/>
      <c r="H48115" s="2"/>
    </row>
    <row r="48116" spans="2:8">
      <c r="B48116" s="2" t="s">
        <v>48562</v>
      </c>
      <c r="C48116" s="2">
        <v>32</v>
      </c>
      <c r="D48116" s="2" t="s">
        <v>449</v>
      </c>
      <c r="E48116" s="2"/>
      <c r="F48116" s="2"/>
      <c r="G48116" s="2"/>
      <c r="H48116" s="2"/>
    </row>
    <row r="48117" spans="2:8">
      <c r="B48117" s="2" t="s">
        <v>48563</v>
      </c>
      <c r="C48117" s="2">
        <v>29</v>
      </c>
      <c r="D48117" s="2" t="s">
        <v>449</v>
      </c>
      <c r="E48117" s="2"/>
      <c r="F48117" s="2"/>
      <c r="G48117" s="2"/>
      <c r="H48117" s="2"/>
    </row>
    <row r="48118" spans="2:8">
      <c r="B48118" s="2" t="s">
        <v>48564</v>
      </c>
      <c r="C48118" s="2">
        <v>26</v>
      </c>
      <c r="D48118" s="2" t="s">
        <v>449</v>
      </c>
      <c r="E48118" s="2"/>
      <c r="F48118" s="2"/>
      <c r="G48118" s="2"/>
      <c r="H48118" s="2"/>
    </row>
    <row r="48119" spans="2:8">
      <c r="B48119" s="2" t="s">
        <v>48565</v>
      </c>
      <c r="C48119" s="2">
        <v>22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48566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48567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48568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48569</v>
      </c>
      <c r="C48123" s="2">
        <v>22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48570</v>
      </c>
      <c r="C48124" s="2">
        <v>22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48571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48572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48573</v>
      </c>
      <c r="C48127" s="2">
        <v>26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48574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48575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48576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48577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48578</v>
      </c>
      <c r="C48132" s="2">
        <v>26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48579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48580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48581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48582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48583</v>
      </c>
      <c r="C48137" s="2">
        <v>25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48584</v>
      </c>
      <c r="C48138" s="2">
        <v>17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48585</v>
      </c>
      <c r="C48139" s="2">
        <v>14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48586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48587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48588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48589</v>
      </c>
      <c r="C48143" s="2">
        <v>28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48590</v>
      </c>
      <c r="C48144" s="2">
        <v>33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48591</v>
      </c>
      <c r="C48145" s="2">
        <v>31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48592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48593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48594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48595</v>
      </c>
      <c r="C48149" s="2">
        <v>24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48596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48597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48598</v>
      </c>
      <c r="C48152" s="2">
        <v>20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48599</v>
      </c>
      <c r="C48153" s="2">
        <v>19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48600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48601</v>
      </c>
      <c r="C48155" s="2">
        <v>20</v>
      </c>
      <c r="D48155" s="2" t="s">
        <v>449</v>
      </c>
      <c r="E48155" s="2"/>
      <c r="F48155" s="2"/>
      <c r="G48155" s="2"/>
      <c r="H48155" s="2"/>
    </row>
    <row r="48156" spans="2:8">
      <c r="B48156" s="2" t="s">
        <v>48602</v>
      </c>
      <c r="C48156" s="2">
        <v>21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48603</v>
      </c>
      <c r="C48157" s="2">
        <v>22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48604</v>
      </c>
      <c r="C48158" s="2">
        <v>22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48605</v>
      </c>
      <c r="C48159" s="2">
        <v>18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48606</v>
      </c>
      <c r="C48160" s="2">
        <v>18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48607</v>
      </c>
      <c r="C48161" s="2">
        <v>18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48608</v>
      </c>
      <c r="C48162" s="2">
        <v>19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48609</v>
      </c>
      <c r="C48163" s="2">
        <v>19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48610</v>
      </c>
      <c r="C48164" s="2">
        <v>14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48611</v>
      </c>
      <c r="C48165" s="2">
        <v>31</v>
      </c>
      <c r="D48165" s="2" t="s">
        <v>449</v>
      </c>
      <c r="E48165" s="2"/>
      <c r="F48165" s="2"/>
      <c r="G48165" s="2"/>
      <c r="H48165" s="2"/>
    </row>
    <row r="48166" spans="2:8">
      <c r="B48166" s="2" t="s">
        <v>48612</v>
      </c>
      <c r="C48166" s="2">
        <v>31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48613</v>
      </c>
      <c r="C48167" s="2">
        <v>31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48614</v>
      </c>
      <c r="C48168" s="2">
        <v>29</v>
      </c>
      <c r="D48168" s="2" t="s">
        <v>449</v>
      </c>
      <c r="E48168" s="2"/>
      <c r="F48168" s="2"/>
      <c r="G48168" s="2"/>
      <c r="H48168" s="2"/>
    </row>
    <row r="48169" spans="2:8">
      <c r="B48169" s="2" t="s">
        <v>48615</v>
      </c>
      <c r="C48169" s="2">
        <v>18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48616</v>
      </c>
      <c r="C48170" s="2">
        <v>18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48617</v>
      </c>
      <c r="C48171" s="2">
        <v>18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48618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48619</v>
      </c>
      <c r="C48173" s="2">
        <v>18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48620</v>
      </c>
      <c r="C48174" s="2">
        <v>18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48621</v>
      </c>
      <c r="C48175" s="2">
        <v>18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48622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48623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48624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48625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48626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48627</v>
      </c>
      <c r="C48181" s="2">
        <v>15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48628</v>
      </c>
      <c r="C48182" s="2">
        <v>11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48629</v>
      </c>
      <c r="C48183" s="2">
        <v>11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48630</v>
      </c>
      <c r="C48184" s="2">
        <v>11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48631</v>
      </c>
      <c r="C48185" s="2">
        <v>11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48632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48633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48634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48635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48636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48637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48638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48639</v>
      </c>
      <c r="C48193" s="2">
        <v>12</v>
      </c>
      <c r="D48193" s="2" t="s">
        <v>449</v>
      </c>
      <c r="E48193" s="2"/>
      <c r="F48193" s="2"/>
      <c r="G48193" s="2"/>
      <c r="H48193" s="2"/>
    </row>
    <row r="48194" spans="2:8">
      <c r="B48194" s="2" t="s">
        <v>48640</v>
      </c>
      <c r="C48194" s="2">
        <v>18</v>
      </c>
      <c r="D48194" s="2" t="s">
        <v>449</v>
      </c>
      <c r="E48194" s="2"/>
      <c r="F48194" s="2"/>
      <c r="G48194" s="2"/>
      <c r="H48194" s="2"/>
    </row>
    <row r="48195" spans="2:8">
      <c r="B48195" s="2" t="s">
        <v>48641</v>
      </c>
      <c r="C48195" s="2">
        <v>23</v>
      </c>
      <c r="D48195" s="2" t="s">
        <v>449</v>
      </c>
      <c r="E48195" s="2"/>
      <c r="F48195" s="2"/>
      <c r="G48195" s="2"/>
      <c r="H48195" s="2"/>
    </row>
    <row r="48196" spans="2:8">
      <c r="B48196" s="2" t="s">
        <v>48642</v>
      </c>
      <c r="C48196" s="2">
        <v>23</v>
      </c>
      <c r="D48196" s="2" t="s">
        <v>449</v>
      </c>
      <c r="E48196" s="2"/>
      <c r="F48196" s="2"/>
      <c r="G48196" s="2"/>
      <c r="H48196" s="2"/>
    </row>
    <row r="48197" spans="2:8">
      <c r="B48197" s="2" t="s">
        <v>48643</v>
      </c>
      <c r="C48197" s="2">
        <v>21</v>
      </c>
      <c r="D48197" s="2" t="s">
        <v>449</v>
      </c>
      <c r="E48197" s="2"/>
      <c r="F48197" s="2"/>
      <c r="G48197" s="2"/>
      <c r="H48197" s="2"/>
    </row>
    <row r="48198" spans="2:8">
      <c r="B48198" s="2" t="s">
        <v>48644</v>
      </c>
      <c r="C48198" s="2">
        <v>19</v>
      </c>
      <c r="D48198" s="2" t="s">
        <v>449</v>
      </c>
      <c r="E48198" s="2"/>
      <c r="F48198" s="2"/>
      <c r="G48198" s="2"/>
      <c r="H48198" s="2"/>
    </row>
    <row r="48199" spans="2:8">
      <c r="B48199" s="2" t="s">
        <v>48645</v>
      </c>
      <c r="C48199" s="2">
        <v>16</v>
      </c>
      <c r="D48199" s="2" t="s">
        <v>449</v>
      </c>
      <c r="E48199" s="2"/>
      <c r="F48199" s="2"/>
      <c r="G48199" s="2"/>
      <c r="H48199" s="2"/>
    </row>
    <row r="48200" spans="2:8">
      <c r="B48200" s="2" t="s">
        <v>48646</v>
      </c>
      <c r="C48200" s="2">
        <v>12</v>
      </c>
      <c r="D48200" s="2" t="s">
        <v>449</v>
      </c>
      <c r="E48200" s="2"/>
      <c r="F48200" s="2"/>
      <c r="G48200" s="2"/>
      <c r="H48200" s="2"/>
    </row>
    <row r="48201" spans="2:8">
      <c r="B48201" s="2" t="s">
        <v>48647</v>
      </c>
      <c r="C48201" s="2">
        <v>16</v>
      </c>
      <c r="D48201" s="2" t="s">
        <v>449</v>
      </c>
      <c r="E48201" s="2"/>
      <c r="F48201" s="2"/>
      <c r="G48201" s="2"/>
      <c r="H48201" s="2"/>
    </row>
    <row r="48202" spans="2:8">
      <c r="B48202" s="2" t="s">
        <v>48648</v>
      </c>
      <c r="C48202" s="2">
        <v>31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48649</v>
      </c>
      <c r="C48203" s="2">
        <v>32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48650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48651</v>
      </c>
      <c r="C48205" s="2">
        <v>31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48652</v>
      </c>
      <c r="C48206" s="2">
        <v>32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48653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48654</v>
      </c>
      <c r="C48208" s="2">
        <v>30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48655</v>
      </c>
      <c r="C48209" s="2">
        <v>10</v>
      </c>
      <c r="D48209" s="2" t="s">
        <v>449</v>
      </c>
      <c r="E48209" s="2"/>
      <c r="F48209" s="2"/>
      <c r="G48209" s="2"/>
      <c r="H48209" s="2"/>
    </row>
    <row r="48210" spans="2:8">
      <c r="B48210" s="2" t="s">
        <v>48656</v>
      </c>
      <c r="C48210" s="2">
        <v>10</v>
      </c>
      <c r="D48210" s="2" t="s">
        <v>449</v>
      </c>
      <c r="E48210" s="2"/>
      <c r="F48210" s="2"/>
      <c r="G48210" s="2"/>
      <c r="H48210" s="2"/>
    </row>
    <row r="48211" spans="2:8">
      <c r="B48211" s="2" t="s">
        <v>48657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48658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48659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48660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48661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48662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48663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48664</v>
      </c>
      <c r="C48218" s="2">
        <v>34</v>
      </c>
      <c r="D48218" s="2" t="s">
        <v>449</v>
      </c>
      <c r="E48218" s="2"/>
      <c r="F48218" s="2"/>
      <c r="G48218" s="2"/>
      <c r="H48218" s="2"/>
    </row>
    <row r="48219" spans="2:8">
      <c r="B48219" s="2" t="s">
        <v>48665</v>
      </c>
      <c r="C48219" s="2">
        <v>35</v>
      </c>
      <c r="D48219" s="2" t="s">
        <v>449</v>
      </c>
      <c r="E48219" s="2"/>
      <c r="F48219" s="2"/>
      <c r="G48219" s="2"/>
      <c r="H48219" s="2"/>
    </row>
    <row r="48220" spans="2:8">
      <c r="B48220" s="2" t="s">
        <v>48666</v>
      </c>
      <c r="C48220" s="2">
        <v>39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48667</v>
      </c>
      <c r="C48221" s="2">
        <v>32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48668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48669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48670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48671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48672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48673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48674</v>
      </c>
      <c r="C48228" s="2">
        <v>34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48675</v>
      </c>
      <c r="C48229" s="2">
        <v>35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48676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48677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48678</v>
      </c>
      <c r="C48232" s="2">
        <v>30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48679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48680</v>
      </c>
      <c r="C48234" s="2">
        <v>32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48681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48682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48683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48684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48685</v>
      </c>
      <c r="C48239" s="2">
        <v>36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48686</v>
      </c>
      <c r="C48240" s="2">
        <v>35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48687</v>
      </c>
      <c r="C48241" s="2">
        <v>35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48688</v>
      </c>
      <c r="C48242" s="2">
        <v>37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48689</v>
      </c>
      <c r="C48243" s="2">
        <v>36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48690</v>
      </c>
      <c r="C48244" s="2">
        <v>26</v>
      </c>
      <c r="D48244" s="2" t="s">
        <v>449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449</v>
      </c>
      <c r="E48245" s="2"/>
      <c r="F48245" s="2"/>
      <c r="G48245" s="2"/>
      <c r="H48245" s="2"/>
    </row>
    <row r="48246" spans="2:8">
      <c r="B48246" s="2" t="s">
        <v>48692</v>
      </c>
      <c r="C48246" s="2">
        <v>25</v>
      </c>
      <c r="D48246" s="2" t="s">
        <v>449</v>
      </c>
      <c r="E48246" s="2"/>
      <c r="F48246" s="2"/>
      <c r="G48246" s="2"/>
      <c r="H48246" s="2"/>
    </row>
    <row r="48247" spans="2:8">
      <c r="B48247" s="2" t="s">
        <v>48693</v>
      </c>
      <c r="C48247" s="2">
        <v>26</v>
      </c>
      <c r="D48247" s="2" t="s">
        <v>449</v>
      </c>
      <c r="E48247" s="2"/>
      <c r="F48247" s="2"/>
      <c r="G48247" s="2"/>
      <c r="H48247" s="2"/>
    </row>
    <row r="48248" spans="2:8">
      <c r="B48248" s="2" t="s">
        <v>48694</v>
      </c>
      <c r="C48248" s="2">
        <v>28</v>
      </c>
      <c r="D48248" s="2" t="s">
        <v>449</v>
      </c>
      <c r="E48248" s="2"/>
      <c r="F48248" s="2"/>
      <c r="G48248" s="2"/>
      <c r="H48248" s="2"/>
    </row>
    <row r="48249" spans="2:8">
      <c r="B48249" s="2" t="s">
        <v>48695</v>
      </c>
      <c r="C48249" s="2">
        <v>27</v>
      </c>
      <c r="D48249" s="2" t="s">
        <v>449</v>
      </c>
      <c r="E48249" s="2"/>
      <c r="F48249" s="2"/>
      <c r="G48249" s="2"/>
      <c r="H48249" s="2"/>
    </row>
    <row r="48250" spans="2:8">
      <c r="B48250" s="2" t="s">
        <v>48696</v>
      </c>
      <c r="C48250" s="2">
        <v>27</v>
      </c>
      <c r="D48250" s="2" t="s">
        <v>449</v>
      </c>
      <c r="E48250" s="2"/>
      <c r="F48250" s="2"/>
      <c r="G48250" s="2"/>
      <c r="H48250" s="2"/>
    </row>
    <row r="48251" spans="2:8">
      <c r="B48251" s="2" t="s">
        <v>48697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48698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48699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48700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48701</v>
      </c>
      <c r="C48255" s="2">
        <v>31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48702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48703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48704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48705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48706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48707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48708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48709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48710</v>
      </c>
      <c r="C48264" s="2">
        <v>25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48711</v>
      </c>
      <c r="C48265" s="2">
        <v>24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48712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48713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48714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48715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48716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48717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48718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48719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48720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48721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48722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48723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48724</v>
      </c>
      <c r="C48278" s="2">
        <v>31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48725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48726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48727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48728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48729</v>
      </c>
      <c r="C48283" s="2">
        <v>17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48730</v>
      </c>
      <c r="C48284" s="2">
        <v>20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48731</v>
      </c>
      <c r="C48285" s="2">
        <v>22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48732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48733</v>
      </c>
      <c r="C48287" s="2">
        <v>21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48734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48735</v>
      </c>
      <c r="C48289" s="2">
        <v>22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48736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48737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48738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48739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48740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48741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48742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48743</v>
      </c>
      <c r="C48297" s="2">
        <v>26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48744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48745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48746</v>
      </c>
      <c r="C48300" s="2">
        <v>30</v>
      </c>
      <c r="D48300" s="2" t="s">
        <v>449</v>
      </c>
      <c r="E48300" s="2"/>
      <c r="F48300" s="2"/>
      <c r="G48300" s="2"/>
      <c r="H48300" s="2"/>
    </row>
    <row r="48301" spans="2:8">
      <c r="B48301" s="2" t="s">
        <v>48747</v>
      </c>
      <c r="C48301" s="2">
        <v>29</v>
      </c>
      <c r="D48301" s="2" t="s">
        <v>449</v>
      </c>
      <c r="E48301" s="2"/>
      <c r="F48301" s="2"/>
      <c r="G48301" s="2"/>
      <c r="H48301" s="2"/>
    </row>
    <row r="48302" spans="2:8">
      <c r="B48302" s="2" t="s">
        <v>48748</v>
      </c>
      <c r="C48302" s="2">
        <v>28</v>
      </c>
      <c r="D48302" s="2" t="s">
        <v>449</v>
      </c>
      <c r="E48302" s="2"/>
      <c r="F48302" s="2"/>
      <c r="G48302" s="2"/>
      <c r="H48302" s="2"/>
    </row>
    <row r="48303" spans="2:8">
      <c r="B48303" s="2" t="s">
        <v>48749</v>
      </c>
      <c r="C48303" s="2">
        <v>27</v>
      </c>
      <c r="D48303" s="2" t="s">
        <v>449</v>
      </c>
      <c r="E48303" s="2"/>
      <c r="F48303" s="2"/>
      <c r="G48303" s="2"/>
      <c r="H48303" s="2"/>
    </row>
    <row r="48304" spans="2:8">
      <c r="B48304" s="2" t="s">
        <v>48750</v>
      </c>
      <c r="C48304" s="2">
        <v>26</v>
      </c>
      <c r="D48304" s="2" t="s">
        <v>449</v>
      </c>
      <c r="E48304" s="2"/>
      <c r="F48304" s="2"/>
      <c r="G48304" s="2"/>
      <c r="H48304" s="2"/>
    </row>
    <row r="48305" spans="2:8">
      <c r="B48305" s="2" t="s">
        <v>48751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48752</v>
      </c>
      <c r="C48306" s="2">
        <v>25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48753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48754</v>
      </c>
      <c r="C48308" s="2">
        <v>23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48755</v>
      </c>
      <c r="C48309" s="2">
        <v>17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48756</v>
      </c>
      <c r="C48310" s="2">
        <v>21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48757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48758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48759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48760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48761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48762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48763</v>
      </c>
      <c r="C48317" s="2">
        <v>34</v>
      </c>
      <c r="D48317" s="2" t="s">
        <v>449</v>
      </c>
      <c r="E48317" s="2"/>
      <c r="F48317" s="2"/>
      <c r="G48317" s="2"/>
      <c r="H48317" s="2"/>
    </row>
    <row r="48318" spans="2:8">
      <c r="B48318" s="2" t="s">
        <v>48764</v>
      </c>
      <c r="C48318" s="2">
        <v>35</v>
      </c>
      <c r="D48318" s="2" t="s">
        <v>449</v>
      </c>
      <c r="E48318" s="2"/>
      <c r="F48318" s="2"/>
      <c r="G48318" s="2"/>
      <c r="H48318" s="2"/>
    </row>
    <row r="48319" spans="2:8">
      <c r="B48319" s="2" t="s">
        <v>48765</v>
      </c>
      <c r="C48319" s="2">
        <v>33</v>
      </c>
      <c r="D48319" s="2" t="s">
        <v>449</v>
      </c>
      <c r="E48319" s="2"/>
      <c r="F48319" s="2"/>
      <c r="G48319" s="2"/>
      <c r="H48319" s="2"/>
    </row>
    <row r="48320" spans="2:8">
      <c r="B48320" s="2" t="s">
        <v>48766</v>
      </c>
      <c r="C48320" s="2">
        <v>24</v>
      </c>
      <c r="D48320" s="2" t="s">
        <v>449</v>
      </c>
      <c r="E48320" s="2"/>
      <c r="F48320" s="2"/>
      <c r="G48320" s="2"/>
      <c r="H48320" s="2"/>
    </row>
    <row r="48321" spans="2:8">
      <c r="B48321" s="2" t="s">
        <v>48767</v>
      </c>
      <c r="C48321" s="2">
        <v>26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48768</v>
      </c>
      <c r="C48322" s="2">
        <v>25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48769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48770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48771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48772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48773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48774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48775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48776</v>
      </c>
      <c r="C48330" s="2">
        <v>31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48777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48778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48779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48780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48781</v>
      </c>
      <c r="C48335" s="2">
        <v>40</v>
      </c>
      <c r="D48335" s="2" t="s">
        <v>449</v>
      </c>
      <c r="E48335" s="2"/>
      <c r="F48335" s="2"/>
      <c r="G48335" s="2"/>
      <c r="H48335" s="2"/>
    </row>
    <row r="48336" spans="2:8">
      <c r="B48336" s="2" t="s">
        <v>48782</v>
      </c>
      <c r="C48336" s="2">
        <v>40</v>
      </c>
      <c r="D48336" s="2" t="s">
        <v>449</v>
      </c>
      <c r="E48336" s="2"/>
      <c r="F48336" s="2"/>
      <c r="G48336" s="2"/>
      <c r="H48336" s="2"/>
    </row>
    <row r="48337" spans="2:8">
      <c r="B48337" s="2" t="s">
        <v>48783</v>
      </c>
      <c r="C48337" s="2">
        <v>33</v>
      </c>
      <c r="D48337" s="2" t="s">
        <v>449</v>
      </c>
      <c r="E48337" s="2"/>
      <c r="F48337" s="2"/>
      <c r="G48337" s="2"/>
      <c r="H48337" s="2"/>
    </row>
    <row r="48338" spans="2:8">
      <c r="B48338" s="2" t="s">
        <v>48784</v>
      </c>
      <c r="C48338" s="2">
        <v>45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48785</v>
      </c>
      <c r="C48339" s="2">
        <v>45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48786</v>
      </c>
      <c r="C48340" s="2">
        <v>43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48787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48788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48789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48790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48791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48792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48793</v>
      </c>
      <c r="C48347" s="2">
        <v>33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48794</v>
      </c>
      <c r="C48348" s="2">
        <v>32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48795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48796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48797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48798</v>
      </c>
      <c r="C48352" s="2">
        <v>32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48799</v>
      </c>
      <c r="C48353" s="2">
        <v>32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48800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48801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48802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48803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48804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48805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48806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48807</v>
      </c>
      <c r="C48361" s="2">
        <v>23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48808</v>
      </c>
      <c r="C48362" s="2">
        <v>21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48809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48810</v>
      </c>
      <c r="C48364" s="2">
        <v>21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48811</v>
      </c>
      <c r="C48365" s="2">
        <v>21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48812</v>
      </c>
      <c r="C48366" s="2">
        <v>22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48813</v>
      </c>
      <c r="C48367" s="2">
        <v>29</v>
      </c>
      <c r="D48367" s="2" t="s">
        <v>449</v>
      </c>
      <c r="E48367" s="2"/>
      <c r="F48367" s="2"/>
      <c r="G48367" s="2"/>
      <c r="H48367" s="2"/>
    </row>
    <row r="48368" spans="2:8">
      <c r="B48368" s="2" t="s">
        <v>48814</v>
      </c>
      <c r="C48368" s="2">
        <v>30</v>
      </c>
      <c r="D48368" s="2" t="s">
        <v>449</v>
      </c>
      <c r="E48368" s="2"/>
      <c r="F48368" s="2"/>
      <c r="G48368" s="2"/>
      <c r="H48368" s="2"/>
    </row>
    <row r="48369" spans="2:8">
      <c r="B48369" s="2" t="s">
        <v>48815</v>
      </c>
      <c r="C48369" s="2">
        <v>31</v>
      </c>
      <c r="D48369" s="2" t="s">
        <v>449</v>
      </c>
      <c r="E48369" s="2"/>
      <c r="F48369" s="2"/>
      <c r="G48369" s="2"/>
      <c r="H48369" s="2"/>
    </row>
    <row r="48370" spans="2:8">
      <c r="B48370" s="2" t="s">
        <v>48816</v>
      </c>
      <c r="C48370" s="2">
        <v>30</v>
      </c>
      <c r="D48370" s="2" t="s">
        <v>449</v>
      </c>
      <c r="E48370" s="2"/>
      <c r="F48370" s="2"/>
      <c r="G48370" s="2"/>
      <c r="H48370" s="2"/>
    </row>
    <row r="48371" spans="2:8">
      <c r="B48371" s="2" t="s">
        <v>48817</v>
      </c>
      <c r="C48371" s="2">
        <v>28</v>
      </c>
      <c r="D48371" s="2" t="s">
        <v>449</v>
      </c>
      <c r="E48371" s="2"/>
      <c r="F48371" s="2"/>
      <c r="G48371" s="2"/>
      <c r="H48371" s="2"/>
    </row>
    <row r="48372" spans="2:8">
      <c r="B48372" s="2" t="s">
        <v>48818</v>
      </c>
      <c r="C48372" s="2">
        <v>32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48819</v>
      </c>
      <c r="C48373" s="2">
        <v>30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48820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48821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48822</v>
      </c>
      <c r="C48376" s="2">
        <v>26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48823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48824</v>
      </c>
      <c r="C48378" s="2">
        <v>35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48825</v>
      </c>
      <c r="C48379" s="2">
        <v>35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48826</v>
      </c>
      <c r="C48380" s="2">
        <v>33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48827</v>
      </c>
      <c r="C48381" s="2">
        <v>30</v>
      </c>
      <c r="D48381" s="2" t="s">
        <v>449</v>
      </c>
      <c r="E48381" s="2"/>
      <c r="F48381" s="2"/>
      <c r="G48381" s="2"/>
      <c r="H48381" s="2"/>
    </row>
    <row r="48382" spans="2:8">
      <c r="B48382" s="2" t="s">
        <v>48828</v>
      </c>
      <c r="C48382" s="2">
        <v>32</v>
      </c>
      <c r="D48382" s="2" t="s">
        <v>449</v>
      </c>
      <c r="E48382" s="2"/>
      <c r="F48382" s="2"/>
      <c r="G48382" s="2"/>
      <c r="H48382" s="2"/>
    </row>
    <row r="48383" spans="2:8">
      <c r="B48383" s="2" t="s">
        <v>48829</v>
      </c>
      <c r="C48383" s="2">
        <v>27</v>
      </c>
      <c r="D48383" s="2" t="s">
        <v>449</v>
      </c>
      <c r="E48383" s="2"/>
      <c r="F48383" s="2"/>
      <c r="G48383" s="2"/>
      <c r="H48383" s="2"/>
    </row>
    <row r="48384" spans="2:8">
      <c r="B48384" s="2" t="s">
        <v>48830</v>
      </c>
      <c r="C48384" s="2">
        <v>22</v>
      </c>
      <c r="D48384" s="2" t="s">
        <v>449</v>
      </c>
      <c r="E48384" s="2"/>
      <c r="F48384" s="2"/>
      <c r="G48384" s="2"/>
      <c r="H48384" s="2"/>
    </row>
    <row r="48385" spans="2:8">
      <c r="B48385" s="2" t="s">
        <v>48831</v>
      </c>
      <c r="C48385" s="2">
        <v>20</v>
      </c>
      <c r="D48385" s="2" t="s">
        <v>449</v>
      </c>
      <c r="E48385" s="2"/>
      <c r="F48385" s="2"/>
      <c r="G48385" s="2"/>
      <c r="H48385" s="2"/>
    </row>
    <row r="48386" spans="2:8">
      <c r="B48386" s="2" t="s">
        <v>48832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48833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48834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48835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48836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48837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48838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48839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48840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48841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48842</v>
      </c>
      <c r="C48396" s="2">
        <v>38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48843</v>
      </c>
      <c r="C48397" s="2">
        <v>42</v>
      </c>
      <c r="D48397" s="2" t="s">
        <v>449</v>
      </c>
      <c r="E48397" s="2"/>
      <c r="F48397" s="2"/>
      <c r="G48397" s="2"/>
      <c r="H48397" s="2"/>
    </row>
    <row r="48398" spans="2:8">
      <c r="B48398" s="2" t="s">
        <v>48844</v>
      </c>
      <c r="C48398" s="2">
        <v>42</v>
      </c>
      <c r="D48398" s="2" t="s">
        <v>449</v>
      </c>
      <c r="E48398" s="2"/>
      <c r="F48398" s="2"/>
      <c r="G48398" s="2"/>
      <c r="H48398" s="2"/>
    </row>
    <row r="48399" spans="2:8">
      <c r="B48399" s="2" t="s">
        <v>48845</v>
      </c>
      <c r="C48399" s="2">
        <v>43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48846</v>
      </c>
      <c r="C48400" s="2">
        <v>19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48847</v>
      </c>
      <c r="C48401" s="2">
        <v>17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48848</v>
      </c>
      <c r="C48402" s="2">
        <v>17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48849</v>
      </c>
      <c r="C48403" s="2">
        <v>18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48850</v>
      </c>
      <c r="C48404" s="2">
        <v>17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48851</v>
      </c>
      <c r="C48405" s="2">
        <v>16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48852</v>
      </c>
      <c r="C48406" s="2">
        <v>16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48853</v>
      </c>
      <c r="C48407" s="2">
        <v>39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48854</v>
      </c>
      <c r="C48408" s="2">
        <v>38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48855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48856</v>
      </c>
      <c r="C48410" s="2">
        <v>36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48857</v>
      </c>
      <c r="C48411" s="2">
        <v>27</v>
      </c>
      <c r="D48411" s="2" t="s">
        <v>449</v>
      </c>
      <c r="E48411" s="2"/>
      <c r="F48411" s="2"/>
      <c r="G48411" s="2"/>
      <c r="H48411" s="2"/>
    </row>
    <row r="48412" spans="2:8">
      <c r="B48412" s="2" t="s">
        <v>48858</v>
      </c>
      <c r="C48412" s="2">
        <v>28</v>
      </c>
      <c r="D48412" s="2" t="s">
        <v>449</v>
      </c>
      <c r="E48412" s="2"/>
      <c r="F48412" s="2"/>
      <c r="G48412" s="2"/>
      <c r="H48412" s="2"/>
    </row>
    <row r="48413" spans="2:8">
      <c r="B48413" s="2" t="s">
        <v>48859</v>
      </c>
      <c r="C48413" s="2">
        <v>29</v>
      </c>
      <c r="D48413" s="2" t="s">
        <v>449</v>
      </c>
      <c r="E48413" s="2"/>
      <c r="F48413" s="2"/>
      <c r="G48413" s="2"/>
      <c r="H48413" s="2"/>
    </row>
    <row r="48414" spans="2:8">
      <c r="B48414" s="2" t="s">
        <v>48860</v>
      </c>
      <c r="C48414" s="2">
        <v>29</v>
      </c>
      <c r="D48414" s="2" t="s">
        <v>449</v>
      </c>
      <c r="E48414" s="2"/>
      <c r="F48414" s="2"/>
      <c r="G48414" s="2"/>
      <c r="H48414" s="2"/>
    </row>
    <row r="48415" spans="2:8">
      <c r="B48415" s="2" t="s">
        <v>48861</v>
      </c>
      <c r="C48415" s="2">
        <v>26</v>
      </c>
      <c r="D48415" s="2" t="s">
        <v>449</v>
      </c>
      <c r="E48415" s="2"/>
      <c r="F48415" s="2"/>
      <c r="G48415" s="2"/>
      <c r="H48415" s="2"/>
    </row>
    <row r="48416" spans="2:8">
      <c r="B48416" s="2" t="s">
        <v>48862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48863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48864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48865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48866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48867</v>
      </c>
      <c r="C48421" s="2">
        <v>37</v>
      </c>
      <c r="D48421" s="2" t="s">
        <v>449</v>
      </c>
      <c r="E48421" s="2"/>
      <c r="F48421" s="2"/>
      <c r="G48421" s="2"/>
      <c r="H48421" s="2"/>
    </row>
    <row r="48422" spans="2:8">
      <c r="B48422" s="2" t="s">
        <v>48868</v>
      </c>
      <c r="C48422" s="2">
        <v>38</v>
      </c>
      <c r="D48422" s="2" t="s">
        <v>449</v>
      </c>
      <c r="E48422" s="2"/>
      <c r="F48422" s="2"/>
      <c r="G48422" s="2"/>
      <c r="H48422" s="2"/>
    </row>
    <row r="48423" spans="2:8">
      <c r="B48423" s="2" t="s">
        <v>48869</v>
      </c>
      <c r="C48423" s="2">
        <v>37</v>
      </c>
      <c r="D48423" s="2" t="s">
        <v>449</v>
      </c>
      <c r="E48423" s="2"/>
      <c r="F48423" s="2"/>
      <c r="G48423" s="2"/>
      <c r="H48423" s="2"/>
    </row>
    <row r="48424" spans="2:8">
      <c r="B48424" s="2" t="s">
        <v>48870</v>
      </c>
      <c r="C48424" s="2">
        <v>37</v>
      </c>
      <c r="D48424" s="2" t="s">
        <v>449</v>
      </c>
      <c r="E48424" s="2"/>
      <c r="F48424" s="2"/>
      <c r="G48424" s="2"/>
      <c r="H48424" s="2"/>
    </row>
    <row r="48425" spans="2:8">
      <c r="B48425" s="2" t="s">
        <v>48871</v>
      </c>
      <c r="C48425" s="2">
        <v>25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48872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48873</v>
      </c>
      <c r="C48427" s="2">
        <v>25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48874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48875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48876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48877</v>
      </c>
      <c r="C48431" s="2">
        <v>27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48878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48879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48880</v>
      </c>
      <c r="C48434" s="2">
        <v>25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48881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48882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48883</v>
      </c>
      <c r="C48437" s="2">
        <v>10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48884</v>
      </c>
      <c r="C48438" s="2">
        <v>17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48885</v>
      </c>
      <c r="C48439" s="2">
        <v>15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48886</v>
      </c>
      <c r="C48440" s="2">
        <v>13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48887</v>
      </c>
      <c r="C48441" s="2">
        <v>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48888</v>
      </c>
      <c r="C48442" s="2">
        <v>14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48889</v>
      </c>
      <c r="C48443" s="2">
        <v>15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48890</v>
      </c>
      <c r="C48444" s="2">
        <v>17</v>
      </c>
      <c r="D48444" s="2" t="s">
        <v>449</v>
      </c>
      <c r="E48444" s="2"/>
      <c r="F48444" s="2"/>
      <c r="G48444" s="2"/>
      <c r="H48444" s="2"/>
    </row>
    <row r="48445" spans="2:8">
      <c r="B48445" s="2" t="s">
        <v>48891</v>
      </c>
      <c r="C48445" s="2">
        <v>19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48892</v>
      </c>
      <c r="C48446" s="2">
        <v>21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48893</v>
      </c>
      <c r="C48447" s="2">
        <v>31</v>
      </c>
      <c r="D48447" s="2" t="s">
        <v>449</v>
      </c>
      <c r="E48447" s="2"/>
      <c r="F48447" s="2"/>
      <c r="G48447" s="2"/>
      <c r="H48447" s="2"/>
    </row>
    <row r="48448" spans="2:8">
      <c r="B48448" s="2" t="s">
        <v>48894</v>
      </c>
      <c r="C48448" s="2">
        <v>28</v>
      </c>
      <c r="D48448" s="2" t="s">
        <v>449</v>
      </c>
      <c r="E48448" s="2"/>
      <c r="F48448" s="2"/>
      <c r="G48448" s="2"/>
      <c r="H48448" s="2"/>
    </row>
    <row r="48449" spans="2:8">
      <c r="B48449" s="2" t="s">
        <v>48895</v>
      </c>
      <c r="C48449" s="2">
        <v>30</v>
      </c>
      <c r="D48449" s="2" t="s">
        <v>449</v>
      </c>
      <c r="E48449" s="2"/>
      <c r="F48449" s="2"/>
      <c r="G48449" s="2"/>
      <c r="H48449" s="2"/>
    </row>
    <row r="48450" spans="2:8">
      <c r="B48450" s="2" t="s">
        <v>48896</v>
      </c>
      <c r="C48450" s="2">
        <v>29</v>
      </c>
      <c r="D48450" s="2" t="s">
        <v>449</v>
      </c>
      <c r="E48450" s="2"/>
      <c r="F48450" s="2"/>
      <c r="G48450" s="2"/>
      <c r="H48450" s="2"/>
    </row>
    <row r="48451" spans="2:8">
      <c r="B48451" s="2" t="s">
        <v>48897</v>
      </c>
      <c r="C48451" s="2">
        <v>28</v>
      </c>
      <c r="D48451" s="2" t="s">
        <v>449</v>
      </c>
      <c r="E48451" s="2"/>
      <c r="F48451" s="2"/>
      <c r="G48451" s="2"/>
      <c r="H48451" s="2"/>
    </row>
    <row r="48452" spans="2:8">
      <c r="B48452" s="2" t="s">
        <v>48898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48899</v>
      </c>
      <c r="C48453" s="2">
        <v>20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48900</v>
      </c>
      <c r="C48454" s="2">
        <v>15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48901</v>
      </c>
      <c r="C48455" s="2">
        <v>22</v>
      </c>
      <c r="D48455" s="2" t="s">
        <v>449</v>
      </c>
      <c r="E48455" s="2"/>
      <c r="F48455" s="2"/>
      <c r="G48455" s="2"/>
      <c r="H48455" s="2"/>
    </row>
    <row r="48456" spans="2:8">
      <c r="B48456" s="2" t="s">
        <v>48902</v>
      </c>
      <c r="C48456" s="2">
        <v>29</v>
      </c>
      <c r="D48456" s="2" t="s">
        <v>449</v>
      </c>
      <c r="E48456" s="2"/>
      <c r="F48456" s="2"/>
      <c r="G48456" s="2"/>
      <c r="H48456" s="2"/>
    </row>
    <row r="48457" spans="2:8">
      <c r="B48457" s="2" t="s">
        <v>48903</v>
      </c>
      <c r="C48457" s="2">
        <v>38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48904</v>
      </c>
      <c r="C48458" s="2">
        <v>37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48905</v>
      </c>
      <c r="C48459" s="2">
        <v>35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48906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48907</v>
      </c>
      <c r="C48461" s="2">
        <v>33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48908</v>
      </c>
      <c r="C48462" s="2">
        <v>33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48909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48910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48911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48912</v>
      </c>
      <c r="C48466" s="2">
        <v>37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48913</v>
      </c>
      <c r="C48467" s="2">
        <v>37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48914</v>
      </c>
      <c r="C48468" s="2">
        <v>38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48915</v>
      </c>
      <c r="C48469" s="2">
        <v>35</v>
      </c>
      <c r="D48469" s="2" t="s">
        <v>449</v>
      </c>
      <c r="E48469" s="2"/>
      <c r="F48469" s="2"/>
      <c r="G48469" s="2"/>
      <c r="H48469" s="2"/>
    </row>
    <row r="48470" spans="2:8">
      <c r="B48470" s="2" t="s">
        <v>48916</v>
      </c>
      <c r="C48470" s="2">
        <v>37</v>
      </c>
      <c r="D48470" s="2" t="s">
        <v>449</v>
      </c>
      <c r="E48470" s="2"/>
      <c r="F48470" s="2"/>
      <c r="G48470" s="2"/>
      <c r="H48470" s="2"/>
    </row>
    <row r="48471" spans="2:8">
      <c r="B48471" s="2" t="s">
        <v>48917</v>
      </c>
      <c r="C48471" s="2">
        <v>34</v>
      </c>
      <c r="D48471" s="2" t="s">
        <v>449</v>
      </c>
      <c r="E48471" s="2"/>
      <c r="F48471" s="2"/>
      <c r="G48471" s="2"/>
      <c r="H48471" s="2"/>
    </row>
    <row r="48472" spans="2:8">
      <c r="B48472" s="2" t="s">
        <v>48918</v>
      </c>
      <c r="C48472" s="2">
        <v>32</v>
      </c>
      <c r="D48472" s="2" t="s">
        <v>449</v>
      </c>
      <c r="E48472" s="2"/>
      <c r="F48472" s="2"/>
      <c r="G48472" s="2"/>
      <c r="H48472" s="2"/>
    </row>
    <row r="48473" spans="2:8">
      <c r="B48473" s="2" t="s">
        <v>48919</v>
      </c>
      <c r="C48473" s="2">
        <v>31</v>
      </c>
      <c r="D48473" s="2" t="s">
        <v>449</v>
      </c>
      <c r="E48473" s="2"/>
      <c r="F48473" s="2"/>
      <c r="G48473" s="2"/>
      <c r="H48473" s="2"/>
    </row>
    <row r="48474" spans="2:8">
      <c r="B48474" s="2" t="s">
        <v>48920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48921</v>
      </c>
      <c r="C48475" s="2">
        <v>30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48922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48923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48924</v>
      </c>
      <c r="C48478" s="2">
        <v>25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48925</v>
      </c>
      <c r="C48479" s="2">
        <v>18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48926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48927</v>
      </c>
      <c r="C48481" s="2">
        <v>23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48928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48929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48930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48931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48932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48933</v>
      </c>
      <c r="C48487" s="2">
        <v>39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48934</v>
      </c>
      <c r="C48488" s="2">
        <v>39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48935</v>
      </c>
      <c r="C48489" s="2">
        <v>37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48936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48937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48938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48939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48940</v>
      </c>
      <c r="C48494" s="2">
        <v>27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48941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48942</v>
      </c>
      <c r="C48496" s="2">
        <v>18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48943</v>
      </c>
      <c r="C48497" s="2">
        <v>18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48944</v>
      </c>
      <c r="C48498" s="2">
        <v>20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48945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48946</v>
      </c>
      <c r="C48500" s="2">
        <v>27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48947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48948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48949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48950</v>
      </c>
      <c r="C48504" s="2">
        <v>26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48951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48952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48953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48954</v>
      </c>
      <c r="C48508" s="2">
        <v>38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48955</v>
      </c>
      <c r="C48509" s="2">
        <v>39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48956</v>
      </c>
      <c r="C48510" s="2">
        <v>38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48957</v>
      </c>
      <c r="C48511" s="2">
        <v>38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48958</v>
      </c>
      <c r="C48512" s="2">
        <v>29</v>
      </c>
      <c r="D48512" s="2" t="s">
        <v>449</v>
      </c>
      <c r="E48512" s="2"/>
      <c r="F48512" s="2"/>
      <c r="G48512" s="2"/>
      <c r="H48512" s="2"/>
    </row>
    <row r="48513" spans="2:8">
      <c r="B48513" s="2" t="s">
        <v>48959</v>
      </c>
      <c r="C48513" s="2">
        <v>28</v>
      </c>
      <c r="D48513" s="2" t="s">
        <v>449</v>
      </c>
      <c r="E48513" s="2"/>
      <c r="F48513" s="2"/>
      <c r="G48513" s="2"/>
      <c r="H48513" s="2"/>
    </row>
    <row r="48514" spans="2:8">
      <c r="B48514" s="2" t="s">
        <v>48960</v>
      </c>
      <c r="C48514" s="2">
        <v>27</v>
      </c>
      <c r="D48514" s="2" t="s">
        <v>449</v>
      </c>
      <c r="E48514" s="2"/>
      <c r="F48514" s="2"/>
      <c r="G48514" s="2"/>
      <c r="H48514" s="2"/>
    </row>
    <row r="48515" spans="2:8">
      <c r="B48515" s="2" t="s">
        <v>48961</v>
      </c>
      <c r="C48515" s="2">
        <v>23</v>
      </c>
      <c r="D48515" s="2" t="s">
        <v>449</v>
      </c>
      <c r="E48515" s="2"/>
      <c r="F48515" s="2"/>
      <c r="G48515" s="2"/>
      <c r="H48515" s="2"/>
    </row>
    <row r="48516" spans="2:8">
      <c r="B48516" s="2" t="s">
        <v>48962</v>
      </c>
      <c r="C48516" s="2">
        <v>18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48963</v>
      </c>
      <c r="C48517" s="2">
        <v>11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48964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48965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48966</v>
      </c>
      <c r="C48520" s="2">
        <v>30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48967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48968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48969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48970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48971</v>
      </c>
      <c r="C48525" s="2">
        <v>17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48972</v>
      </c>
      <c r="C48526" s="2">
        <v>17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48973</v>
      </c>
      <c r="C48527" s="2">
        <v>19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48974</v>
      </c>
      <c r="C48528" s="2">
        <v>20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48975</v>
      </c>
      <c r="C48529" s="2">
        <v>19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48976</v>
      </c>
      <c r="C48530" s="2">
        <v>15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48977</v>
      </c>
      <c r="C48531" s="2">
        <v>10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48978</v>
      </c>
      <c r="C48532" s="2">
        <v>11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48979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48980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48981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48982</v>
      </c>
      <c r="C48536" s="2">
        <v>29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48983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48984</v>
      </c>
      <c r="C48538" s="2">
        <v>33</v>
      </c>
      <c r="D48538" s="2" t="s">
        <v>449</v>
      </c>
      <c r="E48538" s="2"/>
      <c r="F48538" s="2"/>
      <c r="G48538" s="2"/>
      <c r="H48538" s="2"/>
    </row>
    <row r="48539" spans="2:8">
      <c r="B48539" s="2" t="s">
        <v>48985</v>
      </c>
      <c r="C48539" s="2">
        <v>34</v>
      </c>
      <c r="D48539" s="2" t="s">
        <v>449</v>
      </c>
      <c r="E48539" s="2"/>
      <c r="F48539" s="2"/>
      <c r="G48539" s="2"/>
      <c r="H48539" s="2"/>
    </row>
    <row r="48540" spans="2:8">
      <c r="B48540" s="2" t="s">
        <v>48986</v>
      </c>
      <c r="C48540" s="2">
        <v>33</v>
      </c>
      <c r="D48540" s="2" t="s">
        <v>449</v>
      </c>
      <c r="E48540" s="2"/>
      <c r="F48540" s="2"/>
      <c r="G48540" s="2"/>
      <c r="H48540" s="2"/>
    </row>
    <row r="48541" spans="2:8">
      <c r="B48541" s="2" t="s">
        <v>48987</v>
      </c>
      <c r="C48541" s="2">
        <v>24</v>
      </c>
      <c r="D48541" s="2" t="s">
        <v>449</v>
      </c>
      <c r="E48541" s="2"/>
      <c r="F48541" s="2"/>
      <c r="G48541" s="2"/>
      <c r="H48541" s="2"/>
    </row>
    <row r="48542" spans="2:8">
      <c r="B48542" s="2" t="s">
        <v>48988</v>
      </c>
      <c r="C48542" s="2">
        <v>15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48989</v>
      </c>
      <c r="C48543" s="2">
        <v>20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48990</v>
      </c>
      <c r="C48544" s="2">
        <v>23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48991</v>
      </c>
      <c r="C48545" s="2">
        <v>21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48992</v>
      </c>
      <c r="C48546" s="2">
        <v>19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48993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48994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48995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48996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48997</v>
      </c>
      <c r="C48551" s="2">
        <v>24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48998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48999</v>
      </c>
      <c r="C48553" s="2">
        <v>32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49000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49001</v>
      </c>
      <c r="C48555" s="2">
        <v>35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49002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49003</v>
      </c>
      <c r="C48557" s="2">
        <v>34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49004</v>
      </c>
      <c r="C48558" s="2">
        <v>15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49005</v>
      </c>
      <c r="C48559" s="2">
        <v>19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49006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49007</v>
      </c>
      <c r="C48561" s="2">
        <v>23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49008</v>
      </c>
      <c r="C48562" s="2">
        <v>15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49009</v>
      </c>
      <c r="C48563" s="2">
        <v>11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49010</v>
      </c>
      <c r="C48564" s="2">
        <v>14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49011</v>
      </c>
      <c r="C48565" s="2">
        <v>35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49012</v>
      </c>
      <c r="C48566" s="2">
        <v>35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49013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49014</v>
      </c>
      <c r="C48568" s="2">
        <v>15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49015</v>
      </c>
      <c r="C48569" s="2">
        <v>25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49016</v>
      </c>
      <c r="C48570" s="2">
        <v>17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49017</v>
      </c>
      <c r="C48571" s="2">
        <v>6</v>
      </c>
      <c r="D48571" s="2" t="s">
        <v>449</v>
      </c>
      <c r="E48571" s="2"/>
      <c r="F48571" s="2"/>
      <c r="G48571" s="2"/>
      <c r="H48571" s="2"/>
    </row>
    <row r="48572" spans="2:8">
      <c r="B48572" s="2" t="s">
        <v>49018</v>
      </c>
      <c r="C48572" s="2">
        <v>32</v>
      </c>
      <c r="D48572" s="2" t="s">
        <v>449</v>
      </c>
      <c r="E48572" s="2"/>
      <c r="F48572" s="2"/>
      <c r="G48572" s="2"/>
      <c r="H48572" s="2"/>
    </row>
    <row r="48573" spans="2:8">
      <c r="B48573" s="2" t="s">
        <v>49019</v>
      </c>
      <c r="C48573" s="2">
        <v>33</v>
      </c>
      <c r="D48573" s="2" t="s">
        <v>449</v>
      </c>
      <c r="E48573" s="2"/>
      <c r="F48573" s="2"/>
      <c r="G48573" s="2"/>
      <c r="H48573" s="2"/>
    </row>
    <row r="48574" spans="2:8">
      <c r="B48574" s="2" t="s">
        <v>49020</v>
      </c>
      <c r="C48574" s="2">
        <v>33</v>
      </c>
      <c r="D48574" s="2" t="s">
        <v>449</v>
      </c>
      <c r="E48574" s="2"/>
      <c r="F48574" s="2"/>
      <c r="G48574" s="2"/>
      <c r="H48574" s="2"/>
    </row>
    <row r="48575" spans="2:8">
      <c r="B48575" s="2" t="s">
        <v>49021</v>
      </c>
      <c r="C48575" s="2">
        <v>33</v>
      </c>
      <c r="D48575" s="2" t="s">
        <v>449</v>
      </c>
      <c r="E48575" s="2"/>
      <c r="F48575" s="2"/>
      <c r="G48575" s="2"/>
      <c r="H48575" s="2"/>
    </row>
    <row r="48576" spans="2:8">
      <c r="B48576" s="2" t="s">
        <v>49022</v>
      </c>
      <c r="C48576" s="2">
        <v>33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49023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49024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49025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49026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49027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49028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49029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49030</v>
      </c>
      <c r="C48584" s="2">
        <v>19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49031</v>
      </c>
      <c r="C48585" s="2">
        <v>12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49032</v>
      </c>
      <c r="C48586" s="2">
        <v>14</v>
      </c>
      <c r="D48586" s="2" t="s">
        <v>449</v>
      </c>
      <c r="E48586" s="2"/>
      <c r="F48586" s="2"/>
      <c r="G48586" s="2"/>
      <c r="H48586" s="2"/>
    </row>
    <row r="48587" spans="2:8">
      <c r="B48587" s="2" t="s">
        <v>49033</v>
      </c>
      <c r="C48587" s="2">
        <v>19</v>
      </c>
      <c r="D48587" s="2" t="s">
        <v>449</v>
      </c>
      <c r="E48587" s="2"/>
      <c r="F48587" s="2"/>
      <c r="G48587" s="2"/>
      <c r="H48587" s="2"/>
    </row>
    <row r="48588" spans="2:8">
      <c r="B48588" s="2" t="s">
        <v>49034</v>
      </c>
      <c r="C48588" s="2">
        <v>24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49035</v>
      </c>
      <c r="C48589" s="2">
        <v>26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49036</v>
      </c>
      <c r="C48590" s="2">
        <v>30</v>
      </c>
      <c r="D48590" s="2" t="s">
        <v>449</v>
      </c>
      <c r="E48590" s="2"/>
      <c r="F48590" s="2"/>
      <c r="G48590" s="2"/>
      <c r="H48590" s="2"/>
    </row>
    <row r="48591" spans="2:8">
      <c r="B48591" s="2" t="s">
        <v>49037</v>
      </c>
      <c r="C48591" s="2">
        <v>30</v>
      </c>
      <c r="D48591" s="2" t="s">
        <v>449</v>
      </c>
      <c r="E48591" s="2"/>
      <c r="F48591" s="2"/>
      <c r="G48591" s="2"/>
      <c r="H48591" s="2"/>
    </row>
    <row r="48592" spans="2:8">
      <c r="B48592" s="2" t="s">
        <v>49038</v>
      </c>
      <c r="C48592" s="2">
        <v>30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49039</v>
      </c>
      <c r="C48593" s="2">
        <v>30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49040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49041</v>
      </c>
      <c r="C48595" s="2">
        <v>33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49042</v>
      </c>
      <c r="C48596" s="2">
        <v>34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49043</v>
      </c>
      <c r="C48597" s="2">
        <v>36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49044</v>
      </c>
      <c r="C48598" s="2">
        <v>35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49045</v>
      </c>
      <c r="C48599" s="2">
        <v>25</v>
      </c>
      <c r="D48599" s="2" t="s">
        <v>449</v>
      </c>
      <c r="E48599" s="2"/>
      <c r="F48599" s="2"/>
      <c r="G48599" s="2"/>
      <c r="H48599" s="2"/>
    </row>
    <row r="48600" spans="2:8">
      <c r="B48600" s="2" t="s">
        <v>49046</v>
      </c>
      <c r="C48600" s="2">
        <v>25</v>
      </c>
      <c r="D48600" s="2" t="s">
        <v>449</v>
      </c>
      <c r="E48600" s="2"/>
      <c r="F48600" s="2"/>
      <c r="G48600" s="2"/>
      <c r="H48600" s="2"/>
    </row>
    <row r="48601" spans="2:8">
      <c r="B48601" s="2" t="s">
        <v>49047</v>
      </c>
      <c r="C48601" s="2">
        <v>25</v>
      </c>
      <c r="D48601" s="2" t="s">
        <v>449</v>
      </c>
      <c r="E48601" s="2"/>
      <c r="F48601" s="2"/>
      <c r="G48601" s="2"/>
      <c r="H48601" s="2"/>
    </row>
    <row r="48602" spans="2:8">
      <c r="B48602" s="2" t="s">
        <v>49048</v>
      </c>
      <c r="C48602" s="2">
        <v>26</v>
      </c>
      <c r="D48602" s="2" t="s">
        <v>449</v>
      </c>
      <c r="E48602" s="2"/>
      <c r="F48602" s="2"/>
      <c r="G48602" s="2"/>
      <c r="H48602" s="2"/>
    </row>
    <row r="48603" spans="2:8">
      <c r="B48603" s="2" t="s">
        <v>49049</v>
      </c>
      <c r="C48603" s="2">
        <v>25</v>
      </c>
      <c r="D48603" s="2" t="s">
        <v>449</v>
      </c>
      <c r="E48603" s="2"/>
      <c r="F48603" s="2"/>
      <c r="G48603" s="2"/>
      <c r="H48603" s="2"/>
    </row>
    <row r="48604" spans="2:8">
      <c r="B48604" s="2" t="s">
        <v>49050</v>
      </c>
      <c r="C48604" s="2">
        <v>25</v>
      </c>
      <c r="D48604" s="2" t="s">
        <v>449</v>
      </c>
      <c r="E48604" s="2"/>
      <c r="F48604" s="2"/>
      <c r="G48604" s="2"/>
      <c r="H48604" s="2"/>
    </row>
    <row r="48605" spans="2:8">
      <c r="B48605" s="2" t="s">
        <v>49051</v>
      </c>
      <c r="C48605" s="2">
        <v>16</v>
      </c>
      <c r="D48605" s="2" t="s">
        <v>449</v>
      </c>
      <c r="E48605" s="2"/>
      <c r="F48605" s="2"/>
      <c r="G48605" s="2"/>
      <c r="H48605" s="2"/>
    </row>
    <row r="48606" spans="2:8">
      <c r="B48606" s="2" t="s">
        <v>49052</v>
      </c>
      <c r="C48606" s="2">
        <v>26</v>
      </c>
      <c r="D48606" s="2" t="s">
        <v>449</v>
      </c>
      <c r="E48606" s="2"/>
      <c r="F48606" s="2"/>
      <c r="G48606" s="2"/>
      <c r="H48606" s="2"/>
    </row>
    <row r="48607" spans="2:8">
      <c r="B48607" s="2" t="s">
        <v>49053</v>
      </c>
      <c r="C48607" s="2">
        <v>28</v>
      </c>
      <c r="D48607" s="2" t="s">
        <v>449</v>
      </c>
      <c r="E48607" s="2"/>
      <c r="F48607" s="2"/>
      <c r="G48607" s="2"/>
      <c r="H48607" s="2"/>
    </row>
    <row r="48608" spans="2:8">
      <c r="B48608" s="2" t="s">
        <v>49054</v>
      </c>
      <c r="C48608" s="2">
        <v>28</v>
      </c>
      <c r="D48608" s="2" t="s">
        <v>449</v>
      </c>
      <c r="E48608" s="2"/>
      <c r="F48608" s="2"/>
      <c r="G48608" s="2"/>
      <c r="H48608" s="2"/>
    </row>
    <row r="48609" spans="2:8">
      <c r="B48609" s="2" t="s">
        <v>49055</v>
      </c>
      <c r="C48609" s="2">
        <v>27</v>
      </c>
      <c r="D48609" s="2" t="s">
        <v>449</v>
      </c>
      <c r="E48609" s="2"/>
      <c r="F48609" s="2"/>
      <c r="G48609" s="2"/>
      <c r="H48609" s="2"/>
    </row>
    <row r="48610" spans="2:8">
      <c r="B48610" s="2" t="s">
        <v>49056</v>
      </c>
      <c r="C48610" s="2">
        <v>27</v>
      </c>
      <c r="D48610" s="2" t="s">
        <v>449</v>
      </c>
      <c r="E48610" s="2"/>
      <c r="F48610" s="2"/>
      <c r="G48610" s="2"/>
      <c r="H48610" s="2"/>
    </row>
    <row r="48611" spans="2:8">
      <c r="B48611" s="2" t="s">
        <v>49057</v>
      </c>
      <c r="C48611" s="2">
        <v>25</v>
      </c>
      <c r="D48611" s="2" t="s">
        <v>449</v>
      </c>
      <c r="E48611" s="2"/>
      <c r="F48611" s="2"/>
      <c r="G48611" s="2"/>
      <c r="H48611" s="2"/>
    </row>
    <row r="48612" spans="2:8">
      <c r="B48612" s="2" t="s">
        <v>49058</v>
      </c>
      <c r="C48612" s="2">
        <v>33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49059</v>
      </c>
      <c r="C48613" s="2">
        <v>33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49060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49061</v>
      </c>
      <c r="C48615" s="2">
        <v>32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49062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49063</v>
      </c>
      <c r="C48617" s="2">
        <v>33</v>
      </c>
      <c r="D48617" s="2" t="s">
        <v>449</v>
      </c>
      <c r="E48617" s="2"/>
      <c r="F48617" s="2"/>
      <c r="G48617" s="2"/>
      <c r="H48617" s="2"/>
    </row>
    <row r="48618" spans="2:8">
      <c r="B48618" s="2" t="s">
        <v>49064</v>
      </c>
      <c r="C48618" s="2">
        <v>34</v>
      </c>
      <c r="D48618" s="2" t="s">
        <v>449</v>
      </c>
      <c r="E48618" s="2"/>
      <c r="F48618" s="2"/>
      <c r="G48618" s="2"/>
      <c r="H48618" s="2"/>
    </row>
    <row r="48619" spans="2:8">
      <c r="B48619" s="2" t="s">
        <v>49065</v>
      </c>
      <c r="C48619" s="2">
        <v>34</v>
      </c>
      <c r="D48619" s="2" t="s">
        <v>449</v>
      </c>
      <c r="E48619" s="2"/>
      <c r="F48619" s="2"/>
      <c r="G48619" s="2"/>
      <c r="H48619" s="2"/>
    </row>
    <row r="48620" spans="2:8">
      <c r="B48620" s="2" t="s">
        <v>49066</v>
      </c>
      <c r="C48620" s="2">
        <v>32</v>
      </c>
      <c r="D48620" s="2" t="s">
        <v>449</v>
      </c>
      <c r="E48620" s="2"/>
      <c r="F48620" s="2"/>
      <c r="G48620" s="2"/>
      <c r="H48620" s="2"/>
    </row>
    <row r="48621" spans="2:8">
      <c r="B48621" s="2" t="s">
        <v>49067</v>
      </c>
      <c r="C48621" s="2">
        <v>30</v>
      </c>
      <c r="D48621" s="2" t="s">
        <v>449</v>
      </c>
      <c r="E48621" s="2"/>
      <c r="F48621" s="2"/>
      <c r="G48621" s="2"/>
      <c r="H48621" s="2"/>
    </row>
    <row r="48622" spans="2:8">
      <c r="B48622" s="2" t="s">
        <v>49068</v>
      </c>
      <c r="C48622" s="2">
        <v>35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49069</v>
      </c>
      <c r="C48623" s="2">
        <v>36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49070</v>
      </c>
      <c r="C48624" s="2">
        <v>36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49071</v>
      </c>
      <c r="C48625" s="2">
        <v>35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49072</v>
      </c>
      <c r="C48626" s="2">
        <v>34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49073</v>
      </c>
      <c r="C48627" s="2">
        <v>40</v>
      </c>
      <c r="D48627" s="2" t="s">
        <v>449</v>
      </c>
      <c r="E48627" s="2"/>
      <c r="F48627" s="2"/>
      <c r="G48627" s="2"/>
      <c r="H48627" s="2"/>
    </row>
    <row r="48628" spans="2:8">
      <c r="B48628" s="2" t="s">
        <v>49074</v>
      </c>
      <c r="C48628" s="2">
        <v>39</v>
      </c>
      <c r="D48628" s="2" t="s">
        <v>449</v>
      </c>
      <c r="E48628" s="2"/>
      <c r="F48628" s="2"/>
      <c r="G48628" s="2"/>
      <c r="H48628" s="2"/>
    </row>
    <row r="48629" spans="2:8">
      <c r="B48629" s="2" t="s">
        <v>49075</v>
      </c>
      <c r="C48629" s="2">
        <v>37</v>
      </c>
      <c r="D48629" s="2" t="s">
        <v>449</v>
      </c>
      <c r="E48629" s="2"/>
      <c r="F48629" s="2"/>
      <c r="G48629" s="2"/>
      <c r="H48629" s="2"/>
    </row>
    <row r="48630" spans="2:8">
      <c r="B48630" s="2" t="s">
        <v>49076</v>
      </c>
      <c r="C48630" s="2">
        <v>35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49077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49078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49079</v>
      </c>
      <c r="C48633" s="2">
        <v>23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49080</v>
      </c>
      <c r="C48634" s="2">
        <v>23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49081</v>
      </c>
      <c r="C48635" s="2">
        <v>22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49082</v>
      </c>
      <c r="C48636" s="2">
        <v>21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49083</v>
      </c>
      <c r="C48637" s="2">
        <v>22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49084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49085</v>
      </c>
      <c r="C48639" s="2">
        <v>22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49086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49087</v>
      </c>
      <c r="C48641" s="2">
        <v>21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49088</v>
      </c>
      <c r="C48642" s="2">
        <v>21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49089</v>
      </c>
      <c r="C48643" s="2">
        <v>21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49090</v>
      </c>
      <c r="C48644" s="2">
        <v>21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49091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49092</v>
      </c>
      <c r="C48646" s="2">
        <v>22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49093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49094</v>
      </c>
      <c r="C48648" s="2">
        <v>21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49095</v>
      </c>
      <c r="C48649" s="2">
        <v>41</v>
      </c>
      <c r="D48649" s="2" t="s">
        <v>449</v>
      </c>
      <c r="E48649" s="2"/>
      <c r="F48649" s="2"/>
      <c r="G48649" s="2"/>
      <c r="H48649" s="2"/>
    </row>
    <row r="48650" spans="2:8">
      <c r="B48650" s="2" t="s">
        <v>49096</v>
      </c>
      <c r="C48650" s="2">
        <v>39</v>
      </c>
      <c r="D48650" s="2" t="s">
        <v>449</v>
      </c>
      <c r="E48650" s="2"/>
      <c r="F48650" s="2"/>
      <c r="G48650" s="2"/>
      <c r="H48650" s="2"/>
    </row>
    <row r="48651" spans="2:8">
      <c r="B48651" s="2" t="s">
        <v>49097</v>
      </c>
      <c r="C48651" s="2">
        <v>39</v>
      </c>
      <c r="D48651" s="2" t="s">
        <v>449</v>
      </c>
      <c r="E48651" s="2"/>
      <c r="F48651" s="2"/>
      <c r="G48651" s="2"/>
      <c r="H48651" s="2"/>
    </row>
    <row r="48652" spans="2:8">
      <c r="B48652" s="2" t="s">
        <v>49098</v>
      </c>
      <c r="C48652" s="2">
        <v>38</v>
      </c>
      <c r="D48652" s="2" t="s">
        <v>449</v>
      </c>
      <c r="E48652" s="2"/>
      <c r="F48652" s="2"/>
      <c r="G48652" s="2"/>
      <c r="H48652" s="2"/>
    </row>
    <row r="48653" spans="2:8">
      <c r="B48653" s="2" t="s">
        <v>49099</v>
      </c>
      <c r="C48653" s="2">
        <v>37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49100</v>
      </c>
      <c r="C48654" s="2">
        <v>10</v>
      </c>
      <c r="D48654" s="2" t="s">
        <v>449</v>
      </c>
      <c r="E48654" s="2"/>
      <c r="F48654" s="2"/>
      <c r="G48654" s="2"/>
      <c r="H48654" s="2"/>
    </row>
    <row r="48655" spans="2:8">
      <c r="B48655" s="2" t="s">
        <v>49101</v>
      </c>
      <c r="C48655" s="2">
        <v>15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49102</v>
      </c>
      <c r="C48656" s="2">
        <v>20</v>
      </c>
      <c r="D48656" s="2" t="s">
        <v>449</v>
      </c>
      <c r="E48656" s="2"/>
      <c r="F48656" s="2"/>
      <c r="G48656" s="2"/>
      <c r="H48656" s="2"/>
    </row>
    <row r="48657" spans="2:8">
      <c r="B48657" s="2" t="s">
        <v>49103</v>
      </c>
      <c r="C48657" s="2">
        <v>23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49104</v>
      </c>
      <c r="C48658" s="2">
        <v>23</v>
      </c>
      <c r="D48658" s="2" t="s">
        <v>449</v>
      </c>
      <c r="E48658" s="2"/>
      <c r="F48658" s="2"/>
      <c r="G48658" s="2"/>
      <c r="H48658" s="2"/>
    </row>
    <row r="48659" spans="2:8">
      <c r="B48659" s="2" t="s">
        <v>49105</v>
      </c>
      <c r="C48659" s="2">
        <v>25</v>
      </c>
      <c r="D48659" s="2" t="s">
        <v>449</v>
      </c>
      <c r="E48659" s="2"/>
      <c r="F48659" s="2"/>
      <c r="G48659" s="2"/>
      <c r="H48659" s="2"/>
    </row>
    <row r="48660" spans="2:8">
      <c r="B48660" s="2" t="s">
        <v>49106</v>
      </c>
      <c r="C48660" s="2">
        <v>27</v>
      </c>
      <c r="D48660" s="2" t="s">
        <v>449</v>
      </c>
      <c r="E48660" s="2"/>
      <c r="F48660" s="2"/>
      <c r="G48660" s="2"/>
      <c r="H48660" s="2"/>
    </row>
    <row r="48661" spans="2:8">
      <c r="B48661" s="2" t="s">
        <v>49107</v>
      </c>
      <c r="C48661" s="2">
        <v>27</v>
      </c>
      <c r="D48661" s="2" t="s">
        <v>449</v>
      </c>
      <c r="E48661" s="2"/>
      <c r="F48661" s="2"/>
      <c r="G48661" s="2"/>
      <c r="H48661" s="2"/>
    </row>
    <row r="48662" spans="2:8">
      <c r="B48662" s="2" t="s">
        <v>49108</v>
      </c>
      <c r="C48662" s="2">
        <v>26</v>
      </c>
      <c r="D48662" s="2" t="s">
        <v>449</v>
      </c>
      <c r="E48662" s="2"/>
      <c r="F48662" s="2"/>
      <c r="G48662" s="2"/>
      <c r="H48662" s="2"/>
    </row>
    <row r="48663" spans="2:8">
      <c r="B48663" s="2" t="s">
        <v>49109</v>
      </c>
      <c r="C48663" s="2">
        <v>25</v>
      </c>
      <c r="D48663" s="2" t="s">
        <v>449</v>
      </c>
      <c r="E48663" s="2"/>
      <c r="F48663" s="2"/>
      <c r="G48663" s="2"/>
      <c r="H48663" s="2"/>
    </row>
    <row r="48664" spans="2:8">
      <c r="B48664" s="2" t="s">
        <v>49110</v>
      </c>
      <c r="C48664" s="2">
        <v>36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49111</v>
      </c>
      <c r="C48665" s="2">
        <v>36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49112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49113</v>
      </c>
      <c r="C48667" s="2">
        <v>32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49114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49115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49116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49117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49118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49119</v>
      </c>
      <c r="C48673" s="2">
        <v>14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49120</v>
      </c>
      <c r="C48674" s="2">
        <v>24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49121</v>
      </c>
      <c r="C48675" s="2">
        <v>22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49122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49123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49124</v>
      </c>
      <c r="C48678" s="2">
        <v>15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49125</v>
      </c>
      <c r="C48679" s="2">
        <v>9</v>
      </c>
      <c r="D48679" s="2" t="s">
        <v>449</v>
      </c>
      <c r="E48679" s="2"/>
      <c r="F48679" s="2"/>
      <c r="G48679" s="2"/>
      <c r="H48679" s="2"/>
    </row>
    <row r="48680" spans="2:8">
      <c r="B48680" s="2" t="s">
        <v>49126</v>
      </c>
      <c r="C48680" s="2">
        <v>18</v>
      </c>
      <c r="D48680" s="2" t="s">
        <v>449</v>
      </c>
      <c r="E48680" s="2"/>
      <c r="F48680" s="2"/>
      <c r="G48680" s="2"/>
      <c r="H48680" s="2"/>
    </row>
    <row r="48681" spans="2:8">
      <c r="B48681" s="2" t="s">
        <v>49127</v>
      </c>
      <c r="C48681" s="2">
        <v>19</v>
      </c>
      <c r="D48681" s="2" t="s">
        <v>449</v>
      </c>
      <c r="E48681" s="2"/>
      <c r="F48681" s="2"/>
      <c r="G48681" s="2"/>
      <c r="H48681" s="2"/>
    </row>
    <row r="48682" spans="2:8">
      <c r="B48682" s="2" t="s">
        <v>49128</v>
      </c>
      <c r="C48682" s="2">
        <v>20</v>
      </c>
      <c r="D48682" s="2" t="s">
        <v>449</v>
      </c>
      <c r="E48682" s="2"/>
      <c r="F48682" s="2"/>
      <c r="G48682" s="2"/>
      <c r="H48682" s="2"/>
    </row>
    <row r="48683" spans="2:8">
      <c r="B48683" s="2" t="s">
        <v>49129</v>
      </c>
      <c r="C48683" s="2">
        <v>21</v>
      </c>
      <c r="D48683" s="2" t="s">
        <v>449</v>
      </c>
      <c r="E48683" s="2"/>
      <c r="F48683" s="2"/>
      <c r="G48683" s="2"/>
      <c r="H48683" s="2"/>
    </row>
    <row r="48684" spans="2:8">
      <c r="B48684" s="2" t="s">
        <v>49130</v>
      </c>
      <c r="C48684" s="2">
        <v>21</v>
      </c>
      <c r="D48684" s="2" t="s">
        <v>449</v>
      </c>
      <c r="E48684" s="2"/>
      <c r="F48684" s="2"/>
      <c r="G48684" s="2"/>
      <c r="H48684" s="2"/>
    </row>
    <row r="48685" spans="2:8">
      <c r="B48685" s="2" t="s">
        <v>49131</v>
      </c>
      <c r="C48685" s="2">
        <v>21</v>
      </c>
      <c r="D48685" s="2" t="s">
        <v>449</v>
      </c>
      <c r="E48685" s="2"/>
      <c r="F48685" s="2"/>
      <c r="G48685" s="2"/>
      <c r="H48685" s="2"/>
    </row>
    <row r="48686" spans="2:8">
      <c r="B48686" s="2" t="s">
        <v>49132</v>
      </c>
      <c r="C48686" s="2">
        <v>20</v>
      </c>
      <c r="D48686" s="2" t="s">
        <v>449</v>
      </c>
      <c r="E48686" s="2"/>
      <c r="F48686" s="2"/>
      <c r="G48686" s="2"/>
      <c r="H48686" s="2"/>
    </row>
    <row r="48687" spans="2:8">
      <c r="B48687" s="2" t="s">
        <v>49133</v>
      </c>
      <c r="C48687" s="2">
        <v>19</v>
      </c>
      <c r="D48687" s="2" t="s">
        <v>449</v>
      </c>
      <c r="E48687" s="2"/>
      <c r="F48687" s="2"/>
      <c r="G48687" s="2"/>
      <c r="H48687" s="2"/>
    </row>
    <row r="48688" spans="2:8">
      <c r="B48688" s="2" t="s">
        <v>49134</v>
      </c>
      <c r="C48688" s="2">
        <v>17</v>
      </c>
      <c r="D48688" s="2" t="s">
        <v>449</v>
      </c>
      <c r="E48688" s="2"/>
      <c r="F48688" s="2"/>
      <c r="G48688" s="2"/>
      <c r="H48688" s="2"/>
    </row>
    <row r="48689" spans="2:8">
      <c r="B48689" s="2" t="s">
        <v>49135</v>
      </c>
      <c r="C48689" s="2">
        <v>17</v>
      </c>
      <c r="D48689" s="2" t="s">
        <v>449</v>
      </c>
      <c r="E48689" s="2"/>
      <c r="F48689" s="2"/>
      <c r="G48689" s="2"/>
      <c r="H48689" s="2"/>
    </row>
    <row r="48690" spans="2:8">
      <c r="B48690" s="2" t="s">
        <v>49136</v>
      </c>
      <c r="C48690" s="2">
        <v>29</v>
      </c>
      <c r="D48690" s="2" t="s">
        <v>449</v>
      </c>
      <c r="E48690" s="2"/>
      <c r="F48690" s="2"/>
      <c r="G48690" s="2"/>
      <c r="H48690" s="2"/>
    </row>
    <row r="48691" spans="2:8">
      <c r="B48691" s="2" t="s">
        <v>49137</v>
      </c>
      <c r="C48691" s="2">
        <v>31</v>
      </c>
      <c r="D48691" s="2" t="s">
        <v>449</v>
      </c>
      <c r="E48691" s="2"/>
      <c r="F48691" s="2"/>
      <c r="G48691" s="2"/>
      <c r="H48691" s="2"/>
    </row>
    <row r="48692" spans="2:8">
      <c r="B48692" s="2" t="s">
        <v>49138</v>
      </c>
      <c r="C48692" s="2">
        <v>30</v>
      </c>
      <c r="D48692" s="2" t="s">
        <v>449</v>
      </c>
      <c r="E48692" s="2"/>
      <c r="F48692" s="2"/>
      <c r="G48692" s="2"/>
      <c r="H48692" s="2"/>
    </row>
    <row r="48693" spans="2:8">
      <c r="B48693" s="2" t="s">
        <v>49139</v>
      </c>
      <c r="C48693" s="2">
        <v>31</v>
      </c>
      <c r="D48693" s="2" t="s">
        <v>449</v>
      </c>
      <c r="E48693" s="2"/>
      <c r="F48693" s="2"/>
      <c r="G48693" s="2"/>
      <c r="H48693" s="2"/>
    </row>
    <row r="48694" spans="2:8">
      <c r="B48694" s="2" t="s">
        <v>49140</v>
      </c>
      <c r="C48694" s="2">
        <v>29</v>
      </c>
      <c r="D48694" s="2" t="s">
        <v>449</v>
      </c>
      <c r="E48694" s="2"/>
      <c r="F48694" s="2"/>
      <c r="G48694" s="2"/>
      <c r="H48694" s="2"/>
    </row>
    <row r="48695" spans="2:8">
      <c r="B48695" s="2" t="s">
        <v>49141</v>
      </c>
      <c r="C48695" s="2">
        <v>35</v>
      </c>
      <c r="D48695" s="2" t="s">
        <v>449</v>
      </c>
      <c r="E48695" s="2"/>
      <c r="F48695" s="2"/>
      <c r="G48695" s="2"/>
      <c r="H48695" s="2"/>
    </row>
    <row r="48696" spans="2:8">
      <c r="B48696" s="2" t="s">
        <v>49142</v>
      </c>
      <c r="C48696" s="2">
        <v>32</v>
      </c>
      <c r="D48696" s="2" t="s">
        <v>449</v>
      </c>
      <c r="E48696" s="2"/>
      <c r="F48696" s="2"/>
      <c r="G48696" s="2"/>
      <c r="H48696" s="2"/>
    </row>
    <row r="48697" spans="2:8">
      <c r="B48697" s="2" t="s">
        <v>49143</v>
      </c>
      <c r="C48697" s="2">
        <v>32</v>
      </c>
      <c r="D48697" s="2" t="s">
        <v>449</v>
      </c>
      <c r="E48697" s="2"/>
      <c r="F48697" s="2"/>
      <c r="G48697" s="2"/>
      <c r="H48697" s="2"/>
    </row>
    <row r="48698" spans="2:8">
      <c r="B48698" s="2" t="s">
        <v>49144</v>
      </c>
      <c r="C48698" s="2">
        <v>31</v>
      </c>
      <c r="D48698" s="2" t="s">
        <v>449</v>
      </c>
      <c r="E48698" s="2"/>
      <c r="F48698" s="2"/>
      <c r="G48698" s="2"/>
      <c r="H48698" s="2"/>
    </row>
    <row r="48699" spans="2:8">
      <c r="B48699" s="2" t="s">
        <v>49145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49146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49147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49148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49149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49150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49151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49152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49153</v>
      </c>
      <c r="C48707" s="2">
        <v>28</v>
      </c>
      <c r="D48707" s="2" t="s">
        <v>449</v>
      </c>
      <c r="E48707" s="2"/>
      <c r="F48707" s="2"/>
      <c r="G48707" s="2"/>
      <c r="H48707" s="2"/>
    </row>
    <row r="48708" spans="2:8">
      <c r="B48708" s="2" t="s">
        <v>49154</v>
      </c>
      <c r="C48708" s="2">
        <v>29</v>
      </c>
      <c r="D48708" s="2" t="s">
        <v>449</v>
      </c>
      <c r="E48708" s="2"/>
      <c r="F48708" s="2"/>
      <c r="G48708" s="2"/>
      <c r="H48708" s="2"/>
    </row>
    <row r="48709" spans="2:8">
      <c r="B48709" s="2" t="s">
        <v>49155</v>
      </c>
      <c r="C48709" s="2">
        <v>29</v>
      </c>
      <c r="D48709" s="2" t="s">
        <v>449</v>
      </c>
      <c r="E48709" s="2"/>
      <c r="F48709" s="2"/>
      <c r="G48709" s="2"/>
      <c r="H48709" s="2"/>
    </row>
    <row r="48710" spans="2:8">
      <c r="B48710" s="2" t="s">
        <v>49156</v>
      </c>
      <c r="C48710" s="2">
        <v>27</v>
      </c>
      <c r="D48710" s="2" t="s">
        <v>449</v>
      </c>
      <c r="E48710" s="2"/>
      <c r="F48710" s="2"/>
      <c r="G48710" s="2"/>
      <c r="H48710" s="2"/>
    </row>
    <row r="48711" spans="2:8">
      <c r="B48711" s="2" t="s">
        <v>49157</v>
      </c>
      <c r="C48711" s="2">
        <v>35</v>
      </c>
      <c r="D48711" s="2" t="s">
        <v>449</v>
      </c>
      <c r="E48711" s="2"/>
      <c r="F48711" s="2"/>
      <c r="G48711" s="2"/>
      <c r="H48711" s="2"/>
    </row>
    <row r="48712" spans="2:8">
      <c r="B48712" s="2" t="s">
        <v>49158</v>
      </c>
      <c r="C48712" s="2">
        <v>36</v>
      </c>
      <c r="D48712" s="2" t="s">
        <v>449</v>
      </c>
      <c r="E48712" s="2"/>
      <c r="F48712" s="2"/>
      <c r="G48712" s="2"/>
      <c r="H48712" s="2"/>
    </row>
    <row r="48713" spans="2:8">
      <c r="B48713" s="2" t="s">
        <v>49159</v>
      </c>
      <c r="C48713" s="2">
        <v>35</v>
      </c>
      <c r="D48713" s="2" t="s">
        <v>449</v>
      </c>
      <c r="E48713" s="2"/>
      <c r="F48713" s="2"/>
      <c r="G48713" s="2"/>
      <c r="H48713" s="2"/>
    </row>
    <row r="48714" spans="2:8">
      <c r="B48714" s="2" t="s">
        <v>49160</v>
      </c>
      <c r="C48714" s="2">
        <v>34</v>
      </c>
      <c r="D48714" s="2" t="s">
        <v>449</v>
      </c>
      <c r="E48714" s="2"/>
      <c r="F48714" s="2"/>
      <c r="G48714" s="2"/>
      <c r="H48714" s="2"/>
    </row>
    <row r="48715" spans="2:8">
      <c r="B48715" s="2" t="s">
        <v>49161</v>
      </c>
      <c r="C48715" s="2">
        <v>32</v>
      </c>
      <c r="D48715" s="2" t="s">
        <v>449</v>
      </c>
      <c r="E48715" s="2"/>
      <c r="F48715" s="2"/>
      <c r="G48715" s="2"/>
      <c r="H48715" s="2"/>
    </row>
    <row r="48716" spans="2:8">
      <c r="B48716" s="2" t="s">
        <v>49162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49163</v>
      </c>
      <c r="C48717" s="2">
        <v>21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49164</v>
      </c>
      <c r="C48718" s="2">
        <v>21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49165</v>
      </c>
      <c r="C48719" s="2">
        <v>22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49166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49167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49168</v>
      </c>
      <c r="C48722" s="2">
        <v>22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49169</v>
      </c>
      <c r="C48723" s="2">
        <v>21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49170</v>
      </c>
      <c r="C48724" s="2">
        <v>20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49171</v>
      </c>
      <c r="C48725" s="2">
        <v>18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49172</v>
      </c>
      <c r="C48726" s="2">
        <v>23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49173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49174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49175</v>
      </c>
      <c r="C48729" s="2">
        <v>23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49176</v>
      </c>
      <c r="C48730" s="2">
        <v>20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49177</v>
      </c>
      <c r="C48731" s="2">
        <v>16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49178</v>
      </c>
      <c r="C48732" s="2">
        <v>16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49179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49180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49181</v>
      </c>
      <c r="C48735" s="2">
        <v>30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49182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49183</v>
      </c>
      <c r="C48737" s="2">
        <v>24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49184</v>
      </c>
      <c r="C48738" s="2">
        <v>21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49185</v>
      </c>
      <c r="C48739" s="2">
        <v>26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49186</v>
      </c>
      <c r="C48740" s="2">
        <v>33</v>
      </c>
      <c r="D48740" s="2" t="s">
        <v>449</v>
      </c>
      <c r="E48740" s="2"/>
      <c r="F48740" s="2"/>
      <c r="G48740" s="2"/>
      <c r="H48740" s="2"/>
    </row>
    <row r="48741" spans="2:8">
      <c r="B48741" s="2" t="s">
        <v>49187</v>
      </c>
      <c r="C48741" s="2">
        <v>36</v>
      </c>
      <c r="D48741" s="2" t="s">
        <v>449</v>
      </c>
      <c r="E48741" s="2"/>
      <c r="F48741" s="2"/>
      <c r="G48741" s="2"/>
      <c r="H48741" s="2"/>
    </row>
    <row r="48742" spans="2:8">
      <c r="B48742" s="2" t="s">
        <v>49188</v>
      </c>
      <c r="C48742" s="2">
        <v>37</v>
      </c>
      <c r="D48742" s="2" t="s">
        <v>449</v>
      </c>
      <c r="E48742" s="2"/>
      <c r="F48742" s="2"/>
      <c r="G48742" s="2"/>
      <c r="H48742" s="2"/>
    </row>
    <row r="48743" spans="2:8">
      <c r="B48743" s="2" t="s">
        <v>49189</v>
      </c>
      <c r="C48743" s="2">
        <v>36</v>
      </c>
      <c r="D48743" s="2" t="s">
        <v>449</v>
      </c>
      <c r="E48743" s="2"/>
      <c r="F48743" s="2"/>
      <c r="G48743" s="2"/>
      <c r="H48743" s="2"/>
    </row>
    <row r="48744" spans="2:8">
      <c r="B48744" s="2" t="s">
        <v>49190</v>
      </c>
      <c r="C48744" s="2">
        <v>33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49191</v>
      </c>
      <c r="C48745" s="2">
        <v>34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49192</v>
      </c>
      <c r="C48746" s="2">
        <v>35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49193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49194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49195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49196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49197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49198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49199</v>
      </c>
      <c r="C48753" s="2">
        <v>14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49200</v>
      </c>
      <c r="C48754" s="2">
        <v>7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49201</v>
      </c>
      <c r="C48755" s="2">
        <v>10</v>
      </c>
      <c r="D48755" s="2" t="s">
        <v>449</v>
      </c>
      <c r="E48755" s="2"/>
      <c r="F48755" s="2"/>
      <c r="G48755" s="2"/>
      <c r="H48755" s="2"/>
    </row>
    <row r="48756" spans="2:8">
      <c r="B48756" s="2" t="s">
        <v>49202</v>
      </c>
      <c r="C48756" s="2">
        <v>11</v>
      </c>
      <c r="D48756" s="2" t="s">
        <v>449</v>
      </c>
      <c r="E48756" s="2"/>
      <c r="F48756" s="2"/>
      <c r="G48756" s="2"/>
      <c r="H48756" s="2"/>
    </row>
    <row r="48757" spans="2:8">
      <c r="B48757" s="2" t="s">
        <v>49203</v>
      </c>
      <c r="C48757" s="2">
        <v>9</v>
      </c>
      <c r="D48757" s="2" t="s">
        <v>449</v>
      </c>
      <c r="E48757" s="2"/>
      <c r="F48757" s="2"/>
      <c r="G48757" s="2"/>
      <c r="H48757" s="2"/>
    </row>
    <row r="48758" spans="2:8">
      <c r="B48758" s="2" t="s">
        <v>49204</v>
      </c>
      <c r="C48758" s="2">
        <v>11</v>
      </c>
      <c r="D48758" s="2" t="s">
        <v>449</v>
      </c>
      <c r="E48758" s="2"/>
      <c r="F48758" s="2"/>
      <c r="G48758" s="2"/>
      <c r="H48758" s="2"/>
    </row>
    <row r="48759" spans="2:8">
      <c r="B48759" s="2" t="s">
        <v>49205</v>
      </c>
      <c r="C48759" s="2">
        <v>16</v>
      </c>
      <c r="D48759" s="2" t="s">
        <v>449</v>
      </c>
      <c r="E48759" s="2"/>
      <c r="F48759" s="2"/>
      <c r="G48759" s="2"/>
      <c r="H48759" s="2"/>
    </row>
    <row r="48760" spans="2:8">
      <c r="B48760" s="2" t="s">
        <v>49206</v>
      </c>
      <c r="C48760" s="2">
        <v>20</v>
      </c>
      <c r="D48760" s="2" t="s">
        <v>449</v>
      </c>
      <c r="E48760" s="2"/>
      <c r="F48760" s="2"/>
      <c r="G48760" s="2"/>
      <c r="H48760" s="2"/>
    </row>
    <row r="48761" spans="2:8">
      <c r="B48761" s="2" t="s">
        <v>49207</v>
      </c>
      <c r="C48761" s="2">
        <v>22</v>
      </c>
      <c r="D48761" s="2" t="s">
        <v>449</v>
      </c>
      <c r="E48761" s="2"/>
      <c r="F48761" s="2"/>
      <c r="G48761" s="2"/>
      <c r="H48761" s="2"/>
    </row>
    <row r="48762" spans="2:8">
      <c r="B48762" s="2" t="s">
        <v>49208</v>
      </c>
      <c r="C48762" s="2">
        <v>12</v>
      </c>
      <c r="D48762" s="2" t="s">
        <v>449</v>
      </c>
      <c r="E48762" s="2"/>
      <c r="F48762" s="2"/>
      <c r="G48762" s="2"/>
      <c r="H48762" s="2"/>
    </row>
    <row r="48763" spans="2:8">
      <c r="B48763" s="2" t="s">
        <v>49209</v>
      </c>
      <c r="C48763" s="2">
        <v>15</v>
      </c>
      <c r="D48763" s="2" t="s">
        <v>449</v>
      </c>
      <c r="E48763" s="2"/>
      <c r="F48763" s="2"/>
      <c r="G48763" s="2"/>
      <c r="H48763" s="2"/>
    </row>
    <row r="48764" spans="2:8">
      <c r="B48764" s="2" t="s">
        <v>49210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49211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49212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49213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49214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49215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49216</v>
      </c>
      <c r="C48770" s="2">
        <v>28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49217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49218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49219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49220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49221</v>
      </c>
      <c r="C48775" s="2">
        <v>44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49222</v>
      </c>
      <c r="C48776" s="2">
        <v>44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49223</v>
      </c>
      <c r="C48777" s="2">
        <v>44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49224</v>
      </c>
      <c r="C48778" s="2">
        <v>41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49225</v>
      </c>
      <c r="C48779" s="2">
        <v>38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49226</v>
      </c>
      <c r="C48780" s="2">
        <v>37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49227</v>
      </c>
      <c r="C48781" s="2">
        <v>39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49228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49229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49230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49231</v>
      </c>
      <c r="C48785" s="2">
        <v>33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49232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49233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49234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49235</v>
      </c>
      <c r="C48789" s="2">
        <v>32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49236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49237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49238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49239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49240</v>
      </c>
      <c r="C48794" s="2">
        <v>27</v>
      </c>
      <c r="D48794" s="2" t="s">
        <v>449</v>
      </c>
      <c r="E48794" s="2"/>
      <c r="F48794" s="2"/>
      <c r="G48794" s="2"/>
      <c r="H48794" s="2"/>
    </row>
    <row r="48795" spans="2:8">
      <c r="B48795" s="2" t="s">
        <v>49241</v>
      </c>
      <c r="C48795" s="2">
        <v>27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49242</v>
      </c>
      <c r="C48796" s="2">
        <v>27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49243</v>
      </c>
      <c r="C48797" s="2">
        <v>27</v>
      </c>
      <c r="D48797" s="2" t="s">
        <v>449</v>
      </c>
      <c r="E48797" s="2"/>
      <c r="F48797" s="2"/>
      <c r="G48797" s="2"/>
      <c r="H48797" s="2"/>
    </row>
    <row r="48798" spans="2:8">
      <c r="B48798" s="2" t="s">
        <v>49244</v>
      </c>
      <c r="C48798" s="2">
        <v>27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49245</v>
      </c>
      <c r="C48799" s="2">
        <v>28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49246</v>
      </c>
      <c r="C48800" s="2">
        <v>29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49247</v>
      </c>
      <c r="C48801" s="2">
        <v>30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49248</v>
      </c>
      <c r="C48802" s="2">
        <v>30</v>
      </c>
      <c r="D48802" s="2" t="s">
        <v>449</v>
      </c>
      <c r="E48802" s="2"/>
      <c r="F48802" s="2"/>
      <c r="G48802" s="2"/>
      <c r="H48802" s="2"/>
    </row>
    <row r="48803" spans="2:8">
      <c r="B48803" s="2" t="s">
        <v>49249</v>
      </c>
      <c r="C48803" s="2">
        <v>25</v>
      </c>
      <c r="D48803" s="2" t="s">
        <v>449</v>
      </c>
      <c r="E48803" s="2"/>
      <c r="F48803" s="2"/>
      <c r="G48803" s="2"/>
      <c r="H48803" s="2"/>
    </row>
    <row r="48804" spans="2:8">
      <c r="B48804" s="2" t="s">
        <v>49250</v>
      </c>
      <c r="C48804" s="2">
        <v>25</v>
      </c>
      <c r="D48804" s="2" t="s">
        <v>449</v>
      </c>
      <c r="E48804" s="2"/>
      <c r="F48804" s="2"/>
      <c r="G48804" s="2"/>
      <c r="H48804" s="2"/>
    </row>
    <row r="48805" spans="2:8">
      <c r="B48805" s="2" t="s">
        <v>49251</v>
      </c>
      <c r="C48805" s="2">
        <v>25</v>
      </c>
      <c r="D48805" s="2" t="s">
        <v>449</v>
      </c>
      <c r="E48805" s="2"/>
      <c r="F48805" s="2"/>
      <c r="G48805" s="2"/>
      <c r="H48805" s="2"/>
    </row>
    <row r="48806" spans="2:8">
      <c r="B48806" s="2" t="s">
        <v>49252</v>
      </c>
      <c r="C48806" s="2">
        <v>23</v>
      </c>
      <c r="D48806" s="2" t="s">
        <v>449</v>
      </c>
      <c r="E48806" s="2"/>
      <c r="F48806" s="2"/>
      <c r="G48806" s="2"/>
      <c r="H48806" s="2"/>
    </row>
    <row r="48807" spans="2:8">
      <c r="B48807" s="2" t="s">
        <v>49253</v>
      </c>
      <c r="C48807" s="2">
        <v>21</v>
      </c>
      <c r="D48807" s="2" t="s">
        <v>449</v>
      </c>
      <c r="E48807" s="2"/>
      <c r="F48807" s="2"/>
      <c r="G48807" s="2"/>
      <c r="H48807" s="2"/>
    </row>
    <row r="48808" spans="2:8">
      <c r="B48808" s="2" t="s">
        <v>49254</v>
      </c>
      <c r="C48808" s="2">
        <v>21</v>
      </c>
      <c r="D48808" s="2" t="s">
        <v>449</v>
      </c>
      <c r="E48808" s="2"/>
      <c r="F48808" s="2"/>
      <c r="G48808" s="2"/>
      <c r="H48808" s="2"/>
    </row>
    <row r="48809" spans="2:8">
      <c r="B48809" s="2" t="s">
        <v>49255</v>
      </c>
      <c r="C48809" s="2">
        <v>24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49256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49257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49258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49259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49260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49261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49262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49263</v>
      </c>
      <c r="C48817" s="2">
        <v>30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49264</v>
      </c>
      <c r="C48818" s="2">
        <v>29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49265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49266</v>
      </c>
      <c r="C48820" s="2">
        <v>30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49267</v>
      </c>
      <c r="C48821" s="2">
        <v>30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49268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49269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49270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49271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49272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49273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49274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49275</v>
      </c>
      <c r="C48829" s="2">
        <v>25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49276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49277</v>
      </c>
      <c r="C48831" s="2">
        <v>24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49278</v>
      </c>
      <c r="C48832" s="2">
        <v>22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49279</v>
      </c>
      <c r="C48833" s="2">
        <v>32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49280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49281</v>
      </c>
      <c r="C48835" s="2">
        <v>34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49282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49283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49284</v>
      </c>
      <c r="C48838" s="2">
        <v>27</v>
      </c>
      <c r="D48838" s="2" t="s">
        <v>449</v>
      </c>
      <c r="E48838" s="2"/>
      <c r="F48838" s="2"/>
      <c r="G48838" s="2"/>
      <c r="H48838" s="2"/>
    </row>
    <row r="48839" spans="2:8">
      <c r="B48839" s="2" t="s">
        <v>49285</v>
      </c>
      <c r="C48839" s="2">
        <v>29</v>
      </c>
      <c r="D48839" s="2" t="s">
        <v>449</v>
      </c>
      <c r="E48839" s="2"/>
      <c r="F48839" s="2"/>
      <c r="G48839" s="2"/>
      <c r="H48839" s="2"/>
    </row>
    <row r="48840" spans="2:8">
      <c r="B48840" s="2" t="s">
        <v>49286</v>
      </c>
      <c r="C48840" s="2">
        <v>29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49287</v>
      </c>
      <c r="C48841" s="2">
        <v>30</v>
      </c>
      <c r="D48841" s="2" t="s">
        <v>449</v>
      </c>
      <c r="E48841" s="2"/>
      <c r="F48841" s="2"/>
      <c r="G48841" s="2"/>
      <c r="H48841" s="2"/>
    </row>
    <row r="48842" spans="2:8">
      <c r="B48842" s="2" t="s">
        <v>49288</v>
      </c>
      <c r="C48842" s="2">
        <v>29</v>
      </c>
      <c r="D48842" s="2" t="s">
        <v>449</v>
      </c>
      <c r="E48842" s="2"/>
      <c r="F48842" s="2"/>
      <c r="G48842" s="2"/>
      <c r="H48842" s="2"/>
    </row>
    <row r="48843" spans="2:8">
      <c r="B48843" s="2" t="s">
        <v>49289</v>
      </c>
      <c r="C48843" s="2">
        <v>27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49290</v>
      </c>
      <c r="C48844" s="2">
        <v>35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49291</v>
      </c>
      <c r="C48845" s="2">
        <v>36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49292</v>
      </c>
      <c r="C48846" s="2">
        <v>35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49293</v>
      </c>
      <c r="C48847" s="2">
        <v>35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49294</v>
      </c>
      <c r="C48848" s="2">
        <v>31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49295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49296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49297</v>
      </c>
      <c r="C48851" s="2">
        <v>23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49298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49299</v>
      </c>
      <c r="C48853" s="2">
        <v>23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49300</v>
      </c>
      <c r="C48854" s="2">
        <v>35</v>
      </c>
      <c r="D48854" s="2" t="s">
        <v>449</v>
      </c>
      <c r="E48854" s="2"/>
      <c r="F48854" s="2"/>
      <c r="G48854" s="2"/>
      <c r="H48854" s="2"/>
    </row>
    <row r="48855" spans="2:8">
      <c r="B48855" s="2" t="s">
        <v>49301</v>
      </c>
      <c r="C48855" s="2">
        <v>36</v>
      </c>
      <c r="D48855" s="2" t="s">
        <v>449</v>
      </c>
      <c r="E48855" s="2"/>
      <c r="F48855" s="2"/>
      <c r="G48855" s="2"/>
      <c r="H48855" s="2"/>
    </row>
    <row r="48856" spans="2:8">
      <c r="B48856" s="2" t="s">
        <v>49302</v>
      </c>
      <c r="C48856" s="2">
        <v>37</v>
      </c>
      <c r="D48856" s="2" t="s">
        <v>449</v>
      </c>
      <c r="E48856" s="2"/>
      <c r="F48856" s="2"/>
      <c r="G48856" s="2"/>
      <c r="H48856" s="2"/>
    </row>
    <row r="48857" spans="2:8">
      <c r="B48857" s="2" t="s">
        <v>49303</v>
      </c>
      <c r="C48857" s="2">
        <v>37</v>
      </c>
      <c r="D48857" s="2" t="s">
        <v>449</v>
      </c>
      <c r="E48857" s="2"/>
      <c r="F48857" s="2"/>
      <c r="G48857" s="2"/>
      <c r="H48857" s="2"/>
    </row>
    <row r="48858" spans="2:8">
      <c r="B48858" s="2" t="s">
        <v>49304</v>
      </c>
      <c r="C48858" s="2">
        <v>35</v>
      </c>
      <c r="D48858" s="2" t="s">
        <v>449</v>
      </c>
      <c r="E48858" s="2"/>
      <c r="F48858" s="2"/>
      <c r="G48858" s="2"/>
      <c r="H48858" s="2"/>
    </row>
    <row r="48859" spans="2:8">
      <c r="B48859" s="2" t="s">
        <v>49305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49306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49307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49308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49309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49310</v>
      </c>
      <c r="C48864" s="2">
        <v>15</v>
      </c>
      <c r="D48864" s="2" t="s">
        <v>449</v>
      </c>
      <c r="E48864" s="2"/>
      <c r="F48864" s="2"/>
      <c r="G48864" s="2"/>
      <c r="H48864" s="2"/>
    </row>
    <row r="48865" spans="2:8">
      <c r="B48865" s="2" t="s">
        <v>49311</v>
      </c>
      <c r="C48865" s="2">
        <v>14</v>
      </c>
      <c r="D48865" s="2" t="s">
        <v>449</v>
      </c>
      <c r="E48865" s="2"/>
      <c r="F48865" s="2"/>
      <c r="G48865" s="2"/>
      <c r="H48865" s="2"/>
    </row>
    <row r="48866" spans="2:8">
      <c r="B48866" s="2" t="s">
        <v>49312</v>
      </c>
      <c r="C48866" s="2">
        <v>29</v>
      </c>
      <c r="D48866" s="2" t="s">
        <v>449</v>
      </c>
      <c r="E48866" s="2"/>
      <c r="F48866" s="2"/>
      <c r="G48866" s="2"/>
      <c r="H48866" s="2"/>
    </row>
    <row r="48867" spans="2:8">
      <c r="B48867" s="2" t="s">
        <v>49313</v>
      </c>
      <c r="C48867" s="2">
        <v>30</v>
      </c>
      <c r="D48867" s="2" t="s">
        <v>449</v>
      </c>
      <c r="E48867" s="2"/>
      <c r="F48867" s="2"/>
      <c r="G48867" s="2"/>
      <c r="H48867" s="2"/>
    </row>
    <row r="48868" spans="2:8">
      <c r="B48868" s="2" t="s">
        <v>49314</v>
      </c>
      <c r="C48868" s="2">
        <v>30</v>
      </c>
      <c r="D48868" s="2" t="s">
        <v>449</v>
      </c>
      <c r="E48868" s="2"/>
      <c r="F48868" s="2"/>
      <c r="G48868" s="2"/>
      <c r="H48868" s="2"/>
    </row>
    <row r="48869" spans="2:8">
      <c r="B48869" s="2" t="s">
        <v>49315</v>
      </c>
      <c r="C48869" s="2">
        <v>29</v>
      </c>
      <c r="D48869" s="2" t="s">
        <v>449</v>
      </c>
      <c r="E48869" s="2"/>
      <c r="F48869" s="2"/>
      <c r="G48869" s="2"/>
      <c r="H48869" s="2"/>
    </row>
    <row r="48870" spans="2:8">
      <c r="B48870" s="2" t="s">
        <v>49316</v>
      </c>
      <c r="C48870" s="2">
        <v>28</v>
      </c>
      <c r="D48870" s="2" t="s">
        <v>449</v>
      </c>
      <c r="E48870" s="2"/>
      <c r="F48870" s="2"/>
      <c r="G48870" s="2"/>
      <c r="H48870" s="2"/>
    </row>
    <row r="48871" spans="2:8">
      <c r="B48871" s="2" t="s">
        <v>49317</v>
      </c>
      <c r="C48871" s="2">
        <v>28</v>
      </c>
      <c r="D48871" s="2" t="s">
        <v>449</v>
      </c>
      <c r="E48871" s="2"/>
      <c r="F48871" s="2"/>
      <c r="G48871" s="2"/>
      <c r="H48871" s="2"/>
    </row>
    <row r="48872" spans="2:8">
      <c r="B48872" s="2" t="s">
        <v>49318</v>
      </c>
      <c r="C48872" s="2">
        <v>28</v>
      </c>
      <c r="D48872" s="2" t="s">
        <v>449</v>
      </c>
      <c r="E48872" s="2"/>
      <c r="F48872" s="2"/>
      <c r="G48872" s="2"/>
      <c r="H48872" s="2"/>
    </row>
    <row r="48873" spans="2:8">
      <c r="B48873" s="2" t="s">
        <v>49319</v>
      </c>
      <c r="C48873" s="2">
        <v>24</v>
      </c>
      <c r="D48873" s="2" t="s">
        <v>449</v>
      </c>
      <c r="E48873" s="2"/>
      <c r="F48873" s="2"/>
      <c r="G48873" s="2"/>
      <c r="H48873" s="2"/>
    </row>
    <row r="48874" spans="2:8">
      <c r="B48874" s="2" t="s">
        <v>49320</v>
      </c>
      <c r="C48874" s="2">
        <v>25</v>
      </c>
      <c r="D48874" s="2" t="s">
        <v>449</v>
      </c>
      <c r="E48874" s="2"/>
      <c r="F48874" s="2"/>
      <c r="G48874" s="2"/>
      <c r="H48874" s="2"/>
    </row>
    <row r="48875" spans="2:8">
      <c r="B48875" s="2" t="s">
        <v>49321</v>
      </c>
      <c r="C48875" s="2">
        <v>24</v>
      </c>
      <c r="D48875" s="2" t="s">
        <v>449</v>
      </c>
      <c r="E48875" s="2"/>
      <c r="F48875" s="2"/>
      <c r="G48875" s="2"/>
      <c r="H48875" s="2"/>
    </row>
    <row r="48876" spans="2:8">
      <c r="B48876" s="2" t="s">
        <v>49322</v>
      </c>
      <c r="C48876" s="2">
        <v>24</v>
      </c>
      <c r="D48876" s="2" t="s">
        <v>449</v>
      </c>
      <c r="E48876" s="2"/>
      <c r="F48876" s="2"/>
      <c r="G48876" s="2"/>
      <c r="H48876" s="2"/>
    </row>
    <row r="48877" spans="2:8">
      <c r="B48877" s="2" t="s">
        <v>49323</v>
      </c>
      <c r="C48877" s="2">
        <v>23</v>
      </c>
      <c r="D48877" s="2" t="s">
        <v>449</v>
      </c>
      <c r="E48877" s="2"/>
      <c r="F48877" s="2"/>
      <c r="G48877" s="2"/>
      <c r="H48877" s="2"/>
    </row>
    <row r="48878" spans="2:8">
      <c r="B48878" s="2" t="s">
        <v>49324</v>
      </c>
      <c r="C48878" s="2">
        <v>37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49325</v>
      </c>
      <c r="C48879" s="2">
        <v>41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49326</v>
      </c>
      <c r="C48880" s="2">
        <v>42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49327</v>
      </c>
      <c r="C48881" s="2">
        <v>40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49328</v>
      </c>
      <c r="C48882" s="2">
        <v>36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49329</v>
      </c>
      <c r="C48883" s="2">
        <v>24</v>
      </c>
      <c r="D48883" s="2" t="s">
        <v>449</v>
      </c>
      <c r="E48883" s="2"/>
      <c r="F48883" s="2"/>
      <c r="G48883" s="2"/>
      <c r="H48883" s="2"/>
    </row>
    <row r="48884" spans="2:8">
      <c r="B48884" s="2" t="s">
        <v>49330</v>
      </c>
      <c r="C48884" s="2">
        <v>23</v>
      </c>
      <c r="D48884" s="2" t="s">
        <v>449</v>
      </c>
      <c r="E48884" s="2"/>
      <c r="F48884" s="2"/>
      <c r="G48884" s="2"/>
      <c r="H48884" s="2"/>
    </row>
    <row r="48885" spans="2:8">
      <c r="B48885" s="2" t="s">
        <v>49331</v>
      </c>
      <c r="C48885" s="2">
        <v>23</v>
      </c>
      <c r="D48885" s="2" t="s">
        <v>449</v>
      </c>
      <c r="E48885" s="2"/>
      <c r="F48885" s="2"/>
      <c r="G48885" s="2"/>
      <c r="H48885" s="2"/>
    </row>
    <row r="48886" spans="2:8">
      <c r="B48886" s="2" t="s">
        <v>49332</v>
      </c>
      <c r="C48886" s="2">
        <v>24</v>
      </c>
      <c r="D48886" s="2" t="s">
        <v>449</v>
      </c>
      <c r="E48886" s="2"/>
      <c r="F48886" s="2"/>
      <c r="G48886" s="2"/>
      <c r="H48886" s="2"/>
    </row>
    <row r="48887" spans="2:8">
      <c r="B48887" s="2" t="s">
        <v>49333</v>
      </c>
      <c r="C48887" s="2">
        <v>24</v>
      </c>
      <c r="D48887" s="2" t="s">
        <v>449</v>
      </c>
      <c r="E48887" s="2"/>
      <c r="F48887" s="2"/>
      <c r="G48887" s="2"/>
      <c r="H48887" s="2"/>
    </row>
    <row r="48888" spans="2:8">
      <c r="B48888" s="2" t="s">
        <v>49334</v>
      </c>
      <c r="C48888" s="2">
        <v>22</v>
      </c>
      <c r="D48888" s="2" t="s">
        <v>449</v>
      </c>
      <c r="E48888" s="2"/>
      <c r="F48888" s="2"/>
      <c r="G48888" s="2"/>
      <c r="H48888" s="2"/>
    </row>
    <row r="48889" spans="2:8">
      <c r="B48889" s="2" t="s">
        <v>49335</v>
      </c>
      <c r="C48889" s="2">
        <v>21</v>
      </c>
      <c r="D48889" s="2" t="s">
        <v>449</v>
      </c>
      <c r="E48889" s="2"/>
      <c r="F48889" s="2"/>
      <c r="G48889" s="2"/>
      <c r="H48889" s="2"/>
    </row>
    <row r="48890" spans="2:8">
      <c r="B48890" s="2" t="s">
        <v>49336</v>
      </c>
      <c r="C48890" s="2">
        <v>33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49337</v>
      </c>
      <c r="C48891" s="2">
        <v>32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49338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49339</v>
      </c>
      <c r="C48893" s="2">
        <v>29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49340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49341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49342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49343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49344</v>
      </c>
      <c r="C48898" s="2">
        <v>26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49345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49346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49347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49348</v>
      </c>
      <c r="C48902" s="2">
        <v>32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49349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49350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49351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49352</v>
      </c>
      <c r="C48906" s="2">
        <v>32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49353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49354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49355</v>
      </c>
      <c r="C48909" s="2">
        <v>31</v>
      </c>
      <c r="D48909" s="2" t="s">
        <v>449</v>
      </c>
      <c r="E48909" s="2"/>
      <c r="F48909" s="2"/>
      <c r="G48909" s="2"/>
      <c r="H48909" s="2"/>
    </row>
    <row r="48910" spans="2:8">
      <c r="B48910" s="2" t="s">
        <v>49356</v>
      </c>
      <c r="C48910" s="2">
        <v>30</v>
      </c>
      <c r="D48910" s="2" t="s">
        <v>449</v>
      </c>
      <c r="E48910" s="2"/>
      <c r="F48910" s="2"/>
      <c r="G48910" s="2"/>
      <c r="H48910" s="2"/>
    </row>
    <row r="48911" spans="2:8">
      <c r="B48911" s="2" t="s">
        <v>49357</v>
      </c>
      <c r="C48911" s="2">
        <v>30</v>
      </c>
      <c r="D48911" s="2" t="s">
        <v>449</v>
      </c>
      <c r="E48911" s="2"/>
      <c r="F48911" s="2"/>
      <c r="G48911" s="2"/>
      <c r="H48911" s="2"/>
    </row>
    <row r="48912" spans="2:8">
      <c r="B48912" s="2" t="s">
        <v>49358</v>
      </c>
      <c r="C48912" s="2">
        <v>29</v>
      </c>
      <c r="D48912" s="2" t="s">
        <v>449</v>
      </c>
      <c r="E48912" s="2"/>
      <c r="F48912" s="2"/>
      <c r="G48912" s="2"/>
      <c r="H48912" s="2"/>
    </row>
    <row r="48913" spans="2:8">
      <c r="B48913" s="2" t="s">
        <v>49359</v>
      </c>
      <c r="C48913" s="2">
        <v>28</v>
      </c>
      <c r="D48913" s="2" t="s">
        <v>449</v>
      </c>
      <c r="E48913" s="2"/>
      <c r="F48913" s="2"/>
      <c r="G48913" s="2"/>
      <c r="H48913" s="2"/>
    </row>
    <row r="48914" spans="2:8">
      <c r="B48914" s="2" t="s">
        <v>49360</v>
      </c>
      <c r="C48914" s="2">
        <v>36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49361</v>
      </c>
      <c r="C48915" s="2">
        <v>37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49362</v>
      </c>
      <c r="C48916" s="2">
        <v>37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49363</v>
      </c>
      <c r="C48917" s="2">
        <v>35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49364</v>
      </c>
      <c r="C48918" s="2">
        <v>35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49365</v>
      </c>
      <c r="C48919" s="2">
        <v>27</v>
      </c>
      <c r="D48919" s="2" t="s">
        <v>449</v>
      </c>
      <c r="E48919" s="2"/>
      <c r="F48919" s="2"/>
      <c r="G48919" s="2"/>
      <c r="H48919" s="2"/>
    </row>
    <row r="48920" spans="2:8">
      <c r="B48920" s="2" t="s">
        <v>49366</v>
      </c>
      <c r="C48920" s="2">
        <v>28</v>
      </c>
      <c r="D48920" s="2" t="s">
        <v>449</v>
      </c>
      <c r="E48920" s="2"/>
      <c r="F48920" s="2"/>
      <c r="G48920" s="2"/>
      <c r="H48920" s="2"/>
    </row>
    <row r="48921" spans="2:8">
      <c r="B48921" s="2" t="s">
        <v>49367</v>
      </c>
      <c r="C48921" s="2">
        <v>28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49368</v>
      </c>
      <c r="C48922" s="2">
        <v>27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49369</v>
      </c>
      <c r="C48923" s="2">
        <v>26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49370</v>
      </c>
      <c r="C48924" s="2">
        <v>26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49371</v>
      </c>
      <c r="C48925" s="2">
        <v>13</v>
      </c>
      <c r="D48925" s="2" t="s">
        <v>449</v>
      </c>
      <c r="E48925" s="2"/>
      <c r="F48925" s="2"/>
      <c r="G48925" s="2"/>
      <c r="H48925" s="2"/>
    </row>
    <row r="48926" spans="2:8">
      <c r="B48926" s="2" t="s">
        <v>49372</v>
      </c>
      <c r="C48926" s="2">
        <v>16</v>
      </c>
      <c r="D48926" s="2" t="s">
        <v>449</v>
      </c>
      <c r="E48926" s="2"/>
      <c r="F48926" s="2"/>
      <c r="G48926" s="2"/>
      <c r="H48926" s="2"/>
    </row>
    <row r="48927" spans="2:8">
      <c r="B48927" s="2" t="s">
        <v>49373</v>
      </c>
      <c r="C48927" s="2">
        <v>19</v>
      </c>
      <c r="D48927" s="2" t="s">
        <v>449</v>
      </c>
      <c r="E48927" s="2"/>
      <c r="F48927" s="2"/>
      <c r="G48927" s="2"/>
      <c r="H48927" s="2"/>
    </row>
    <row r="48928" spans="2:8">
      <c r="B48928" s="2" t="s">
        <v>49374</v>
      </c>
      <c r="C48928" s="2">
        <v>19</v>
      </c>
      <c r="D48928" s="2" t="s">
        <v>449</v>
      </c>
      <c r="E48928" s="2"/>
      <c r="F48928" s="2"/>
      <c r="G48928" s="2"/>
      <c r="H48928" s="2"/>
    </row>
    <row r="48929" spans="2:8">
      <c r="B48929" s="2" t="s">
        <v>49375</v>
      </c>
      <c r="C48929" s="2">
        <v>19</v>
      </c>
      <c r="D48929" s="2" t="s">
        <v>449</v>
      </c>
      <c r="E48929" s="2"/>
      <c r="F48929" s="2"/>
      <c r="G48929" s="2"/>
      <c r="H48929" s="2"/>
    </row>
    <row r="48930" spans="2:8">
      <c r="B48930" s="2" t="s">
        <v>49376</v>
      </c>
      <c r="C48930" s="2">
        <v>19</v>
      </c>
      <c r="D48930" s="2" t="s">
        <v>449</v>
      </c>
      <c r="E48930" s="2"/>
      <c r="F48930" s="2"/>
      <c r="G48930" s="2"/>
      <c r="H48930" s="2"/>
    </row>
    <row r="48931" spans="2:8">
      <c r="B48931" s="2" t="s">
        <v>49377</v>
      </c>
      <c r="C48931" s="2">
        <v>19</v>
      </c>
      <c r="D48931" s="2" t="s">
        <v>449</v>
      </c>
      <c r="E48931" s="2"/>
      <c r="F48931" s="2"/>
      <c r="G48931" s="2"/>
      <c r="H48931" s="2"/>
    </row>
    <row r="48932" spans="2:8">
      <c r="B48932" s="2" t="s">
        <v>49378</v>
      </c>
      <c r="C48932" s="2">
        <v>38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49379</v>
      </c>
      <c r="C48933" s="2">
        <v>38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49380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49381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49382</v>
      </c>
      <c r="C48936" s="2">
        <v>26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49383</v>
      </c>
      <c r="C48937" s="2">
        <v>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49384</v>
      </c>
      <c r="C48938" s="2">
        <v>10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49385</v>
      </c>
      <c r="C48939" s="2">
        <v>10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49386</v>
      </c>
      <c r="C48940" s="2">
        <v>11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49387</v>
      </c>
      <c r="C48941" s="2">
        <v>13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49388</v>
      </c>
      <c r="C48942" s="2">
        <v>14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49389</v>
      </c>
      <c r="C48943" s="2">
        <v>14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49390</v>
      </c>
      <c r="C48944" s="2">
        <v>11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49391</v>
      </c>
      <c r="C48945" s="2">
        <v>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49392</v>
      </c>
      <c r="C48946" s="2">
        <v>12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49393</v>
      </c>
      <c r="C48947" s="2">
        <v>26</v>
      </c>
      <c r="D48947" s="2" t="s">
        <v>449</v>
      </c>
      <c r="E48947" s="2"/>
      <c r="F48947" s="2"/>
      <c r="G48947" s="2"/>
      <c r="H48947" s="2"/>
    </row>
    <row r="48948" spans="2:8">
      <c r="B48948" s="2" t="s">
        <v>49394</v>
      </c>
      <c r="C48948" s="2">
        <v>28</v>
      </c>
      <c r="D48948" s="2" t="s">
        <v>449</v>
      </c>
      <c r="E48948" s="2"/>
      <c r="F48948" s="2"/>
      <c r="G48948" s="2"/>
      <c r="H48948" s="2"/>
    </row>
    <row r="48949" spans="2:8">
      <c r="B48949" s="2" t="s">
        <v>49395</v>
      </c>
      <c r="C48949" s="2">
        <v>27</v>
      </c>
      <c r="D48949" s="2" t="s">
        <v>449</v>
      </c>
      <c r="E48949" s="2"/>
      <c r="F48949" s="2"/>
      <c r="G48949" s="2"/>
      <c r="H48949" s="2"/>
    </row>
    <row r="48950" spans="2:8">
      <c r="B48950" s="2" t="s">
        <v>49396</v>
      </c>
      <c r="C48950" s="2">
        <v>27</v>
      </c>
      <c r="D48950" s="2" t="s">
        <v>449</v>
      </c>
      <c r="E48950" s="2"/>
      <c r="F48950" s="2"/>
      <c r="G48950" s="2"/>
      <c r="H48950" s="2"/>
    </row>
    <row r="48951" spans="2:8">
      <c r="B48951" s="2" t="s">
        <v>49397</v>
      </c>
      <c r="C48951" s="2">
        <v>33</v>
      </c>
      <c r="D48951" s="2" t="s">
        <v>449</v>
      </c>
      <c r="E48951" s="2"/>
      <c r="F48951" s="2"/>
      <c r="G48951" s="2"/>
      <c r="H48951" s="2"/>
    </row>
    <row r="48952" spans="2:8">
      <c r="B48952" s="2" t="s">
        <v>49398</v>
      </c>
      <c r="C48952" s="2">
        <v>33</v>
      </c>
      <c r="D48952" s="2" t="s">
        <v>449</v>
      </c>
      <c r="E48952" s="2"/>
      <c r="F48952" s="2"/>
      <c r="G48952" s="2"/>
      <c r="H48952" s="2"/>
    </row>
    <row r="48953" spans="2:8">
      <c r="B48953" s="2" t="s">
        <v>49399</v>
      </c>
      <c r="C48953" s="2">
        <v>35</v>
      </c>
      <c r="D48953" s="2" t="s">
        <v>449</v>
      </c>
      <c r="E48953" s="2"/>
      <c r="F48953" s="2"/>
      <c r="G48953" s="2"/>
      <c r="H48953" s="2"/>
    </row>
    <row r="48954" spans="2:8">
      <c r="B48954" s="2" t="s">
        <v>49400</v>
      </c>
      <c r="C48954" s="2">
        <v>32</v>
      </c>
      <c r="D48954" s="2" t="s">
        <v>449</v>
      </c>
      <c r="E48954" s="2"/>
      <c r="F48954" s="2"/>
      <c r="G48954" s="2"/>
      <c r="H48954" s="2"/>
    </row>
    <row r="48955" spans="2:8">
      <c r="B48955" s="2" t="s">
        <v>49401</v>
      </c>
      <c r="C48955" s="2">
        <v>31</v>
      </c>
      <c r="D48955" s="2" t="s">
        <v>449</v>
      </c>
      <c r="E48955" s="2"/>
      <c r="F48955" s="2"/>
      <c r="G48955" s="2"/>
      <c r="H48955" s="2"/>
    </row>
    <row r="48956" spans="2:8">
      <c r="B48956" s="2" t="s">
        <v>49402</v>
      </c>
      <c r="C48956" s="2">
        <v>32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49403</v>
      </c>
      <c r="C48957" s="2">
        <v>32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49404</v>
      </c>
      <c r="C48958" s="2">
        <v>31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49405</v>
      </c>
      <c r="C48959" s="2">
        <v>30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49406</v>
      </c>
      <c r="C48960" s="2">
        <v>33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49407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49408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49409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49410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49411</v>
      </c>
      <c r="C48965" s="2">
        <v>30</v>
      </c>
      <c r="D48965" s="2" t="s">
        <v>449</v>
      </c>
      <c r="E48965" s="2"/>
      <c r="F48965" s="2"/>
      <c r="G48965" s="2"/>
      <c r="H48965" s="2"/>
    </row>
    <row r="48966" spans="2:8">
      <c r="B48966" s="2" t="s">
        <v>49412</v>
      </c>
      <c r="C48966" s="2">
        <v>31</v>
      </c>
      <c r="D48966" s="2" t="s">
        <v>449</v>
      </c>
      <c r="E48966" s="2"/>
      <c r="F48966" s="2"/>
      <c r="G48966" s="2"/>
      <c r="H48966" s="2"/>
    </row>
    <row r="48967" spans="2:8">
      <c r="B48967" s="2" t="s">
        <v>49413</v>
      </c>
      <c r="C48967" s="2">
        <v>31</v>
      </c>
      <c r="D48967" s="2" t="s">
        <v>449</v>
      </c>
      <c r="E48967" s="2"/>
      <c r="F48967" s="2"/>
      <c r="G48967" s="2"/>
      <c r="H48967" s="2"/>
    </row>
    <row r="48968" spans="2:8">
      <c r="B48968" s="2" t="s">
        <v>49414</v>
      </c>
      <c r="C48968" s="2">
        <v>30</v>
      </c>
      <c r="D48968" s="2" t="s">
        <v>449</v>
      </c>
      <c r="E48968" s="2"/>
      <c r="F48968" s="2"/>
      <c r="G48968" s="2"/>
      <c r="H48968" s="2"/>
    </row>
    <row r="48969" spans="2:8">
      <c r="B48969" s="2" t="s">
        <v>49415</v>
      </c>
      <c r="C48969" s="2">
        <v>30</v>
      </c>
      <c r="D48969" s="2" t="s">
        <v>449</v>
      </c>
      <c r="E48969" s="2"/>
      <c r="F48969" s="2"/>
      <c r="G48969" s="2"/>
      <c r="H48969" s="2"/>
    </row>
    <row r="48970" spans="2:8">
      <c r="B48970" s="2" t="s">
        <v>49416</v>
      </c>
      <c r="C48970" s="2">
        <v>20</v>
      </c>
      <c r="D48970" s="2" t="s">
        <v>449</v>
      </c>
      <c r="E48970" s="2"/>
      <c r="F48970" s="2"/>
      <c r="G48970" s="2"/>
      <c r="H48970" s="2"/>
    </row>
    <row r="48971" spans="2:8">
      <c r="B48971" s="2" t="s">
        <v>49417</v>
      </c>
      <c r="C48971" s="2">
        <v>20</v>
      </c>
      <c r="D48971" s="2" t="s">
        <v>449</v>
      </c>
      <c r="E48971" s="2"/>
      <c r="F48971" s="2"/>
      <c r="G48971" s="2"/>
      <c r="H48971" s="2"/>
    </row>
    <row r="48972" spans="2:8">
      <c r="B48972" s="2" t="s">
        <v>49418</v>
      </c>
      <c r="C48972" s="2">
        <v>33</v>
      </c>
      <c r="D48972" s="2" t="s">
        <v>449</v>
      </c>
      <c r="E48972" s="2"/>
      <c r="F48972" s="2"/>
      <c r="G48972" s="2"/>
      <c r="H48972" s="2"/>
    </row>
    <row r="48973" spans="2:8">
      <c r="B48973" s="2" t="s">
        <v>49419</v>
      </c>
      <c r="C48973" s="2">
        <v>34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49420</v>
      </c>
      <c r="C48974" s="2">
        <v>35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49421</v>
      </c>
      <c r="C48975" s="2">
        <v>32</v>
      </c>
      <c r="D48975" s="2" t="s">
        <v>449</v>
      </c>
      <c r="E48975" s="2"/>
      <c r="F48975" s="2"/>
      <c r="G48975" s="2"/>
      <c r="H48975" s="2"/>
    </row>
    <row r="48976" spans="2:8">
      <c r="B48976" s="2" t="s">
        <v>49422</v>
      </c>
      <c r="C48976" s="2">
        <v>27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49423</v>
      </c>
      <c r="C48977" s="2">
        <v>29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49424</v>
      </c>
      <c r="C48978" s="2">
        <v>32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49425</v>
      </c>
      <c r="C48979" s="2">
        <v>34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49426</v>
      </c>
      <c r="C48980" s="2">
        <v>32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49427</v>
      </c>
      <c r="C48981" s="2">
        <v>30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49428</v>
      </c>
      <c r="C48982" s="2">
        <v>29</v>
      </c>
      <c r="D48982" s="2" t="s">
        <v>449</v>
      </c>
      <c r="E48982" s="2"/>
      <c r="F48982" s="2"/>
      <c r="G48982" s="2"/>
      <c r="H48982" s="2"/>
    </row>
    <row r="48983" spans="2:8">
      <c r="B48983" s="2" t="s">
        <v>49429</v>
      </c>
      <c r="C48983" s="2">
        <v>30</v>
      </c>
      <c r="D48983" s="2" t="s">
        <v>449</v>
      </c>
      <c r="E48983" s="2"/>
      <c r="F48983" s="2"/>
      <c r="G48983" s="2"/>
      <c r="H48983" s="2"/>
    </row>
    <row r="48984" spans="2:8">
      <c r="B48984" s="2" t="s">
        <v>49430</v>
      </c>
      <c r="C48984" s="2">
        <v>29</v>
      </c>
      <c r="D48984" s="2" t="s">
        <v>449</v>
      </c>
      <c r="E48984" s="2"/>
      <c r="F48984" s="2"/>
      <c r="G48984" s="2"/>
      <c r="H48984" s="2"/>
    </row>
    <row r="48985" spans="2:8">
      <c r="B48985" s="2" t="s">
        <v>49431</v>
      </c>
      <c r="C48985" s="2">
        <v>28</v>
      </c>
      <c r="D48985" s="2" t="s">
        <v>449</v>
      </c>
      <c r="E48985" s="2"/>
      <c r="F48985" s="2"/>
      <c r="G48985" s="2"/>
      <c r="H48985" s="2"/>
    </row>
    <row r="48986" spans="2:8">
      <c r="B48986" s="2" t="s">
        <v>49432</v>
      </c>
      <c r="C48986" s="2">
        <v>26</v>
      </c>
      <c r="D48986" s="2" t="s">
        <v>449</v>
      </c>
      <c r="E48986" s="2"/>
      <c r="F48986" s="2"/>
      <c r="G48986" s="2"/>
      <c r="H48986" s="2"/>
    </row>
    <row r="48987" spans="2:8">
      <c r="B48987" s="2" t="s">
        <v>49433</v>
      </c>
      <c r="C48987" s="2">
        <v>14</v>
      </c>
      <c r="D48987" s="2" t="s">
        <v>449</v>
      </c>
      <c r="E48987" s="2"/>
      <c r="F48987" s="2"/>
      <c r="G48987" s="2"/>
      <c r="H48987" s="2"/>
    </row>
    <row r="48988" spans="2:8">
      <c r="B48988" s="2" t="s">
        <v>49434</v>
      </c>
      <c r="C48988" s="2">
        <v>20</v>
      </c>
      <c r="D48988" s="2" t="s">
        <v>449</v>
      </c>
      <c r="E48988" s="2"/>
      <c r="F48988" s="2"/>
      <c r="G48988" s="2"/>
      <c r="H48988" s="2"/>
    </row>
    <row r="48989" spans="2:8">
      <c r="B48989" s="2" t="s">
        <v>49435</v>
      </c>
      <c r="C48989" s="2">
        <v>35</v>
      </c>
      <c r="D48989" s="2" t="s">
        <v>449</v>
      </c>
      <c r="E48989" s="2"/>
      <c r="F48989" s="2"/>
      <c r="G48989" s="2"/>
      <c r="H48989" s="2"/>
    </row>
    <row r="48990" spans="2:8">
      <c r="B48990" s="2" t="s">
        <v>49436</v>
      </c>
      <c r="C48990" s="2">
        <v>36</v>
      </c>
      <c r="D48990" s="2" t="s">
        <v>449</v>
      </c>
      <c r="E48990" s="2"/>
      <c r="F48990" s="2"/>
      <c r="G48990" s="2"/>
      <c r="H48990" s="2"/>
    </row>
    <row r="48991" spans="2:8">
      <c r="B48991" s="2" t="s">
        <v>49437</v>
      </c>
      <c r="C48991" s="2">
        <v>36</v>
      </c>
      <c r="D48991" s="2" t="s">
        <v>449</v>
      </c>
      <c r="E48991" s="2"/>
      <c r="F48991" s="2"/>
      <c r="G48991" s="2"/>
      <c r="H48991" s="2"/>
    </row>
    <row r="48992" spans="2:8">
      <c r="B48992" s="2" t="s">
        <v>49438</v>
      </c>
      <c r="C48992" s="2">
        <v>35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49439</v>
      </c>
      <c r="C48993" s="2">
        <v>35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49440</v>
      </c>
      <c r="C48994" s="2">
        <v>35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49441</v>
      </c>
      <c r="C48995" s="2">
        <v>33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49442</v>
      </c>
      <c r="C48996" s="2">
        <v>34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49443</v>
      </c>
      <c r="C48997" s="2">
        <v>32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49444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49445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49446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49447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49448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49449</v>
      </c>
      <c r="C49003" s="2">
        <v>17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49450</v>
      </c>
      <c r="C49004" s="2">
        <v>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49451</v>
      </c>
      <c r="C49005" s="2">
        <v>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49452</v>
      </c>
      <c r="C49006" s="2">
        <v>7</v>
      </c>
      <c r="D49006" s="2" t="s">
        <v>449</v>
      </c>
      <c r="E49006" s="2"/>
      <c r="F49006" s="2"/>
      <c r="G49006" s="2"/>
      <c r="H49006" s="2"/>
    </row>
    <row r="49007" spans="2:8">
      <c r="B49007" s="2" t="s">
        <v>49453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49454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49455</v>
      </c>
      <c r="C49009" s="2">
        <v>24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49456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49457</v>
      </c>
      <c r="C49011" s="2">
        <v>25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49458</v>
      </c>
      <c r="C49012" s="2">
        <v>24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49459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49460</v>
      </c>
      <c r="C49014" s="2">
        <v>31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49461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49462</v>
      </c>
      <c r="C49016" s="2">
        <v>31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49463</v>
      </c>
      <c r="C49017" s="2">
        <v>31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49464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49465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49466</v>
      </c>
      <c r="C49020" s="2">
        <v>31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49467</v>
      </c>
      <c r="C49021" s="2">
        <v>32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49468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49469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49470</v>
      </c>
      <c r="C49024" s="2">
        <v>21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49471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49472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49473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49474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49475</v>
      </c>
      <c r="C49029" s="2">
        <v>19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49476</v>
      </c>
      <c r="C49030" s="2">
        <v>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49477</v>
      </c>
      <c r="C49031" s="2">
        <v>16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49478</v>
      </c>
      <c r="C49032" s="2">
        <v>31</v>
      </c>
      <c r="D49032" s="2" t="s">
        <v>449</v>
      </c>
      <c r="E49032" s="2"/>
      <c r="F49032" s="2"/>
      <c r="G49032" s="2"/>
      <c r="H49032" s="2"/>
    </row>
    <row r="49033" spans="2:8">
      <c r="B49033" s="2" t="s">
        <v>49479</v>
      </c>
      <c r="C49033" s="2">
        <v>30</v>
      </c>
      <c r="D49033" s="2" t="s">
        <v>449</v>
      </c>
      <c r="E49033" s="2"/>
      <c r="F49033" s="2"/>
      <c r="G49033" s="2"/>
      <c r="H49033" s="2"/>
    </row>
    <row r="49034" spans="2:8">
      <c r="B49034" s="2" t="s">
        <v>49480</v>
      </c>
      <c r="C49034" s="2">
        <v>33</v>
      </c>
      <c r="D49034" s="2" t="s">
        <v>449</v>
      </c>
      <c r="E49034" s="2"/>
      <c r="F49034" s="2"/>
      <c r="G49034" s="2"/>
      <c r="H49034" s="2"/>
    </row>
    <row r="49035" spans="2:8">
      <c r="B49035" s="2" t="s">
        <v>49481</v>
      </c>
      <c r="C49035" s="2">
        <v>33</v>
      </c>
      <c r="D49035" s="2" t="s">
        <v>449</v>
      </c>
      <c r="E49035" s="2"/>
      <c r="F49035" s="2"/>
      <c r="G49035" s="2"/>
      <c r="H49035" s="2"/>
    </row>
    <row r="49036" spans="2:8">
      <c r="B49036" s="2" t="s">
        <v>49482</v>
      </c>
      <c r="C49036" s="2">
        <v>30</v>
      </c>
      <c r="D49036" s="2" t="s">
        <v>449</v>
      </c>
      <c r="E49036" s="2"/>
      <c r="F49036" s="2"/>
      <c r="G49036" s="2"/>
      <c r="H49036" s="2"/>
    </row>
    <row r="49037" spans="2:8">
      <c r="B49037" s="2" t="s">
        <v>49483</v>
      </c>
      <c r="C49037" s="2">
        <v>31</v>
      </c>
      <c r="D49037" s="2" t="s">
        <v>449</v>
      </c>
      <c r="E49037" s="2"/>
      <c r="F49037" s="2"/>
      <c r="G49037" s="2"/>
      <c r="H49037" s="2"/>
    </row>
    <row r="49038" spans="2:8">
      <c r="B49038" s="2" t="s">
        <v>49484</v>
      </c>
      <c r="C49038" s="2">
        <v>30</v>
      </c>
      <c r="D49038" s="2" t="s">
        <v>449</v>
      </c>
      <c r="E49038" s="2"/>
      <c r="F49038" s="2"/>
      <c r="G49038" s="2"/>
      <c r="H49038" s="2"/>
    </row>
    <row r="49039" spans="2:8">
      <c r="B49039" s="2" t="s">
        <v>49485</v>
      </c>
      <c r="C49039" s="2">
        <v>31</v>
      </c>
      <c r="D49039" s="2" t="s">
        <v>449</v>
      </c>
      <c r="E49039" s="2"/>
      <c r="F49039" s="2"/>
      <c r="G49039" s="2"/>
      <c r="H49039" s="2"/>
    </row>
    <row r="49040" spans="2:8">
      <c r="B49040" s="2" t="s">
        <v>49486</v>
      </c>
      <c r="C49040" s="2">
        <v>30</v>
      </c>
      <c r="D49040" s="2" t="s">
        <v>449</v>
      </c>
      <c r="E49040" s="2"/>
      <c r="F49040" s="2"/>
      <c r="G49040" s="2"/>
      <c r="H49040" s="2"/>
    </row>
    <row r="49041" spans="2:8">
      <c r="B49041" s="2" t="s">
        <v>49487</v>
      </c>
      <c r="C49041" s="2">
        <v>28</v>
      </c>
      <c r="D49041" s="2" t="s">
        <v>449</v>
      </c>
      <c r="E49041" s="2"/>
      <c r="F49041" s="2"/>
      <c r="G49041" s="2"/>
      <c r="H49041" s="2"/>
    </row>
    <row r="49042" spans="2:8">
      <c r="B49042" s="2" t="s">
        <v>49488</v>
      </c>
      <c r="C49042" s="2">
        <v>34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49489</v>
      </c>
      <c r="C49043" s="2">
        <v>33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49490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49491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49492</v>
      </c>
      <c r="C49046" s="2">
        <v>31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49493</v>
      </c>
      <c r="C49047" s="2">
        <v>37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49494</v>
      </c>
      <c r="C49048" s="2">
        <v>39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49495</v>
      </c>
      <c r="C49049" s="2">
        <v>39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49496</v>
      </c>
      <c r="C49050" s="2">
        <v>38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49497</v>
      </c>
      <c r="C49051" s="2">
        <v>31</v>
      </c>
      <c r="D49051" s="2" t="s">
        <v>449</v>
      </c>
      <c r="E49051" s="2"/>
      <c r="F49051" s="2"/>
      <c r="G49051" s="2"/>
      <c r="H49051" s="2"/>
    </row>
    <row r="49052" spans="2:8">
      <c r="B49052" s="2" t="s">
        <v>49498</v>
      </c>
      <c r="C49052" s="2">
        <v>32</v>
      </c>
      <c r="D49052" s="2" t="s">
        <v>449</v>
      </c>
      <c r="E49052" s="2"/>
      <c r="F49052" s="2"/>
      <c r="G49052" s="2"/>
      <c r="H49052" s="2"/>
    </row>
    <row r="49053" spans="2:8">
      <c r="B49053" s="2" t="s">
        <v>49499</v>
      </c>
      <c r="C49053" s="2">
        <v>32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49500</v>
      </c>
      <c r="C49054" s="2">
        <v>32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49501</v>
      </c>
      <c r="C49055" s="2">
        <v>31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49502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49503</v>
      </c>
      <c r="C49057" s="2">
        <v>29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49504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49505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49506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49507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49508</v>
      </c>
      <c r="C49062" s="2">
        <v>27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49509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49510</v>
      </c>
      <c r="C49064" s="2">
        <v>23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49511</v>
      </c>
      <c r="C49065" s="2">
        <v>21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49512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49513</v>
      </c>
      <c r="C49067" s="2">
        <v>23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49514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49515</v>
      </c>
      <c r="C49069" s="2">
        <v>29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49516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49517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49518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49519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49520</v>
      </c>
      <c r="C49074" s="2">
        <v>32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49521</v>
      </c>
      <c r="C49075" s="2">
        <v>31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49522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49523</v>
      </c>
      <c r="C49077" s="2">
        <v>30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49524</v>
      </c>
      <c r="C49078" s="2">
        <v>48</v>
      </c>
      <c r="D49078" s="2" t="s">
        <v>449</v>
      </c>
      <c r="E49078" s="2"/>
      <c r="F49078" s="2"/>
      <c r="G49078" s="2"/>
      <c r="H49078" s="2"/>
    </row>
    <row r="49079" spans="2:8">
      <c r="B49079" s="2" t="s">
        <v>49525</v>
      </c>
      <c r="C49079" s="2">
        <v>46</v>
      </c>
      <c r="D49079" s="2" t="s">
        <v>449</v>
      </c>
      <c r="E49079" s="2"/>
      <c r="F49079" s="2"/>
      <c r="G49079" s="2"/>
      <c r="H49079" s="2"/>
    </row>
    <row r="49080" spans="2:8">
      <c r="B49080" s="2" t="s">
        <v>49526</v>
      </c>
      <c r="C49080" s="2">
        <v>41</v>
      </c>
      <c r="D49080" s="2" t="s">
        <v>449</v>
      </c>
      <c r="E49080" s="2"/>
      <c r="F49080" s="2"/>
      <c r="G49080" s="2"/>
      <c r="H49080" s="2"/>
    </row>
    <row r="49081" spans="2:8">
      <c r="B49081" s="2" t="s">
        <v>49527</v>
      </c>
      <c r="C49081" s="2">
        <v>36</v>
      </c>
      <c r="D49081" s="2" t="s">
        <v>449</v>
      </c>
      <c r="E49081" s="2"/>
      <c r="F49081" s="2"/>
      <c r="G49081" s="2"/>
      <c r="H49081" s="2"/>
    </row>
    <row r="49082" spans="2:8">
      <c r="B49082" s="2" t="s">
        <v>49528</v>
      </c>
      <c r="C49082" s="2">
        <v>23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49529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49530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49531</v>
      </c>
      <c r="C49085" s="2">
        <v>26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49532</v>
      </c>
      <c r="C49086" s="2">
        <v>26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49533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49534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49535</v>
      </c>
      <c r="C49089" s="2">
        <v>24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49536</v>
      </c>
      <c r="C49090" s="2">
        <v>24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49537</v>
      </c>
      <c r="C49091" s="2">
        <v>25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49538</v>
      </c>
      <c r="C49092" s="2">
        <v>22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49539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49540</v>
      </c>
      <c r="C49094" s="2">
        <v>33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49541</v>
      </c>
      <c r="C49095" s="2">
        <v>31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49542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49543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49544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49545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49546</v>
      </c>
      <c r="C49100" s="2">
        <v>24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49547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49548</v>
      </c>
      <c r="C49102" s="2">
        <v>24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49549</v>
      </c>
      <c r="C49103" s="2">
        <v>24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49550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49551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49552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49553</v>
      </c>
      <c r="C49107" s="2">
        <v>33</v>
      </c>
      <c r="D49107" s="2" t="s">
        <v>449</v>
      </c>
      <c r="E49107" s="2"/>
      <c r="F49107" s="2"/>
      <c r="G49107" s="2"/>
      <c r="H49107" s="2"/>
    </row>
    <row r="49108" spans="2:8">
      <c r="B49108" s="2" t="s">
        <v>49554</v>
      </c>
      <c r="C49108" s="2">
        <v>34</v>
      </c>
      <c r="D49108" s="2" t="s">
        <v>449</v>
      </c>
      <c r="E49108" s="2"/>
      <c r="F49108" s="2"/>
      <c r="G49108" s="2"/>
      <c r="H49108" s="2"/>
    </row>
    <row r="49109" spans="2:8">
      <c r="B49109" s="2" t="s">
        <v>49555</v>
      </c>
      <c r="C49109" s="2">
        <v>35</v>
      </c>
      <c r="D49109" s="2" t="s">
        <v>449</v>
      </c>
      <c r="E49109" s="2"/>
      <c r="F49109" s="2"/>
      <c r="G49109" s="2"/>
      <c r="H49109" s="2"/>
    </row>
    <row r="49110" spans="2:8">
      <c r="B49110" s="2" t="s">
        <v>49556</v>
      </c>
      <c r="C49110" s="2">
        <v>34</v>
      </c>
      <c r="D49110" s="2" t="s">
        <v>449</v>
      </c>
      <c r="E49110" s="2"/>
      <c r="F49110" s="2"/>
      <c r="G49110" s="2"/>
      <c r="H49110" s="2"/>
    </row>
    <row r="49111" spans="2:8">
      <c r="B49111" s="2" t="s">
        <v>49557</v>
      </c>
      <c r="C49111" s="2">
        <v>32</v>
      </c>
      <c r="D49111" s="2" t="s">
        <v>449</v>
      </c>
      <c r="E49111" s="2"/>
      <c r="F49111" s="2"/>
      <c r="G49111" s="2"/>
      <c r="H49111" s="2"/>
    </row>
    <row r="49112" spans="2:8">
      <c r="B49112" s="2" t="s">
        <v>49558</v>
      </c>
      <c r="C49112" s="2">
        <v>32</v>
      </c>
      <c r="D49112" s="2" t="s">
        <v>449</v>
      </c>
      <c r="E49112" s="2"/>
      <c r="F49112" s="2"/>
      <c r="G49112" s="2"/>
      <c r="H49112" s="2"/>
    </row>
    <row r="49113" spans="2:8">
      <c r="B49113" s="2" t="s">
        <v>49559</v>
      </c>
      <c r="C49113" s="2">
        <v>32</v>
      </c>
      <c r="D49113" s="2" t="s">
        <v>449</v>
      </c>
      <c r="E49113" s="2"/>
      <c r="F49113" s="2"/>
      <c r="G49113" s="2"/>
      <c r="H49113" s="2"/>
    </row>
    <row r="49114" spans="2:8">
      <c r="B49114" s="2" t="s">
        <v>49560</v>
      </c>
      <c r="C49114" s="2">
        <v>32</v>
      </c>
      <c r="D49114" s="2" t="s">
        <v>449</v>
      </c>
      <c r="E49114" s="2"/>
      <c r="F49114" s="2"/>
      <c r="G49114" s="2"/>
      <c r="H49114" s="2"/>
    </row>
    <row r="49115" spans="2:8">
      <c r="B49115" s="2" t="s">
        <v>49561</v>
      </c>
      <c r="C49115" s="2">
        <v>29</v>
      </c>
      <c r="D49115" s="2" t="s">
        <v>449</v>
      </c>
      <c r="E49115" s="2"/>
      <c r="F49115" s="2"/>
      <c r="G49115" s="2"/>
      <c r="H49115" s="2"/>
    </row>
    <row r="49116" spans="2:8">
      <c r="B49116" s="2" t="s">
        <v>49562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49563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49564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49565</v>
      </c>
      <c r="C49119" s="2">
        <v>33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49566</v>
      </c>
      <c r="C49120" s="2">
        <v>31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49567</v>
      </c>
      <c r="C49121" s="2">
        <v>48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49568</v>
      </c>
      <c r="C49122" s="2">
        <v>49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49569</v>
      </c>
      <c r="C49123" s="2">
        <v>49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49570</v>
      </c>
      <c r="C49124" s="2">
        <v>28</v>
      </c>
      <c r="D49124" s="2" t="s">
        <v>449</v>
      </c>
      <c r="E49124" s="2"/>
      <c r="F49124" s="2"/>
      <c r="G49124" s="2"/>
      <c r="H49124" s="2"/>
    </row>
    <row r="49125" spans="2:8">
      <c r="B49125" s="2" t="s">
        <v>49571</v>
      </c>
      <c r="C49125" s="2">
        <v>28</v>
      </c>
      <c r="D49125" s="2" t="s">
        <v>449</v>
      </c>
      <c r="E49125" s="2"/>
      <c r="F49125" s="2"/>
      <c r="G49125" s="2"/>
      <c r="H49125" s="2"/>
    </row>
    <row r="49126" spans="2:8">
      <c r="B49126" s="2" t="s">
        <v>49572</v>
      </c>
      <c r="C49126" s="2">
        <v>27</v>
      </c>
      <c r="D49126" s="2" t="s">
        <v>449</v>
      </c>
      <c r="E49126" s="2"/>
      <c r="F49126" s="2"/>
      <c r="G49126" s="2"/>
      <c r="H49126" s="2"/>
    </row>
    <row r="49127" spans="2:8">
      <c r="B49127" s="2" t="s">
        <v>49573</v>
      </c>
      <c r="C49127" s="2">
        <v>26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49574</v>
      </c>
      <c r="C49128" s="2">
        <v>26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49575</v>
      </c>
      <c r="C49129" s="2">
        <v>41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49576</v>
      </c>
      <c r="C49130" s="2">
        <v>39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49577</v>
      </c>
      <c r="C49131" s="2">
        <v>39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49578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49579</v>
      </c>
      <c r="C49133" s="2">
        <v>29</v>
      </c>
      <c r="D49133" s="2" t="s">
        <v>449</v>
      </c>
      <c r="E49133" s="2"/>
      <c r="F49133" s="2"/>
      <c r="G49133" s="2"/>
      <c r="H49133" s="2"/>
    </row>
    <row r="49134" spans="2:8">
      <c r="B49134" s="2" t="s">
        <v>49580</v>
      </c>
      <c r="C49134" s="2">
        <v>31</v>
      </c>
      <c r="D49134" s="2" t="s">
        <v>449</v>
      </c>
      <c r="E49134" s="2"/>
      <c r="F49134" s="2"/>
      <c r="G49134" s="2"/>
      <c r="H49134" s="2"/>
    </row>
    <row r="49135" spans="2:8">
      <c r="B49135" s="2" t="s">
        <v>49581</v>
      </c>
      <c r="C49135" s="2">
        <v>29</v>
      </c>
      <c r="D49135" s="2" t="s">
        <v>449</v>
      </c>
      <c r="E49135" s="2"/>
      <c r="F49135" s="2"/>
      <c r="G49135" s="2"/>
      <c r="H49135" s="2"/>
    </row>
    <row r="49136" spans="2:8">
      <c r="B49136" s="2" t="s">
        <v>49582</v>
      </c>
      <c r="C49136" s="2">
        <v>31</v>
      </c>
      <c r="D49136" s="2" t="s">
        <v>449</v>
      </c>
      <c r="E49136" s="2"/>
      <c r="F49136" s="2"/>
      <c r="G49136" s="2"/>
      <c r="H49136" s="2"/>
    </row>
    <row r="49137" spans="2:8">
      <c r="B49137" s="2" t="s">
        <v>49583</v>
      </c>
      <c r="C49137" s="2">
        <v>31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49584</v>
      </c>
      <c r="C49138" s="2">
        <v>30</v>
      </c>
      <c r="D49138" s="2" t="s">
        <v>449</v>
      </c>
      <c r="E49138" s="2"/>
      <c r="F49138" s="2"/>
      <c r="G49138" s="2"/>
      <c r="H49138" s="2"/>
    </row>
    <row r="49139" spans="2:8">
      <c r="B49139" s="2" t="s">
        <v>49585</v>
      </c>
      <c r="C49139" s="2">
        <v>28</v>
      </c>
      <c r="D49139" s="2" t="s">
        <v>449</v>
      </c>
      <c r="E49139" s="2"/>
      <c r="F49139" s="2"/>
      <c r="G49139" s="2"/>
      <c r="H49139" s="2"/>
    </row>
    <row r="49140" spans="2:8">
      <c r="B49140" s="2" t="s">
        <v>49586</v>
      </c>
      <c r="C49140" s="2">
        <v>12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49587</v>
      </c>
      <c r="C49141" s="2">
        <v>18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49588</v>
      </c>
      <c r="C49142" s="2">
        <v>18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49589</v>
      </c>
      <c r="C49143" s="2">
        <v>19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49590</v>
      </c>
      <c r="C49144" s="2">
        <v>20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49591</v>
      </c>
      <c r="C49145" s="2">
        <v>21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49592</v>
      </c>
      <c r="C49146" s="2">
        <v>30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49593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49594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49595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49596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49597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49598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49599</v>
      </c>
      <c r="C49153" s="2">
        <v>22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49600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49601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49602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49603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49604</v>
      </c>
      <c r="C49158" s="2">
        <v>27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49605</v>
      </c>
      <c r="C49159" s="2">
        <v>27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49606</v>
      </c>
      <c r="C49160" s="2">
        <v>23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49607</v>
      </c>
      <c r="C49161" s="2">
        <v>26</v>
      </c>
      <c r="D49161" s="2" t="s">
        <v>449</v>
      </c>
      <c r="E49161" s="2"/>
      <c r="F49161" s="2"/>
      <c r="G49161" s="2"/>
      <c r="H49161" s="2"/>
    </row>
    <row r="49162" spans="2:8">
      <c r="B49162" s="2" t="s">
        <v>49608</v>
      </c>
      <c r="C49162" s="2">
        <v>27</v>
      </c>
      <c r="D49162" s="2" t="s">
        <v>449</v>
      </c>
      <c r="E49162" s="2"/>
      <c r="F49162" s="2"/>
      <c r="G49162" s="2"/>
      <c r="H49162" s="2"/>
    </row>
    <row r="49163" spans="2:8">
      <c r="B49163" s="2" t="s">
        <v>49609</v>
      </c>
      <c r="C49163" s="2">
        <v>28</v>
      </c>
      <c r="D49163" s="2" t="s">
        <v>449</v>
      </c>
      <c r="E49163" s="2"/>
      <c r="F49163" s="2"/>
      <c r="G49163" s="2"/>
      <c r="H49163" s="2"/>
    </row>
    <row r="49164" spans="2:8">
      <c r="B49164" s="2" t="s">
        <v>49610</v>
      </c>
      <c r="C49164" s="2">
        <v>28</v>
      </c>
      <c r="D49164" s="2" t="s">
        <v>449</v>
      </c>
      <c r="E49164" s="2"/>
      <c r="F49164" s="2"/>
      <c r="G49164" s="2"/>
      <c r="H49164" s="2"/>
    </row>
    <row r="49165" spans="2:8">
      <c r="B49165" s="2" t="s">
        <v>49611</v>
      </c>
      <c r="C49165" s="2">
        <v>27</v>
      </c>
      <c r="D49165" s="2" t="s">
        <v>449</v>
      </c>
      <c r="E49165" s="2"/>
      <c r="F49165" s="2"/>
      <c r="G49165" s="2"/>
      <c r="H49165" s="2"/>
    </row>
    <row r="49166" spans="2:8">
      <c r="B49166" s="2" t="s">
        <v>49612</v>
      </c>
      <c r="C49166" s="2">
        <v>28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49613</v>
      </c>
      <c r="C49167" s="2">
        <v>29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49614</v>
      </c>
      <c r="C49168" s="2">
        <v>31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49615</v>
      </c>
      <c r="C49169" s="2">
        <v>31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49616</v>
      </c>
      <c r="C49170" s="2">
        <v>31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49617</v>
      </c>
      <c r="C49171" s="2">
        <v>38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49618</v>
      </c>
      <c r="C49172" s="2">
        <v>39</v>
      </c>
      <c r="D49172" s="2" t="s">
        <v>449</v>
      </c>
      <c r="E49172" s="2"/>
      <c r="F49172" s="2"/>
      <c r="G49172" s="2"/>
      <c r="H49172" s="2"/>
    </row>
    <row r="49173" spans="2:8">
      <c r="B49173" s="2" t="s">
        <v>49619</v>
      </c>
      <c r="C49173" s="2">
        <v>35</v>
      </c>
      <c r="D49173" s="2" t="s">
        <v>449</v>
      </c>
      <c r="E49173" s="2"/>
      <c r="F49173" s="2"/>
      <c r="G49173" s="2"/>
      <c r="H49173" s="2"/>
    </row>
    <row r="49174" spans="2:8">
      <c r="B49174" s="2" t="s">
        <v>49620</v>
      </c>
      <c r="C49174" s="2">
        <v>35</v>
      </c>
      <c r="D49174" s="2" t="s">
        <v>449</v>
      </c>
      <c r="E49174" s="2"/>
      <c r="F49174" s="2"/>
      <c r="G49174" s="2"/>
      <c r="H49174" s="2"/>
    </row>
    <row r="49175" spans="2:8">
      <c r="B49175" s="2" t="s">
        <v>49621</v>
      </c>
      <c r="C49175" s="2">
        <v>33</v>
      </c>
      <c r="D49175" s="2" t="s">
        <v>449</v>
      </c>
      <c r="E49175" s="2"/>
      <c r="F49175" s="2"/>
      <c r="G49175" s="2"/>
      <c r="H49175" s="2"/>
    </row>
    <row r="49176" spans="2:8">
      <c r="B49176" s="2" t="s">
        <v>49622</v>
      </c>
      <c r="C49176" s="2">
        <v>34</v>
      </c>
      <c r="D49176" s="2" t="s">
        <v>449</v>
      </c>
      <c r="E49176" s="2"/>
      <c r="F49176" s="2"/>
      <c r="G49176" s="2"/>
      <c r="H49176" s="2"/>
    </row>
    <row r="49177" spans="2:8">
      <c r="B49177" s="2" t="s">
        <v>49623</v>
      </c>
      <c r="C49177" s="2">
        <v>35</v>
      </c>
      <c r="D49177" s="2" t="s">
        <v>449</v>
      </c>
      <c r="E49177" s="2"/>
      <c r="F49177" s="2"/>
      <c r="G49177" s="2"/>
      <c r="H49177" s="2"/>
    </row>
    <row r="49178" spans="2:8">
      <c r="B49178" s="2" t="s">
        <v>49624</v>
      </c>
      <c r="C49178" s="2">
        <v>34</v>
      </c>
      <c r="D49178" s="2" t="s">
        <v>449</v>
      </c>
      <c r="E49178" s="2"/>
      <c r="F49178" s="2"/>
      <c r="G49178" s="2"/>
      <c r="H49178" s="2"/>
    </row>
    <row r="49179" spans="2:8">
      <c r="B49179" s="2" t="s">
        <v>49625</v>
      </c>
      <c r="C49179" s="2">
        <v>24</v>
      </c>
      <c r="D49179" s="2" t="s">
        <v>449</v>
      </c>
      <c r="E49179" s="2"/>
      <c r="F49179" s="2"/>
      <c r="G49179" s="2"/>
      <c r="H49179" s="2"/>
    </row>
    <row r="49180" spans="2:8">
      <c r="B49180" s="2" t="s">
        <v>49626</v>
      </c>
      <c r="C49180" s="2">
        <v>25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49627</v>
      </c>
      <c r="C49181" s="2">
        <v>25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49628</v>
      </c>
      <c r="C49182" s="2">
        <v>25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49629</v>
      </c>
      <c r="C49183" s="2">
        <v>24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49630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49631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49632</v>
      </c>
      <c r="C49186" s="2">
        <v>24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49633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49634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49635</v>
      </c>
      <c r="C49189" s="2">
        <v>23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49636</v>
      </c>
      <c r="C49190" s="2">
        <v>30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49637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49638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49639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49640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49641</v>
      </c>
      <c r="C49195" s="2">
        <v>26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49642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49643</v>
      </c>
      <c r="C49197" s="2">
        <v>26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49644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49645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49646</v>
      </c>
      <c r="C49200" s="2">
        <v>23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49647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49648</v>
      </c>
      <c r="C49202" s="2">
        <v>24</v>
      </c>
      <c r="D49202" s="2" t="s">
        <v>449</v>
      </c>
      <c r="E49202" s="2"/>
      <c r="F49202" s="2"/>
      <c r="G49202" s="2"/>
      <c r="H49202" s="2"/>
    </row>
    <row r="49203" spans="2:8">
      <c r="B49203" s="2" t="s">
        <v>49649</v>
      </c>
      <c r="C49203" s="2">
        <v>25</v>
      </c>
      <c r="D49203" s="2" t="s">
        <v>449</v>
      </c>
      <c r="E49203" s="2"/>
      <c r="F49203" s="2"/>
      <c r="G49203" s="2"/>
      <c r="H49203" s="2"/>
    </row>
    <row r="49204" spans="2:8">
      <c r="B49204" s="2" t="s">
        <v>49650</v>
      </c>
      <c r="C49204" s="2">
        <v>25</v>
      </c>
      <c r="D49204" s="2" t="s">
        <v>449</v>
      </c>
      <c r="E49204" s="2"/>
      <c r="F49204" s="2"/>
      <c r="G49204" s="2"/>
      <c r="H49204" s="2"/>
    </row>
    <row r="49205" spans="2:8">
      <c r="B49205" s="2" t="s">
        <v>49651</v>
      </c>
      <c r="C49205" s="2">
        <v>25</v>
      </c>
      <c r="D49205" s="2" t="s">
        <v>449</v>
      </c>
      <c r="E49205" s="2"/>
      <c r="F49205" s="2"/>
      <c r="G49205" s="2"/>
      <c r="H49205" s="2"/>
    </row>
    <row r="49206" spans="2:8">
      <c r="B49206" s="2" t="s">
        <v>49652</v>
      </c>
      <c r="C49206" s="2">
        <v>25</v>
      </c>
      <c r="D49206" s="2" t="s">
        <v>449</v>
      </c>
      <c r="E49206" s="2"/>
      <c r="F49206" s="2"/>
      <c r="G49206" s="2"/>
      <c r="H49206" s="2"/>
    </row>
    <row r="49207" spans="2:8">
      <c r="B49207" s="2" t="s">
        <v>49653</v>
      </c>
      <c r="C49207" s="2">
        <v>25</v>
      </c>
      <c r="D49207" s="2" t="s">
        <v>449</v>
      </c>
      <c r="E49207" s="2"/>
      <c r="F49207" s="2"/>
      <c r="G49207" s="2"/>
      <c r="H49207" s="2"/>
    </row>
    <row r="49208" spans="2:8">
      <c r="B49208" s="2" t="s">
        <v>49654</v>
      </c>
      <c r="C49208" s="2">
        <v>43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49655</v>
      </c>
      <c r="C49209" s="2">
        <v>45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49656</v>
      </c>
      <c r="C49210" s="2">
        <v>45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49657</v>
      </c>
      <c r="C49211" s="2">
        <v>45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49658</v>
      </c>
      <c r="C49212" s="2">
        <v>25</v>
      </c>
      <c r="D49212" s="2" t="s">
        <v>449</v>
      </c>
      <c r="E49212" s="2"/>
      <c r="F49212" s="2"/>
      <c r="G49212" s="2"/>
      <c r="H49212" s="2"/>
    </row>
    <row r="49213" spans="2:8">
      <c r="B49213" s="2" t="s">
        <v>49659</v>
      </c>
      <c r="C49213" s="2">
        <v>27</v>
      </c>
      <c r="D49213" s="2" t="s">
        <v>449</v>
      </c>
      <c r="E49213" s="2"/>
      <c r="F49213" s="2"/>
      <c r="G49213" s="2"/>
      <c r="H49213" s="2"/>
    </row>
    <row r="49214" spans="2:8">
      <c r="B49214" s="2" t="s">
        <v>49660</v>
      </c>
      <c r="C49214" s="2">
        <v>27</v>
      </c>
      <c r="D49214" s="2" t="s">
        <v>449</v>
      </c>
      <c r="E49214" s="2"/>
      <c r="F49214" s="2"/>
      <c r="G49214" s="2"/>
      <c r="H49214" s="2"/>
    </row>
    <row r="49215" spans="2:8">
      <c r="B49215" s="2" t="s">
        <v>49661</v>
      </c>
      <c r="C49215" s="2">
        <v>27</v>
      </c>
      <c r="D49215" s="2" t="s">
        <v>449</v>
      </c>
      <c r="E49215" s="2"/>
      <c r="F49215" s="2"/>
      <c r="G49215" s="2"/>
      <c r="H49215" s="2"/>
    </row>
    <row r="49216" spans="2:8">
      <c r="B49216" s="2" t="s">
        <v>49662</v>
      </c>
      <c r="C49216" s="2">
        <v>27</v>
      </c>
      <c r="D49216" s="2" t="s">
        <v>449</v>
      </c>
      <c r="E49216" s="2"/>
      <c r="F49216" s="2"/>
      <c r="G49216" s="2"/>
      <c r="H49216" s="2"/>
    </row>
    <row r="49217" spans="2:8">
      <c r="B49217" s="2" t="s">
        <v>49663</v>
      </c>
      <c r="C49217" s="2">
        <v>26</v>
      </c>
      <c r="D49217" s="2" t="s">
        <v>449</v>
      </c>
      <c r="E49217" s="2"/>
      <c r="F49217" s="2"/>
      <c r="G49217" s="2"/>
      <c r="H49217" s="2"/>
    </row>
    <row r="49218" spans="2:8">
      <c r="B49218" s="2" t="s">
        <v>49664</v>
      </c>
      <c r="C49218" s="2">
        <v>14</v>
      </c>
      <c r="D49218" s="2" t="s">
        <v>449</v>
      </c>
      <c r="E49218" s="2"/>
      <c r="F49218" s="2"/>
      <c r="G49218" s="2"/>
      <c r="H49218" s="2"/>
    </row>
    <row r="49219" spans="2:8">
      <c r="B49219" s="2" t="s">
        <v>49665</v>
      </c>
      <c r="C49219" s="2">
        <v>18</v>
      </c>
      <c r="D49219" s="2" t="s">
        <v>449</v>
      </c>
      <c r="E49219" s="2"/>
      <c r="F49219" s="2"/>
      <c r="G49219" s="2"/>
      <c r="H49219" s="2"/>
    </row>
    <row r="49220" spans="2:8">
      <c r="B49220" s="2" t="s">
        <v>49666</v>
      </c>
      <c r="C49220" s="2">
        <v>24</v>
      </c>
      <c r="D49220" s="2" t="s">
        <v>449</v>
      </c>
      <c r="E49220" s="2"/>
      <c r="F49220" s="2"/>
      <c r="G49220" s="2"/>
      <c r="H49220" s="2"/>
    </row>
    <row r="49221" spans="2:8">
      <c r="B49221" s="2" t="s">
        <v>49667</v>
      </c>
      <c r="C49221" s="2">
        <v>29</v>
      </c>
      <c r="D49221" s="2" t="s">
        <v>449</v>
      </c>
      <c r="E49221" s="2"/>
      <c r="F49221" s="2"/>
      <c r="G49221" s="2"/>
      <c r="H49221" s="2"/>
    </row>
    <row r="49222" spans="2:8">
      <c r="B49222" s="2" t="s">
        <v>49668</v>
      </c>
      <c r="C49222" s="2">
        <v>32</v>
      </c>
      <c r="D49222" s="2" t="s">
        <v>449</v>
      </c>
      <c r="E49222" s="2"/>
      <c r="F49222" s="2"/>
      <c r="G49222" s="2"/>
      <c r="H49222" s="2"/>
    </row>
    <row r="49223" spans="2:8">
      <c r="B49223" s="2" t="s">
        <v>49669</v>
      </c>
      <c r="C49223" s="2">
        <v>32</v>
      </c>
      <c r="D49223" s="2" t="s">
        <v>449</v>
      </c>
      <c r="E49223" s="2"/>
      <c r="F49223" s="2"/>
      <c r="G49223" s="2"/>
      <c r="H49223" s="2"/>
    </row>
    <row r="49224" spans="2:8">
      <c r="B49224" s="2" t="s">
        <v>49670</v>
      </c>
      <c r="C49224" s="2">
        <v>33</v>
      </c>
      <c r="D49224" s="2" t="s">
        <v>449</v>
      </c>
      <c r="E49224" s="2"/>
      <c r="F49224" s="2"/>
      <c r="G49224" s="2"/>
      <c r="H49224" s="2"/>
    </row>
    <row r="49225" spans="2:8">
      <c r="B49225" s="2" t="s">
        <v>49671</v>
      </c>
      <c r="C49225" s="2">
        <v>27</v>
      </c>
      <c r="D49225" s="2" t="s">
        <v>449</v>
      </c>
      <c r="E49225" s="2"/>
      <c r="F49225" s="2"/>
      <c r="G49225" s="2"/>
      <c r="H49225" s="2"/>
    </row>
    <row r="49226" spans="2:8">
      <c r="B49226" s="2" t="s">
        <v>49672</v>
      </c>
      <c r="C49226" s="2">
        <v>29</v>
      </c>
      <c r="D49226" s="2" t="s">
        <v>449</v>
      </c>
      <c r="E49226" s="2"/>
      <c r="F49226" s="2"/>
      <c r="G49226" s="2"/>
      <c r="H49226" s="2"/>
    </row>
    <row r="49227" spans="2:8">
      <c r="B49227" s="2" t="s">
        <v>49673</v>
      </c>
      <c r="C49227" s="2">
        <v>30</v>
      </c>
      <c r="D49227" s="2" t="s">
        <v>449</v>
      </c>
      <c r="E49227" s="2"/>
      <c r="F49227" s="2"/>
      <c r="G49227" s="2"/>
      <c r="H49227" s="2"/>
    </row>
    <row r="49228" spans="2:8">
      <c r="B49228" s="2" t="s">
        <v>49674</v>
      </c>
      <c r="C49228" s="2">
        <v>28</v>
      </c>
      <c r="D49228" s="2" t="s">
        <v>449</v>
      </c>
      <c r="E49228" s="2"/>
      <c r="F49228" s="2"/>
      <c r="G49228" s="2"/>
      <c r="H49228" s="2"/>
    </row>
    <row r="49229" spans="2:8">
      <c r="B49229" s="2" t="s">
        <v>49675</v>
      </c>
      <c r="C49229" s="2">
        <v>27</v>
      </c>
      <c r="D49229" s="2" t="s">
        <v>449</v>
      </c>
      <c r="E49229" s="2"/>
      <c r="F49229" s="2"/>
      <c r="G49229" s="2"/>
      <c r="H49229" s="2"/>
    </row>
    <row r="49230" spans="2:8">
      <c r="B49230" s="2" t="s">
        <v>49676</v>
      </c>
      <c r="C49230" s="2">
        <v>26</v>
      </c>
      <c r="D49230" s="2" t="s">
        <v>449</v>
      </c>
      <c r="E49230" s="2"/>
      <c r="F49230" s="2"/>
      <c r="G49230" s="2"/>
      <c r="H49230" s="2"/>
    </row>
    <row r="49231" spans="2:8">
      <c r="B49231" s="2" t="s">
        <v>49677</v>
      </c>
      <c r="C49231" s="2">
        <v>38</v>
      </c>
      <c r="D49231" s="2" t="s">
        <v>449</v>
      </c>
      <c r="E49231" s="2"/>
      <c r="F49231" s="2"/>
      <c r="G49231" s="2"/>
      <c r="H49231" s="2"/>
    </row>
    <row r="49232" spans="2:8">
      <c r="B49232" s="2" t="s">
        <v>49678</v>
      </c>
      <c r="C49232" s="2">
        <v>40</v>
      </c>
      <c r="D49232" s="2" t="s">
        <v>449</v>
      </c>
      <c r="E49232" s="2"/>
      <c r="F49232" s="2"/>
      <c r="G49232" s="2"/>
      <c r="H49232" s="2"/>
    </row>
    <row r="49233" spans="2:8">
      <c r="B49233" s="2" t="s">
        <v>49679</v>
      </c>
      <c r="C49233" s="2">
        <v>40</v>
      </c>
      <c r="D49233" s="2" t="s">
        <v>449</v>
      </c>
      <c r="E49233" s="2"/>
      <c r="F49233" s="2"/>
      <c r="G49233" s="2"/>
      <c r="H49233" s="2"/>
    </row>
    <row r="49234" spans="2:8">
      <c r="B49234" s="2" t="s">
        <v>49680</v>
      </c>
      <c r="C49234" s="2">
        <v>37</v>
      </c>
      <c r="D49234" s="2" t="s">
        <v>449</v>
      </c>
      <c r="E49234" s="2"/>
      <c r="F49234" s="2"/>
      <c r="G49234" s="2"/>
      <c r="H49234" s="2"/>
    </row>
    <row r="49235" spans="2:8">
      <c r="B49235" s="2" t="s">
        <v>49681</v>
      </c>
      <c r="C49235" s="2">
        <v>46</v>
      </c>
      <c r="D49235" s="2" t="s">
        <v>449</v>
      </c>
      <c r="E49235" s="2"/>
      <c r="F49235" s="2"/>
      <c r="G49235" s="2"/>
      <c r="H49235" s="2"/>
    </row>
    <row r="49236" spans="2:8">
      <c r="B49236" s="2" t="s">
        <v>49682</v>
      </c>
      <c r="C49236" s="2">
        <v>50</v>
      </c>
      <c r="D49236" s="2" t="s">
        <v>449</v>
      </c>
      <c r="E49236" s="2"/>
      <c r="F49236" s="2"/>
      <c r="G49236" s="2"/>
      <c r="H49236" s="2"/>
    </row>
    <row r="49237" spans="2:8">
      <c r="B49237" s="2" t="s">
        <v>49683</v>
      </c>
      <c r="C49237" s="2">
        <v>50</v>
      </c>
      <c r="D49237" s="2" t="s">
        <v>449</v>
      </c>
      <c r="E49237" s="2"/>
      <c r="F49237" s="2"/>
      <c r="G49237" s="2"/>
      <c r="H49237" s="2"/>
    </row>
    <row r="49238" spans="2:8">
      <c r="B49238" s="2" t="s">
        <v>49684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49685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49686</v>
      </c>
      <c r="C49240" s="2">
        <v>26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49687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49688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49689</v>
      </c>
      <c r="C49243" s="2">
        <v>19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49690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49691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49692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49693</v>
      </c>
      <c r="C49247" s="2">
        <v>25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49694</v>
      </c>
      <c r="C49248" s="2">
        <v>24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49695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49696</v>
      </c>
      <c r="C49250" s="2">
        <v>22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49697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49698</v>
      </c>
      <c r="C49252" s="2">
        <v>12</v>
      </c>
      <c r="D49252" s="2" t="s">
        <v>449</v>
      </c>
      <c r="E49252" s="2"/>
      <c r="F49252" s="2"/>
      <c r="G49252" s="2"/>
      <c r="H49252" s="2"/>
    </row>
    <row r="49253" spans="2:8">
      <c r="B49253" s="2" t="s">
        <v>49699</v>
      </c>
      <c r="C49253" s="2">
        <v>33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49700</v>
      </c>
      <c r="C49254" s="2">
        <v>34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49701</v>
      </c>
      <c r="C49255" s="2">
        <v>32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49702</v>
      </c>
      <c r="C49256" s="2">
        <v>33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49703</v>
      </c>
      <c r="C49257" s="2">
        <v>32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49704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49705</v>
      </c>
      <c r="C49259" s="2">
        <v>15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49706</v>
      </c>
      <c r="C49260" s="2">
        <v>15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49707</v>
      </c>
      <c r="C49261" s="2">
        <v>15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49708</v>
      </c>
      <c r="C49262" s="2">
        <v>14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49709</v>
      </c>
      <c r="C49263" s="2">
        <v>15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49710</v>
      </c>
      <c r="C49264" s="2">
        <v>15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49711</v>
      </c>
      <c r="C49265" s="2">
        <v>15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49712</v>
      </c>
      <c r="C49266" s="2">
        <v>15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49713</v>
      </c>
      <c r="C49267" s="2">
        <v>14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49714</v>
      </c>
      <c r="C49268" s="2">
        <v>14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49715</v>
      </c>
      <c r="C49269" s="2">
        <v>36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49716</v>
      </c>
      <c r="C49270" s="2">
        <v>35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49717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49718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49719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49720</v>
      </c>
      <c r="C49274" s="2">
        <v>28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49721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49722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49723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49724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49725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49726</v>
      </c>
      <c r="C49280" s="2">
        <v>34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49727</v>
      </c>
      <c r="C49281" s="2">
        <v>34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49728</v>
      </c>
      <c r="C49282" s="2">
        <v>34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49729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49730</v>
      </c>
      <c r="C49284" s="2">
        <v>30</v>
      </c>
      <c r="D49284" s="2" t="s">
        <v>449</v>
      </c>
      <c r="E49284" s="2"/>
      <c r="F49284" s="2"/>
      <c r="G49284" s="2"/>
      <c r="H49284" s="2"/>
    </row>
    <row r="49285" spans="2:8">
      <c r="B49285" s="2" t="s">
        <v>49731</v>
      </c>
      <c r="C49285" s="2">
        <v>31</v>
      </c>
      <c r="D49285" s="2" t="s">
        <v>449</v>
      </c>
      <c r="E49285" s="2"/>
      <c r="F49285" s="2"/>
      <c r="G49285" s="2"/>
      <c r="H49285" s="2"/>
    </row>
    <row r="49286" spans="2:8">
      <c r="B49286" s="2" t="s">
        <v>49732</v>
      </c>
      <c r="C49286" s="2">
        <v>33</v>
      </c>
      <c r="D49286" s="2" t="s">
        <v>449</v>
      </c>
      <c r="E49286" s="2"/>
      <c r="F49286" s="2"/>
      <c r="G49286" s="2"/>
      <c r="H49286" s="2"/>
    </row>
    <row r="49287" spans="2:8">
      <c r="B49287" s="2" t="s">
        <v>49733</v>
      </c>
      <c r="C49287" s="2">
        <v>31</v>
      </c>
      <c r="D49287" s="2" t="s">
        <v>449</v>
      </c>
      <c r="E49287" s="2"/>
      <c r="F49287" s="2"/>
      <c r="G49287" s="2"/>
      <c r="H49287" s="2"/>
    </row>
    <row r="49288" spans="2:8">
      <c r="B49288" s="2" t="s">
        <v>49734</v>
      </c>
      <c r="C49288" s="2">
        <v>29</v>
      </c>
      <c r="D49288" s="2" t="s">
        <v>449</v>
      </c>
      <c r="E49288" s="2"/>
      <c r="F49288" s="2"/>
      <c r="G49288" s="2"/>
      <c r="H49288" s="2"/>
    </row>
    <row r="49289" spans="2:8">
      <c r="B49289" s="2" t="s">
        <v>49735</v>
      </c>
      <c r="C49289" s="2">
        <v>28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49736</v>
      </c>
      <c r="C49290" s="2">
        <v>35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49737</v>
      </c>
      <c r="C49291" s="2">
        <v>35</v>
      </c>
      <c r="D49291" s="2" t="s">
        <v>449</v>
      </c>
      <c r="E49291" s="2"/>
      <c r="F49291" s="2"/>
      <c r="G49291" s="2"/>
      <c r="H49291" s="2"/>
    </row>
    <row r="49292" spans="2:8">
      <c r="B49292" s="2" t="s">
        <v>49738</v>
      </c>
      <c r="C49292" s="2">
        <v>36</v>
      </c>
      <c r="D49292" s="2" t="s">
        <v>449</v>
      </c>
      <c r="E49292" s="2"/>
      <c r="F49292" s="2"/>
      <c r="G49292" s="2"/>
      <c r="H49292" s="2"/>
    </row>
    <row r="49293" spans="2:8">
      <c r="B49293" s="2" t="s">
        <v>49739</v>
      </c>
      <c r="C49293" s="2">
        <v>36</v>
      </c>
      <c r="D49293" s="2" t="s">
        <v>449</v>
      </c>
      <c r="E49293" s="2"/>
      <c r="F49293" s="2"/>
      <c r="G49293" s="2"/>
      <c r="H49293" s="2"/>
    </row>
    <row r="49294" spans="2:8">
      <c r="B49294" s="2" t="s">
        <v>49740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49741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49742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49743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49744</v>
      </c>
      <c r="C49298" s="2">
        <v>23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49745</v>
      </c>
      <c r="C49299" s="2">
        <v>16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49746</v>
      </c>
      <c r="C49300" s="2">
        <v>17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49747</v>
      </c>
      <c r="C49301" s="2">
        <v>22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49748</v>
      </c>
      <c r="C49302" s="2">
        <v>14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49749</v>
      </c>
      <c r="C49303" s="2">
        <v>39</v>
      </c>
      <c r="D49303" s="2" t="s">
        <v>449</v>
      </c>
      <c r="E49303" s="2"/>
      <c r="F49303" s="2"/>
      <c r="G49303" s="2"/>
      <c r="H49303" s="2"/>
    </row>
    <row r="49304" spans="2:8">
      <c r="B49304" s="2" t="s">
        <v>49750</v>
      </c>
      <c r="C49304" s="2">
        <v>39</v>
      </c>
      <c r="D49304" s="2" t="s">
        <v>449</v>
      </c>
      <c r="E49304" s="2"/>
      <c r="F49304" s="2"/>
      <c r="G49304" s="2"/>
      <c r="H49304" s="2"/>
    </row>
    <row r="49305" spans="2:8">
      <c r="B49305" s="2" t="s">
        <v>49751</v>
      </c>
      <c r="C49305" s="2">
        <v>37</v>
      </c>
      <c r="D49305" s="2" t="s">
        <v>449</v>
      </c>
      <c r="E49305" s="2"/>
      <c r="F49305" s="2"/>
      <c r="G49305" s="2"/>
      <c r="H49305" s="2"/>
    </row>
    <row r="49306" spans="2:8">
      <c r="B49306" s="2" t="s">
        <v>49752</v>
      </c>
      <c r="C49306" s="2">
        <v>34</v>
      </c>
      <c r="D49306" s="2" t="s">
        <v>449</v>
      </c>
      <c r="E49306" s="2"/>
      <c r="F49306" s="2"/>
      <c r="G49306" s="2"/>
      <c r="H49306" s="2"/>
    </row>
    <row r="49307" spans="2:8">
      <c r="B49307" s="2" t="s">
        <v>49753</v>
      </c>
      <c r="C49307" s="2">
        <v>16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49754</v>
      </c>
      <c r="C49308" s="2">
        <v>17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49755</v>
      </c>
      <c r="C49309" s="2">
        <v>21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49756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49757</v>
      </c>
      <c r="C49311" s="2">
        <v>18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49758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49759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49760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49761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49762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49763</v>
      </c>
      <c r="C49317" s="2">
        <v>41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49764</v>
      </c>
      <c r="C49318" s="2">
        <v>41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49765</v>
      </c>
      <c r="C49319" s="2">
        <v>40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49766</v>
      </c>
      <c r="C49320" s="2">
        <v>39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49767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49768</v>
      </c>
      <c r="C49322" s="2">
        <v>33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49769</v>
      </c>
      <c r="C49323" s="2">
        <v>34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49770</v>
      </c>
      <c r="C49324" s="2">
        <v>35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49771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49772</v>
      </c>
      <c r="C49326" s="2">
        <v>41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49773</v>
      </c>
      <c r="C49327" s="2">
        <v>42</v>
      </c>
      <c r="D49327" s="2" t="s">
        <v>449</v>
      </c>
      <c r="E49327" s="2"/>
      <c r="F49327" s="2"/>
      <c r="G49327" s="2"/>
      <c r="H49327" s="2"/>
    </row>
    <row r="49328" spans="2:8">
      <c r="B49328" s="2" t="s">
        <v>49774</v>
      </c>
      <c r="C49328" s="2">
        <v>41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49775</v>
      </c>
      <c r="C49329" s="2">
        <v>29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49776</v>
      </c>
      <c r="C49330" s="2">
        <v>30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49777</v>
      </c>
      <c r="C49331" s="2">
        <v>31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49778</v>
      </c>
      <c r="C49332" s="2">
        <v>30</v>
      </c>
      <c r="D49332" s="2" t="s">
        <v>449</v>
      </c>
      <c r="E49332" s="2"/>
      <c r="F49332" s="2"/>
      <c r="G49332" s="2"/>
      <c r="H49332" s="2"/>
    </row>
    <row r="49333" spans="2:8">
      <c r="B49333" s="2" t="s">
        <v>49779</v>
      </c>
      <c r="C49333" s="2">
        <v>30</v>
      </c>
      <c r="D49333" s="2" t="s">
        <v>449</v>
      </c>
      <c r="E49333" s="2"/>
      <c r="F49333" s="2"/>
      <c r="G49333" s="2"/>
      <c r="H49333" s="2"/>
    </row>
    <row r="49334" spans="2:8">
      <c r="B49334" s="2" t="s">
        <v>49780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49781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49782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49783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49784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49785</v>
      </c>
      <c r="C49339" s="2">
        <v>45</v>
      </c>
      <c r="D49339" s="2" t="s">
        <v>449</v>
      </c>
      <c r="E49339" s="2"/>
      <c r="F49339" s="2"/>
      <c r="G49339" s="2"/>
      <c r="H49339" s="2"/>
    </row>
    <row r="49340" spans="2:8">
      <c r="B49340" s="2" t="s">
        <v>49786</v>
      </c>
      <c r="C49340" s="2">
        <v>47</v>
      </c>
      <c r="D49340" s="2" t="s">
        <v>449</v>
      </c>
      <c r="E49340" s="2"/>
      <c r="F49340" s="2"/>
      <c r="G49340" s="2"/>
      <c r="H49340" s="2"/>
    </row>
    <row r="49341" spans="2:8">
      <c r="B49341" s="2" t="s">
        <v>49787</v>
      </c>
      <c r="C49341" s="2">
        <v>47</v>
      </c>
      <c r="D49341" s="2" t="s">
        <v>449</v>
      </c>
      <c r="E49341" s="2"/>
      <c r="F49341" s="2"/>
      <c r="G49341" s="2"/>
      <c r="H49341" s="2"/>
    </row>
    <row r="49342" spans="2:8">
      <c r="B49342" s="2" t="s">
        <v>49788</v>
      </c>
      <c r="C49342" s="2">
        <v>45</v>
      </c>
      <c r="D49342" s="2" t="s">
        <v>449</v>
      </c>
      <c r="E49342" s="2"/>
      <c r="F49342" s="2"/>
      <c r="G49342" s="2"/>
      <c r="H49342" s="2"/>
    </row>
    <row r="49343" spans="2:8">
      <c r="B49343" s="2" t="s">
        <v>49789</v>
      </c>
      <c r="C49343" s="2">
        <v>47</v>
      </c>
      <c r="D49343" s="2" t="s">
        <v>449</v>
      </c>
      <c r="E49343" s="2"/>
      <c r="F49343" s="2"/>
      <c r="G49343" s="2"/>
      <c r="H49343" s="2"/>
    </row>
    <row r="49344" spans="2:8">
      <c r="B49344" s="2" t="s">
        <v>49790</v>
      </c>
      <c r="C49344" s="2">
        <v>50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49791</v>
      </c>
      <c r="C49345" s="2">
        <v>51</v>
      </c>
      <c r="D49345" s="2" t="s">
        <v>449</v>
      </c>
      <c r="E49345" s="2"/>
      <c r="F49345" s="2"/>
      <c r="G49345" s="2"/>
      <c r="H49345" s="2"/>
    </row>
    <row r="49346" spans="2:8">
      <c r="B49346" s="2" t="s">
        <v>49792</v>
      </c>
      <c r="C49346" s="2">
        <v>27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49793</v>
      </c>
      <c r="C49347" s="2">
        <v>27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49794</v>
      </c>
      <c r="C49348" s="2">
        <v>27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49795</v>
      </c>
      <c r="C49349" s="2">
        <v>27</v>
      </c>
      <c r="D49349" s="2" t="s">
        <v>449</v>
      </c>
      <c r="E49349" s="2"/>
      <c r="F49349" s="2"/>
      <c r="G49349" s="2"/>
      <c r="H49349" s="2"/>
    </row>
    <row r="49350" spans="2:8">
      <c r="B49350" s="2" t="s">
        <v>49796</v>
      </c>
      <c r="C49350" s="2">
        <v>25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49797</v>
      </c>
      <c r="C49351" s="2">
        <v>14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49798</v>
      </c>
      <c r="C49352" s="2">
        <v>21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49799</v>
      </c>
      <c r="C49353" s="2">
        <v>22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49800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49801</v>
      </c>
      <c r="C49355" s="2">
        <v>30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49802</v>
      </c>
      <c r="C49356" s="2">
        <v>31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49803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49804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49805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49806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49807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49808</v>
      </c>
      <c r="C49362" s="2">
        <v>22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49809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49810</v>
      </c>
      <c r="C49364" s="2">
        <v>11</v>
      </c>
      <c r="D49364" s="2" t="s">
        <v>449</v>
      </c>
      <c r="E49364" s="2"/>
      <c r="F49364" s="2"/>
      <c r="G49364" s="2"/>
      <c r="H49364" s="2"/>
    </row>
    <row r="49365" spans="2:8">
      <c r="B49365" s="2" t="s">
        <v>49811</v>
      </c>
      <c r="C49365" s="2">
        <v>12</v>
      </c>
      <c r="D49365" s="2" t="s">
        <v>449</v>
      </c>
      <c r="E49365" s="2"/>
      <c r="F49365" s="2"/>
      <c r="G49365" s="2"/>
      <c r="H49365" s="2"/>
    </row>
    <row r="49366" spans="2:8">
      <c r="B49366" s="2" t="s">
        <v>49812</v>
      </c>
      <c r="C49366" s="2">
        <v>13</v>
      </c>
      <c r="D49366" s="2" t="s">
        <v>449</v>
      </c>
      <c r="E49366" s="2"/>
      <c r="F49366" s="2"/>
      <c r="G49366" s="2"/>
      <c r="H49366" s="2"/>
    </row>
    <row r="49367" spans="2:8">
      <c r="B49367" s="2" t="s">
        <v>49813</v>
      </c>
      <c r="C49367" s="2">
        <v>28</v>
      </c>
      <c r="D49367" s="2" t="s">
        <v>449</v>
      </c>
      <c r="E49367" s="2"/>
      <c r="F49367" s="2"/>
      <c r="G49367" s="2"/>
      <c r="H49367" s="2"/>
    </row>
    <row r="49368" spans="2:8">
      <c r="B49368" s="2" t="s">
        <v>49814</v>
      </c>
      <c r="C49368" s="2">
        <v>29</v>
      </c>
      <c r="D49368" s="2" t="s">
        <v>449</v>
      </c>
      <c r="E49368" s="2"/>
      <c r="F49368" s="2"/>
      <c r="G49368" s="2"/>
      <c r="H49368" s="2"/>
    </row>
    <row r="49369" spans="2:8">
      <c r="B49369" s="2" t="s">
        <v>49815</v>
      </c>
      <c r="C49369" s="2">
        <v>29</v>
      </c>
      <c r="D49369" s="2" t="s">
        <v>449</v>
      </c>
      <c r="E49369" s="2"/>
      <c r="F49369" s="2"/>
      <c r="G49369" s="2"/>
      <c r="H49369" s="2"/>
    </row>
    <row r="49370" spans="2:8">
      <c r="B49370" s="2" t="s">
        <v>49816</v>
      </c>
      <c r="C49370" s="2">
        <v>30</v>
      </c>
      <c r="D49370" s="2" t="s">
        <v>449</v>
      </c>
      <c r="E49370" s="2"/>
      <c r="F49370" s="2"/>
      <c r="G49370" s="2"/>
      <c r="H49370" s="2"/>
    </row>
    <row r="49371" spans="2:8">
      <c r="B49371" s="2" t="s">
        <v>49817</v>
      </c>
      <c r="C49371" s="2">
        <v>29</v>
      </c>
      <c r="D49371" s="2" t="s">
        <v>449</v>
      </c>
      <c r="E49371" s="2"/>
      <c r="F49371" s="2"/>
      <c r="G49371" s="2"/>
      <c r="H49371" s="2"/>
    </row>
    <row r="49372" spans="2:8">
      <c r="B49372" s="2" t="s">
        <v>49818</v>
      </c>
      <c r="C49372" s="2">
        <v>28</v>
      </c>
      <c r="D49372" s="2" t="s">
        <v>449</v>
      </c>
      <c r="E49372" s="2"/>
      <c r="F49372" s="2"/>
      <c r="G49372" s="2"/>
      <c r="H49372" s="2"/>
    </row>
    <row r="49373" spans="2:8">
      <c r="B49373" s="2" t="s">
        <v>49819</v>
      </c>
      <c r="C49373" s="2">
        <v>29</v>
      </c>
      <c r="D49373" s="2" t="s">
        <v>449</v>
      </c>
      <c r="E49373" s="2"/>
      <c r="F49373" s="2"/>
      <c r="G49373" s="2"/>
      <c r="H49373" s="2"/>
    </row>
    <row r="49374" spans="2:8">
      <c r="B49374" s="2" t="s">
        <v>49820</v>
      </c>
      <c r="C49374" s="2">
        <v>31</v>
      </c>
      <c r="D49374" s="2" t="s">
        <v>449</v>
      </c>
      <c r="E49374" s="2"/>
      <c r="F49374" s="2"/>
      <c r="G49374" s="2"/>
      <c r="H49374" s="2"/>
    </row>
    <row r="49375" spans="2:8">
      <c r="B49375" s="2" t="s">
        <v>49821</v>
      </c>
      <c r="C49375" s="2">
        <v>32</v>
      </c>
      <c r="D49375" s="2" t="s">
        <v>449</v>
      </c>
      <c r="E49375" s="2"/>
      <c r="F49375" s="2"/>
      <c r="G49375" s="2"/>
      <c r="H49375" s="2"/>
    </row>
    <row r="49376" spans="2:8">
      <c r="B49376" s="2" t="s">
        <v>49822</v>
      </c>
      <c r="C49376" s="2">
        <v>30</v>
      </c>
      <c r="D49376" s="2" t="s">
        <v>449</v>
      </c>
      <c r="E49376" s="2"/>
      <c r="F49376" s="2"/>
      <c r="G49376" s="2"/>
      <c r="H49376" s="2"/>
    </row>
    <row r="49377" spans="2:8">
      <c r="B49377" s="2" t="s">
        <v>49823</v>
      </c>
      <c r="C49377" s="2">
        <v>33</v>
      </c>
      <c r="D49377" s="2" t="s">
        <v>449</v>
      </c>
      <c r="E49377" s="2"/>
      <c r="F49377" s="2"/>
      <c r="G49377" s="2"/>
      <c r="H49377" s="2"/>
    </row>
    <row r="49378" spans="2:8">
      <c r="B49378" s="2" t="s">
        <v>49824</v>
      </c>
      <c r="C49378" s="2">
        <v>33</v>
      </c>
      <c r="D49378" s="2" t="s">
        <v>449</v>
      </c>
      <c r="E49378" s="2"/>
      <c r="F49378" s="2"/>
      <c r="G49378" s="2"/>
      <c r="H49378" s="2"/>
    </row>
    <row r="49379" spans="2:8">
      <c r="B49379" s="2" t="s">
        <v>49825</v>
      </c>
      <c r="C49379" s="2">
        <v>33</v>
      </c>
      <c r="D49379" s="2" t="s">
        <v>449</v>
      </c>
      <c r="E49379" s="2"/>
      <c r="F49379" s="2"/>
      <c r="G49379" s="2"/>
      <c r="H49379" s="2"/>
    </row>
    <row r="49380" spans="2:8">
      <c r="B49380" s="2" t="s">
        <v>49826</v>
      </c>
      <c r="C49380" s="2">
        <v>31</v>
      </c>
      <c r="D49380" s="2" t="s">
        <v>449</v>
      </c>
      <c r="E49380" s="2"/>
      <c r="F49380" s="2"/>
      <c r="G49380" s="2"/>
      <c r="H49380" s="2"/>
    </row>
    <row r="49381" spans="2:8">
      <c r="B49381" s="2" t="s">
        <v>49827</v>
      </c>
      <c r="C49381" s="2">
        <v>38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49828</v>
      </c>
      <c r="C49382" s="2">
        <v>41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49829</v>
      </c>
      <c r="C49383" s="2">
        <v>41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49830</v>
      </c>
      <c r="C49384" s="2">
        <v>41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49831</v>
      </c>
      <c r="C49385" s="2">
        <v>41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49832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49833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49834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49835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49836</v>
      </c>
      <c r="C49390" s="2">
        <v>26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49837</v>
      </c>
      <c r="C49391" s="2">
        <v>45</v>
      </c>
      <c r="D49391" s="2" t="s">
        <v>449</v>
      </c>
      <c r="E49391" s="2"/>
      <c r="F49391" s="2"/>
      <c r="G49391" s="2"/>
      <c r="H49391" s="2"/>
    </row>
    <row r="49392" spans="2:8">
      <c r="B49392" s="2" t="s">
        <v>49838</v>
      </c>
      <c r="C49392" s="2">
        <v>45</v>
      </c>
      <c r="D49392" s="2" t="s">
        <v>449</v>
      </c>
      <c r="E49392" s="2"/>
      <c r="F49392" s="2"/>
      <c r="G49392" s="2"/>
      <c r="H49392" s="2"/>
    </row>
    <row r="49393" spans="2:8">
      <c r="B49393" s="2" t="s">
        <v>49839</v>
      </c>
      <c r="C49393" s="2">
        <v>46</v>
      </c>
      <c r="D49393" s="2" t="s">
        <v>449</v>
      </c>
      <c r="E49393" s="2"/>
      <c r="F49393" s="2"/>
      <c r="G49393" s="2"/>
      <c r="H49393" s="2"/>
    </row>
    <row r="49394" spans="2:8">
      <c r="B49394" s="2" t="s">
        <v>49840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49841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49842</v>
      </c>
      <c r="C49396" s="2">
        <v>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49843</v>
      </c>
      <c r="C49397" s="2">
        <v>14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49844</v>
      </c>
      <c r="C49398" s="2">
        <v>16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49845</v>
      </c>
      <c r="C49399" s="2">
        <v>18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49846</v>
      </c>
      <c r="C49400" s="2">
        <v>18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49847</v>
      </c>
      <c r="C49401" s="2">
        <v>17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49848</v>
      </c>
      <c r="C49402" s="2">
        <v>14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49849</v>
      </c>
      <c r="C49403" s="2">
        <v>11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49850</v>
      </c>
      <c r="C49404" s="2">
        <v>15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49851</v>
      </c>
      <c r="C49405" s="2">
        <v>18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49852</v>
      </c>
      <c r="C49406" s="2">
        <v>24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49853</v>
      </c>
      <c r="C49407" s="2">
        <v>29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49854</v>
      </c>
      <c r="C49408" s="2">
        <v>30</v>
      </c>
      <c r="D49408" s="2" t="s">
        <v>449</v>
      </c>
      <c r="E49408" s="2"/>
      <c r="F49408" s="2"/>
      <c r="G49408" s="2"/>
      <c r="H49408" s="2"/>
    </row>
    <row r="49409" spans="2:8">
      <c r="B49409" s="2" t="s">
        <v>49855</v>
      </c>
      <c r="C49409" s="2">
        <v>30</v>
      </c>
      <c r="D49409" s="2" t="s">
        <v>449</v>
      </c>
      <c r="E49409" s="2"/>
      <c r="F49409" s="2"/>
      <c r="G49409" s="2"/>
      <c r="H49409" s="2"/>
    </row>
    <row r="49410" spans="2:8">
      <c r="B49410" s="2" t="s">
        <v>49856</v>
      </c>
      <c r="C49410" s="2">
        <v>32</v>
      </c>
      <c r="D49410" s="2" t="s">
        <v>449</v>
      </c>
      <c r="E49410" s="2"/>
      <c r="F49410" s="2"/>
      <c r="G49410" s="2"/>
      <c r="H49410" s="2"/>
    </row>
    <row r="49411" spans="2:8">
      <c r="B49411" s="2" t="s">
        <v>49857</v>
      </c>
      <c r="C49411" s="2">
        <v>21</v>
      </c>
      <c r="D49411" s="2" t="s">
        <v>449</v>
      </c>
      <c r="E49411" s="2"/>
      <c r="F49411" s="2"/>
      <c r="G49411" s="2"/>
      <c r="H49411" s="2"/>
    </row>
    <row r="49412" spans="2:8">
      <c r="B49412" s="2" t="s">
        <v>49858</v>
      </c>
      <c r="C49412" s="2">
        <v>19</v>
      </c>
      <c r="D49412" s="2" t="s">
        <v>449</v>
      </c>
      <c r="E49412" s="2"/>
      <c r="F49412" s="2"/>
      <c r="G49412" s="2"/>
      <c r="H49412" s="2"/>
    </row>
    <row r="49413" spans="2:8">
      <c r="B49413" s="2" t="s">
        <v>49859</v>
      </c>
      <c r="C49413" s="2">
        <v>19</v>
      </c>
      <c r="D49413" s="2" t="s">
        <v>449</v>
      </c>
      <c r="E49413" s="2"/>
      <c r="F49413" s="2"/>
      <c r="G49413" s="2"/>
      <c r="H49413" s="2"/>
    </row>
    <row r="49414" spans="2:8">
      <c r="B49414" s="2" t="s">
        <v>49860</v>
      </c>
      <c r="C49414" s="2">
        <v>18</v>
      </c>
      <c r="D49414" s="2" t="s">
        <v>449</v>
      </c>
      <c r="E49414" s="2"/>
      <c r="F49414" s="2"/>
      <c r="G49414" s="2"/>
      <c r="H49414" s="2"/>
    </row>
    <row r="49415" spans="2:8">
      <c r="B49415" s="2" t="s">
        <v>49861</v>
      </c>
      <c r="C49415" s="2">
        <v>18</v>
      </c>
      <c r="D49415" s="2" t="s">
        <v>449</v>
      </c>
      <c r="E49415" s="2"/>
      <c r="F49415" s="2"/>
      <c r="G49415" s="2"/>
      <c r="H49415" s="2"/>
    </row>
    <row r="49416" spans="2:8">
      <c r="B49416" s="2" t="s">
        <v>49862</v>
      </c>
      <c r="C49416" s="2">
        <v>17</v>
      </c>
      <c r="D49416" s="2" t="s">
        <v>449</v>
      </c>
      <c r="E49416" s="2"/>
      <c r="F49416" s="2"/>
      <c r="G49416" s="2"/>
      <c r="H49416" s="2"/>
    </row>
    <row r="49417" spans="2:8">
      <c r="B49417" s="2" t="s">
        <v>49863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49864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49865</v>
      </c>
      <c r="C49419" s="2">
        <v>16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49866</v>
      </c>
      <c r="C49420" s="2">
        <v>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49867</v>
      </c>
      <c r="C49421" s="2">
        <v>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49868</v>
      </c>
      <c r="C49422" s="2">
        <v>13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49869</v>
      </c>
      <c r="C49423" s="2">
        <v>13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49870</v>
      </c>
      <c r="C49424" s="2">
        <v>20</v>
      </c>
      <c r="D49424" s="2" t="s">
        <v>449</v>
      </c>
      <c r="E49424" s="2"/>
      <c r="F49424" s="2"/>
      <c r="G49424" s="2"/>
      <c r="H49424" s="2"/>
    </row>
    <row r="49425" spans="2:8">
      <c r="B49425" s="2" t="s">
        <v>49871</v>
      </c>
      <c r="C49425" s="2">
        <v>26</v>
      </c>
      <c r="D49425" s="2" t="s">
        <v>449</v>
      </c>
      <c r="E49425" s="2"/>
      <c r="F49425" s="2"/>
      <c r="G49425" s="2"/>
      <c r="H49425" s="2"/>
    </row>
    <row r="49426" spans="2:8">
      <c r="B49426" s="2" t="s">
        <v>49872</v>
      </c>
      <c r="C49426" s="2">
        <v>26</v>
      </c>
      <c r="D49426" s="2" t="s">
        <v>449</v>
      </c>
      <c r="E49426" s="2"/>
      <c r="F49426" s="2"/>
      <c r="G49426" s="2"/>
      <c r="H49426" s="2"/>
    </row>
    <row r="49427" spans="2:8">
      <c r="B49427" s="2" t="s">
        <v>49873</v>
      </c>
      <c r="C49427" s="2">
        <v>28</v>
      </c>
      <c r="D49427" s="2" t="s">
        <v>449</v>
      </c>
      <c r="E49427" s="2"/>
      <c r="F49427" s="2"/>
      <c r="G49427" s="2"/>
      <c r="H49427" s="2"/>
    </row>
    <row r="49428" spans="2:8">
      <c r="B49428" s="2" t="s">
        <v>49874</v>
      </c>
      <c r="C49428" s="2">
        <v>29</v>
      </c>
      <c r="D49428" s="2" t="s">
        <v>449</v>
      </c>
      <c r="E49428" s="2"/>
      <c r="F49428" s="2"/>
      <c r="G49428" s="2"/>
      <c r="H49428" s="2"/>
    </row>
    <row r="49429" spans="2:8">
      <c r="B49429" s="2" t="s">
        <v>49875</v>
      </c>
      <c r="C49429" s="2">
        <v>31</v>
      </c>
      <c r="D49429" s="2" t="s">
        <v>449</v>
      </c>
      <c r="E49429" s="2"/>
      <c r="F49429" s="2"/>
      <c r="G49429" s="2"/>
      <c r="H49429" s="2"/>
    </row>
    <row r="49430" spans="2:8">
      <c r="B49430" s="2" t="s">
        <v>49876</v>
      </c>
      <c r="C49430" s="2">
        <v>37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49877</v>
      </c>
      <c r="C49431" s="2">
        <v>37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49878</v>
      </c>
      <c r="C49432" s="2">
        <v>36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49879</v>
      </c>
      <c r="C49433" s="2">
        <v>34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49880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49881</v>
      </c>
      <c r="C49435" s="2">
        <v>15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49882</v>
      </c>
      <c r="C49436" s="2">
        <v>16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49883</v>
      </c>
      <c r="C49437" s="2">
        <v>19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49884</v>
      </c>
      <c r="C49438" s="2">
        <v>23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49885</v>
      </c>
      <c r="C49439" s="2">
        <v>26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49886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49887</v>
      </c>
      <c r="C49441" s="2">
        <v>5</v>
      </c>
      <c r="D49441" s="2" t="s">
        <v>449</v>
      </c>
      <c r="E49441" s="2"/>
      <c r="F49441" s="2"/>
      <c r="G49441" s="2"/>
      <c r="H49441" s="2"/>
    </row>
    <row r="49442" spans="2:8">
      <c r="B49442" s="2" t="s">
        <v>49888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49889</v>
      </c>
      <c r="C49443" s="2">
        <v>30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49890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49891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49892</v>
      </c>
      <c r="C49446" s="2">
        <v>30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49893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49894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49895</v>
      </c>
      <c r="C49449" s="2">
        <v>14</v>
      </c>
      <c r="D49449" s="2" t="s">
        <v>449</v>
      </c>
      <c r="E49449" s="2"/>
      <c r="F49449" s="2"/>
      <c r="G49449" s="2"/>
      <c r="H49449" s="2"/>
    </row>
    <row r="49450" spans="2:8">
      <c r="B49450" s="2" t="s">
        <v>49896</v>
      </c>
      <c r="C49450" s="2">
        <v>37</v>
      </c>
      <c r="D49450" s="2" t="s">
        <v>449</v>
      </c>
      <c r="E49450" s="2"/>
      <c r="F49450" s="2"/>
      <c r="G49450" s="2"/>
      <c r="H49450" s="2"/>
    </row>
    <row r="49451" spans="2:8">
      <c r="B49451" s="2" t="s">
        <v>49897</v>
      </c>
      <c r="C49451" s="2">
        <v>38</v>
      </c>
      <c r="D49451" s="2" t="s">
        <v>449</v>
      </c>
      <c r="E49451" s="2"/>
      <c r="F49451" s="2"/>
      <c r="G49451" s="2"/>
      <c r="H49451" s="2"/>
    </row>
    <row r="49452" spans="2:8">
      <c r="B49452" s="2" t="s">
        <v>49898</v>
      </c>
      <c r="C49452" s="2">
        <v>38</v>
      </c>
      <c r="D49452" s="2" t="s">
        <v>449</v>
      </c>
      <c r="E49452" s="2"/>
      <c r="F49452" s="2"/>
      <c r="G49452" s="2"/>
      <c r="H49452" s="2"/>
    </row>
    <row r="49453" spans="2:8">
      <c r="B49453" s="2" t="s">
        <v>49899</v>
      </c>
      <c r="C49453" s="2">
        <v>37</v>
      </c>
      <c r="D49453" s="2" t="s">
        <v>449</v>
      </c>
      <c r="E49453" s="2"/>
      <c r="F49453" s="2"/>
      <c r="G49453" s="2"/>
      <c r="H49453" s="2"/>
    </row>
    <row r="49454" spans="2:8">
      <c r="B49454" s="2" t="s">
        <v>49900</v>
      </c>
      <c r="C49454" s="2">
        <v>36</v>
      </c>
      <c r="D49454" s="2" t="s">
        <v>449</v>
      </c>
      <c r="E49454" s="2"/>
      <c r="F49454" s="2"/>
      <c r="G49454" s="2"/>
      <c r="H49454" s="2"/>
    </row>
    <row r="49455" spans="2:8">
      <c r="B49455" s="2" t="s">
        <v>49901</v>
      </c>
      <c r="C49455" s="2">
        <v>33</v>
      </c>
      <c r="D49455" s="2" t="s">
        <v>449</v>
      </c>
      <c r="E49455" s="2"/>
      <c r="F49455" s="2"/>
      <c r="G49455" s="2"/>
      <c r="H49455" s="2"/>
    </row>
    <row r="49456" spans="2:8">
      <c r="B49456" s="2" t="s">
        <v>49902</v>
      </c>
      <c r="C49456" s="2">
        <v>34</v>
      </c>
      <c r="D49456" s="2" t="s">
        <v>449</v>
      </c>
      <c r="E49456" s="2"/>
      <c r="F49456" s="2"/>
      <c r="G49456" s="2"/>
      <c r="H49456" s="2"/>
    </row>
    <row r="49457" spans="2:8">
      <c r="B49457" s="2" t="s">
        <v>49903</v>
      </c>
      <c r="C49457" s="2">
        <v>35</v>
      </c>
      <c r="D49457" s="2" t="s">
        <v>449</v>
      </c>
      <c r="E49457" s="2"/>
      <c r="F49457" s="2"/>
      <c r="G49457" s="2"/>
      <c r="H49457" s="2"/>
    </row>
    <row r="49458" spans="2:8">
      <c r="B49458" s="2" t="s">
        <v>49904</v>
      </c>
      <c r="C49458" s="2">
        <v>34</v>
      </c>
      <c r="D49458" s="2" t="s">
        <v>449</v>
      </c>
      <c r="E49458" s="2"/>
      <c r="F49458" s="2"/>
      <c r="G49458" s="2"/>
      <c r="H49458" s="2"/>
    </row>
    <row r="49459" spans="2:8">
      <c r="B49459" s="2" t="s">
        <v>49905</v>
      </c>
      <c r="C49459" s="2">
        <v>23</v>
      </c>
      <c r="D49459" s="2" t="s">
        <v>449</v>
      </c>
      <c r="E49459" s="2"/>
      <c r="F49459" s="2"/>
      <c r="G49459" s="2"/>
      <c r="H49459" s="2"/>
    </row>
    <row r="49460" spans="2:8">
      <c r="B49460" s="2" t="s">
        <v>49906</v>
      </c>
      <c r="C49460" s="2">
        <v>25</v>
      </c>
      <c r="D49460" s="2" t="s">
        <v>449</v>
      </c>
      <c r="E49460" s="2"/>
      <c r="F49460" s="2"/>
      <c r="G49460" s="2"/>
      <c r="H49460" s="2"/>
    </row>
    <row r="49461" spans="2:8">
      <c r="B49461" s="2" t="s">
        <v>49907</v>
      </c>
      <c r="C49461" s="2">
        <v>25</v>
      </c>
      <c r="D49461" s="2" t="s">
        <v>449</v>
      </c>
      <c r="E49461" s="2"/>
      <c r="F49461" s="2"/>
      <c r="G49461" s="2"/>
      <c r="H49461" s="2"/>
    </row>
    <row r="49462" spans="2:8">
      <c r="B49462" s="2" t="s">
        <v>49908</v>
      </c>
      <c r="C49462" s="2">
        <v>26</v>
      </c>
      <c r="D49462" s="2" t="s">
        <v>449</v>
      </c>
      <c r="E49462" s="2"/>
      <c r="F49462" s="2"/>
      <c r="G49462" s="2"/>
      <c r="H49462" s="2"/>
    </row>
    <row r="49463" spans="2:8">
      <c r="B49463" s="2" t="s">
        <v>49909</v>
      </c>
      <c r="C49463" s="2">
        <v>26</v>
      </c>
      <c r="D49463" s="2" t="s">
        <v>449</v>
      </c>
      <c r="E49463" s="2"/>
      <c r="F49463" s="2"/>
      <c r="G49463" s="2"/>
      <c r="H49463" s="2"/>
    </row>
    <row r="49464" spans="2:8">
      <c r="B49464" s="2" t="s">
        <v>49910</v>
      </c>
      <c r="C49464" s="2">
        <v>26</v>
      </c>
      <c r="D49464" s="2" t="s">
        <v>449</v>
      </c>
      <c r="E49464" s="2"/>
      <c r="F49464" s="2"/>
      <c r="G49464" s="2"/>
      <c r="H49464" s="2"/>
    </row>
    <row r="49465" spans="2:8">
      <c r="B49465" s="2" t="s">
        <v>49911</v>
      </c>
      <c r="C49465" s="2">
        <v>26</v>
      </c>
      <c r="D49465" s="2" t="s">
        <v>449</v>
      </c>
      <c r="E49465" s="2"/>
      <c r="F49465" s="2"/>
      <c r="G49465" s="2"/>
      <c r="H49465" s="2"/>
    </row>
    <row r="49466" spans="2:8">
      <c r="B49466" s="2" t="s">
        <v>49912</v>
      </c>
      <c r="C49466" s="2">
        <v>32</v>
      </c>
      <c r="D49466" s="2" t="s">
        <v>449</v>
      </c>
      <c r="E49466" s="2"/>
      <c r="F49466" s="2"/>
      <c r="G49466" s="2"/>
      <c r="H49466" s="2"/>
    </row>
    <row r="49467" spans="2:8">
      <c r="B49467" s="2" t="s">
        <v>49913</v>
      </c>
      <c r="C49467" s="2">
        <v>34</v>
      </c>
      <c r="D49467" s="2" t="s">
        <v>449</v>
      </c>
      <c r="E49467" s="2"/>
      <c r="F49467" s="2"/>
      <c r="G49467" s="2"/>
      <c r="H49467" s="2"/>
    </row>
    <row r="49468" spans="2:8">
      <c r="B49468" s="2" t="s">
        <v>49914</v>
      </c>
      <c r="C49468" s="2">
        <v>35</v>
      </c>
      <c r="D49468" s="2" t="s">
        <v>449</v>
      </c>
      <c r="E49468" s="2"/>
      <c r="F49468" s="2"/>
      <c r="G49468" s="2"/>
      <c r="H49468" s="2"/>
    </row>
    <row r="49469" spans="2:8">
      <c r="B49469" s="2" t="s">
        <v>49915</v>
      </c>
      <c r="C49469" s="2">
        <v>36</v>
      </c>
      <c r="D49469" s="2" t="s">
        <v>449</v>
      </c>
      <c r="E49469" s="2"/>
      <c r="F49469" s="2"/>
      <c r="G49469" s="2"/>
      <c r="H49469" s="2"/>
    </row>
    <row r="49470" spans="2:8">
      <c r="B49470" s="2" t="s">
        <v>49916</v>
      </c>
      <c r="C49470" s="2">
        <v>9</v>
      </c>
      <c r="D49470" s="2" t="s">
        <v>449</v>
      </c>
      <c r="E49470" s="2"/>
      <c r="F49470" s="2"/>
      <c r="G49470" s="2"/>
      <c r="H49470" s="2"/>
    </row>
    <row r="49471" spans="2:8">
      <c r="B49471" s="2" t="s">
        <v>49917</v>
      </c>
      <c r="C49471" s="2">
        <v>13</v>
      </c>
      <c r="D49471" s="2" t="s">
        <v>449</v>
      </c>
      <c r="E49471" s="2"/>
      <c r="F49471" s="2"/>
      <c r="G49471" s="2"/>
      <c r="H49471" s="2"/>
    </row>
    <row r="49472" spans="2:8">
      <c r="B49472" s="2" t="s">
        <v>49918</v>
      </c>
      <c r="C49472" s="2">
        <v>16</v>
      </c>
      <c r="D49472" s="2" t="s">
        <v>449</v>
      </c>
      <c r="E49472" s="2"/>
      <c r="F49472" s="2"/>
      <c r="G49472" s="2"/>
      <c r="H49472" s="2"/>
    </row>
    <row r="49473" spans="2:8">
      <c r="B49473" s="2" t="s">
        <v>49919</v>
      </c>
      <c r="C49473" s="2">
        <v>38</v>
      </c>
      <c r="D49473" s="2" t="s">
        <v>449</v>
      </c>
      <c r="E49473" s="2"/>
      <c r="F49473" s="2"/>
      <c r="G49473" s="2"/>
      <c r="H49473" s="2"/>
    </row>
    <row r="49474" spans="2:8">
      <c r="B49474" s="2" t="s">
        <v>49920</v>
      </c>
      <c r="C49474" s="2">
        <v>39</v>
      </c>
      <c r="D49474" s="2" t="s">
        <v>449</v>
      </c>
      <c r="E49474" s="2"/>
      <c r="F49474" s="2"/>
      <c r="G49474" s="2"/>
      <c r="H49474" s="2"/>
    </row>
    <row r="49475" spans="2:8">
      <c r="B49475" s="2" t="s">
        <v>49921</v>
      </c>
      <c r="C49475" s="2">
        <v>39</v>
      </c>
      <c r="D49475" s="2" t="s">
        <v>449</v>
      </c>
      <c r="E49475" s="2"/>
      <c r="F49475" s="2"/>
      <c r="G49475" s="2"/>
      <c r="H49475" s="2"/>
    </row>
    <row r="49476" spans="2:8">
      <c r="B49476" s="2" t="s">
        <v>49922</v>
      </c>
      <c r="C49476" s="2">
        <v>36</v>
      </c>
      <c r="D49476" s="2" t="s">
        <v>449</v>
      </c>
      <c r="E49476" s="2"/>
      <c r="F49476" s="2"/>
      <c r="G49476" s="2"/>
      <c r="H49476" s="2"/>
    </row>
    <row r="49477" spans="2:8">
      <c r="B49477" s="2" t="s">
        <v>49923</v>
      </c>
      <c r="C49477" s="2">
        <v>44</v>
      </c>
      <c r="D49477" s="2" t="s">
        <v>449</v>
      </c>
      <c r="E49477" s="2"/>
      <c r="F49477" s="2"/>
      <c r="G49477" s="2"/>
      <c r="H49477" s="2"/>
    </row>
    <row r="49478" spans="2:8">
      <c r="B49478" s="2" t="s">
        <v>49924</v>
      </c>
      <c r="C49478" s="2">
        <v>44</v>
      </c>
      <c r="D49478" s="2" t="s">
        <v>449</v>
      </c>
      <c r="E49478" s="2"/>
      <c r="F49478" s="2"/>
      <c r="G49478" s="2"/>
      <c r="H49478" s="2"/>
    </row>
    <row r="49479" spans="2:8">
      <c r="B49479" s="2" t="s">
        <v>49925</v>
      </c>
      <c r="C49479" s="2">
        <v>44</v>
      </c>
      <c r="D49479" s="2" t="s">
        <v>449</v>
      </c>
      <c r="E49479" s="2"/>
      <c r="F49479" s="2"/>
      <c r="G49479" s="2"/>
      <c r="H49479" s="2"/>
    </row>
    <row r="49480" spans="2:8">
      <c r="B49480" s="2" t="s">
        <v>49926</v>
      </c>
      <c r="C49480" s="2">
        <v>12</v>
      </c>
      <c r="D49480" s="2" t="s">
        <v>449</v>
      </c>
      <c r="E49480" s="2"/>
      <c r="F49480" s="2"/>
      <c r="G49480" s="2"/>
      <c r="H49480" s="2"/>
    </row>
    <row r="49481" spans="2:8">
      <c r="B49481" s="2" t="s">
        <v>49927</v>
      </c>
      <c r="C49481" s="2">
        <v>13</v>
      </c>
      <c r="D49481" s="2" t="s">
        <v>449</v>
      </c>
      <c r="E49481" s="2"/>
      <c r="F49481" s="2"/>
      <c r="G49481" s="2"/>
      <c r="H49481" s="2"/>
    </row>
    <row r="49482" spans="2:8">
      <c r="B49482" s="2" t="s">
        <v>49928</v>
      </c>
      <c r="C49482" s="2">
        <v>16</v>
      </c>
      <c r="D49482" s="2" t="s">
        <v>449</v>
      </c>
      <c r="E49482" s="2"/>
      <c r="F49482" s="2"/>
      <c r="G49482" s="2"/>
      <c r="H49482" s="2"/>
    </row>
    <row r="49483" spans="2:8">
      <c r="B49483" s="2" t="s">
        <v>49929</v>
      </c>
      <c r="C49483" s="2">
        <v>14</v>
      </c>
      <c r="D49483" s="2" t="s">
        <v>449</v>
      </c>
      <c r="E49483" s="2"/>
      <c r="F49483" s="2"/>
      <c r="G49483" s="2"/>
      <c r="H49483" s="2"/>
    </row>
    <row r="49484" spans="2:8">
      <c r="B49484" s="2" t="s">
        <v>49930</v>
      </c>
      <c r="C49484" s="2">
        <v>12</v>
      </c>
      <c r="D49484" s="2" t="s">
        <v>449</v>
      </c>
      <c r="E49484" s="2"/>
      <c r="F49484" s="2"/>
      <c r="G49484" s="2"/>
      <c r="H49484" s="2"/>
    </row>
    <row r="49485" spans="2:8">
      <c r="B49485" s="2" t="s">
        <v>49931</v>
      </c>
      <c r="C49485" s="2">
        <v>7</v>
      </c>
      <c r="D49485" s="2" t="s">
        <v>449</v>
      </c>
      <c r="E49485" s="2"/>
      <c r="F49485" s="2"/>
      <c r="G49485" s="2"/>
      <c r="H49485" s="2"/>
    </row>
    <row r="49486" spans="2:8">
      <c r="B49486" s="2" t="s">
        <v>49932</v>
      </c>
      <c r="C49486" s="2">
        <v>6</v>
      </c>
      <c r="D49486" s="2" t="s">
        <v>449</v>
      </c>
      <c r="E49486" s="2"/>
      <c r="F49486" s="2"/>
      <c r="G49486" s="2"/>
      <c r="H49486" s="2"/>
    </row>
    <row r="49487" spans="2:8">
      <c r="B49487" s="2" t="s">
        <v>49933</v>
      </c>
      <c r="C49487" s="2">
        <v>10</v>
      </c>
      <c r="D49487" s="2" t="s">
        <v>449</v>
      </c>
      <c r="E49487" s="2"/>
      <c r="F49487" s="2"/>
      <c r="G49487" s="2"/>
      <c r="H49487" s="2"/>
    </row>
    <row r="49488" spans="2:8">
      <c r="B49488" s="2" t="s">
        <v>49934</v>
      </c>
      <c r="C49488" s="2">
        <v>14</v>
      </c>
      <c r="D49488" s="2" t="s">
        <v>449</v>
      </c>
      <c r="E49488" s="2"/>
      <c r="F49488" s="2"/>
      <c r="G49488" s="2"/>
      <c r="H49488" s="2"/>
    </row>
    <row r="49489" spans="2:8">
      <c r="B49489" s="2" t="s">
        <v>49935</v>
      </c>
      <c r="C49489" s="2">
        <v>15</v>
      </c>
      <c r="D49489" s="2" t="s">
        <v>449</v>
      </c>
      <c r="E49489" s="2"/>
      <c r="F49489" s="2"/>
      <c r="G49489" s="2"/>
      <c r="H49489" s="2"/>
    </row>
    <row r="49490" spans="2:8">
      <c r="B49490" s="2" t="s">
        <v>49936</v>
      </c>
      <c r="C49490" s="2">
        <v>14</v>
      </c>
      <c r="D49490" s="2" t="s">
        <v>449</v>
      </c>
      <c r="E49490" s="2"/>
      <c r="F49490" s="2"/>
      <c r="G49490" s="2"/>
      <c r="H49490" s="2"/>
    </row>
    <row r="49491" spans="2:8">
      <c r="B49491" s="2" t="s">
        <v>49937</v>
      </c>
      <c r="C49491" s="2">
        <v>36</v>
      </c>
      <c r="D49491" s="2" t="s">
        <v>449</v>
      </c>
      <c r="E49491" s="2"/>
      <c r="F49491" s="2"/>
      <c r="G49491" s="2"/>
      <c r="H49491" s="2"/>
    </row>
    <row r="49492" spans="2:8">
      <c r="B49492" s="2" t="s">
        <v>49938</v>
      </c>
      <c r="C49492" s="2">
        <v>38</v>
      </c>
      <c r="D49492" s="2" t="s">
        <v>449</v>
      </c>
      <c r="E49492" s="2"/>
      <c r="F49492" s="2"/>
      <c r="G49492" s="2"/>
      <c r="H49492" s="2"/>
    </row>
    <row r="49493" spans="2:8">
      <c r="B49493" s="2" t="s">
        <v>49939</v>
      </c>
      <c r="C49493" s="2">
        <v>39</v>
      </c>
      <c r="D49493" s="2" t="s">
        <v>449</v>
      </c>
      <c r="E49493" s="2"/>
      <c r="F49493" s="2"/>
      <c r="G49493" s="2"/>
      <c r="H49493" s="2"/>
    </row>
    <row r="49494" spans="2:8">
      <c r="B49494" s="2" t="s">
        <v>49940</v>
      </c>
      <c r="C49494" s="2">
        <v>39</v>
      </c>
      <c r="D49494" s="2" t="s">
        <v>449</v>
      </c>
      <c r="E49494" s="2"/>
      <c r="F49494" s="2"/>
      <c r="G49494" s="2"/>
      <c r="H49494" s="2"/>
    </row>
    <row r="49495" spans="2:8">
      <c r="B49495" s="2" t="s">
        <v>49941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49942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49943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49944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49945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49946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49947</v>
      </c>
      <c r="C49501" s="2">
        <v>22</v>
      </c>
      <c r="D49501" s="2" t="s">
        <v>449</v>
      </c>
      <c r="E49501" s="2"/>
      <c r="F49501" s="2"/>
      <c r="G49501" s="2"/>
      <c r="H49501" s="2"/>
    </row>
    <row r="49502" spans="2:8">
      <c r="B49502" s="2" t="s">
        <v>49948</v>
      </c>
      <c r="C49502" s="2">
        <v>26</v>
      </c>
      <c r="D49502" s="2" t="s">
        <v>449</v>
      </c>
      <c r="E49502" s="2"/>
      <c r="F49502" s="2"/>
      <c r="G49502" s="2"/>
      <c r="H49502" s="2"/>
    </row>
    <row r="49503" spans="2:8">
      <c r="B49503" s="2" t="s">
        <v>49949</v>
      </c>
      <c r="C49503" s="2">
        <v>27</v>
      </c>
      <c r="D49503" s="2" t="s">
        <v>449</v>
      </c>
      <c r="E49503" s="2"/>
      <c r="F49503" s="2"/>
      <c r="G49503" s="2"/>
      <c r="H49503" s="2"/>
    </row>
    <row r="49504" spans="2:8">
      <c r="B49504" s="2" t="s">
        <v>49950</v>
      </c>
      <c r="C49504" s="2">
        <v>27</v>
      </c>
      <c r="D49504" s="2" t="s">
        <v>449</v>
      </c>
      <c r="E49504" s="2"/>
      <c r="F49504" s="2"/>
      <c r="G49504" s="2"/>
      <c r="H49504" s="2"/>
    </row>
    <row r="49505" spans="2:8">
      <c r="B49505" s="2" t="s">
        <v>49951</v>
      </c>
      <c r="C49505" s="2">
        <v>26</v>
      </c>
      <c r="D49505" s="2" t="s">
        <v>449</v>
      </c>
      <c r="E49505" s="2"/>
      <c r="F49505" s="2"/>
      <c r="G49505" s="2"/>
      <c r="H49505" s="2"/>
    </row>
    <row r="49506" spans="2:8">
      <c r="B49506" s="2" t="s">
        <v>49952</v>
      </c>
      <c r="C49506" s="2">
        <v>15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49953</v>
      </c>
      <c r="C49507" s="2">
        <v>19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49954</v>
      </c>
      <c r="C49508" s="2">
        <v>23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49955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49956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49957</v>
      </c>
      <c r="C49511" s="2">
        <v>25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49958</v>
      </c>
      <c r="C49512" s="2">
        <v>34</v>
      </c>
      <c r="D49512" s="2" t="s">
        <v>449</v>
      </c>
      <c r="E49512" s="2"/>
      <c r="F49512" s="2"/>
      <c r="G49512" s="2"/>
      <c r="H49512" s="2"/>
    </row>
    <row r="49513" spans="2:8">
      <c r="B49513" s="2" t="s">
        <v>49959</v>
      </c>
      <c r="C49513" s="2">
        <v>35</v>
      </c>
      <c r="D49513" s="2" t="s">
        <v>449</v>
      </c>
      <c r="E49513" s="2"/>
      <c r="F49513" s="2"/>
      <c r="G49513" s="2"/>
      <c r="H49513" s="2"/>
    </row>
    <row r="49514" spans="2:8">
      <c r="B49514" s="2" t="s">
        <v>49960</v>
      </c>
      <c r="C49514" s="2">
        <v>35</v>
      </c>
      <c r="D49514" s="2" t="s">
        <v>449</v>
      </c>
      <c r="E49514" s="2"/>
      <c r="F49514" s="2"/>
      <c r="G49514" s="2"/>
      <c r="H49514" s="2"/>
    </row>
    <row r="49515" spans="2:8">
      <c r="B49515" s="2" t="s">
        <v>49961</v>
      </c>
      <c r="C49515" s="2">
        <v>31</v>
      </c>
      <c r="D49515" s="2" t="s">
        <v>449</v>
      </c>
      <c r="E49515" s="2"/>
      <c r="F49515" s="2"/>
      <c r="G49515" s="2"/>
      <c r="H49515" s="2"/>
    </row>
    <row r="49516" spans="2:8">
      <c r="B49516" s="2" t="s">
        <v>49962</v>
      </c>
      <c r="C49516" s="2">
        <v>37</v>
      </c>
      <c r="D49516" s="2" t="s">
        <v>449</v>
      </c>
      <c r="E49516" s="2"/>
      <c r="F49516" s="2"/>
      <c r="G49516" s="2"/>
      <c r="H49516" s="2"/>
    </row>
    <row r="49517" spans="2:8">
      <c r="B49517" s="2" t="s">
        <v>49963</v>
      </c>
      <c r="C49517" s="2">
        <v>37</v>
      </c>
      <c r="D49517" s="2" t="s">
        <v>449</v>
      </c>
      <c r="E49517" s="2"/>
      <c r="F49517" s="2"/>
      <c r="G49517" s="2"/>
      <c r="H49517" s="2"/>
    </row>
    <row r="49518" spans="2:8">
      <c r="B49518" s="2" t="s">
        <v>49964</v>
      </c>
      <c r="C49518" s="2">
        <v>37</v>
      </c>
      <c r="D49518" s="2" t="s">
        <v>449</v>
      </c>
      <c r="E49518" s="2"/>
      <c r="F49518" s="2"/>
      <c r="G49518" s="2"/>
      <c r="H49518" s="2"/>
    </row>
    <row r="49519" spans="2:8">
      <c r="B49519" s="2" t="s">
        <v>49965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49966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49967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49968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49969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49970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49971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49972</v>
      </c>
      <c r="C49526" s="2">
        <v>30</v>
      </c>
      <c r="D49526" s="2" t="s">
        <v>449</v>
      </c>
      <c r="E49526" s="2"/>
      <c r="F49526" s="2"/>
      <c r="G49526" s="2"/>
      <c r="H49526" s="2"/>
    </row>
    <row r="49527" spans="2:8">
      <c r="B49527" s="2" t="s">
        <v>49973</v>
      </c>
      <c r="C49527" s="2">
        <v>30</v>
      </c>
      <c r="D49527" s="2" t="s">
        <v>449</v>
      </c>
      <c r="E49527" s="2"/>
      <c r="F49527" s="2"/>
      <c r="G49527" s="2"/>
      <c r="H49527" s="2"/>
    </row>
    <row r="49528" spans="2:8">
      <c r="B49528" s="2" t="s">
        <v>49974</v>
      </c>
      <c r="C49528" s="2">
        <v>29</v>
      </c>
      <c r="D49528" s="2" t="s">
        <v>449</v>
      </c>
      <c r="E49528" s="2"/>
      <c r="F49528" s="2"/>
      <c r="G49528" s="2"/>
      <c r="H49528" s="2"/>
    </row>
    <row r="49529" spans="2:8">
      <c r="B49529" s="2" t="s">
        <v>49975</v>
      </c>
      <c r="C49529" s="2">
        <v>28</v>
      </c>
      <c r="D49529" s="2" t="s">
        <v>449</v>
      </c>
      <c r="E49529" s="2"/>
      <c r="F49529" s="2"/>
      <c r="G49529" s="2"/>
      <c r="H49529" s="2"/>
    </row>
    <row r="49530" spans="2:8">
      <c r="B49530" s="2" t="s">
        <v>49976</v>
      </c>
      <c r="C49530" s="2">
        <v>27</v>
      </c>
      <c r="D49530" s="2" t="s">
        <v>449</v>
      </c>
      <c r="E49530" s="2"/>
      <c r="F49530" s="2"/>
      <c r="G49530" s="2"/>
      <c r="H49530" s="2"/>
    </row>
    <row r="49531" spans="2:8">
      <c r="B49531" s="2" t="s">
        <v>49977</v>
      </c>
      <c r="C49531" s="2">
        <v>26</v>
      </c>
      <c r="D49531" s="2" t="s">
        <v>449</v>
      </c>
      <c r="E49531" s="2"/>
      <c r="F49531" s="2"/>
      <c r="G49531" s="2"/>
      <c r="H49531" s="2"/>
    </row>
    <row r="49532" spans="2:8">
      <c r="B49532" s="2" t="s">
        <v>49978</v>
      </c>
      <c r="C49532" s="2">
        <v>25</v>
      </c>
      <c r="D49532" s="2" t="s">
        <v>449</v>
      </c>
      <c r="E49532" s="2"/>
      <c r="F49532" s="2"/>
      <c r="G49532" s="2"/>
      <c r="H49532" s="2"/>
    </row>
    <row r="49533" spans="2:8">
      <c r="B49533" s="2" t="s">
        <v>49979</v>
      </c>
      <c r="C49533" s="2">
        <v>27</v>
      </c>
      <c r="D49533" s="2" t="s">
        <v>449</v>
      </c>
      <c r="E49533" s="2"/>
      <c r="F49533" s="2"/>
      <c r="G49533" s="2"/>
      <c r="H49533" s="2"/>
    </row>
    <row r="49534" spans="2:8">
      <c r="B49534" s="2" t="s">
        <v>49980</v>
      </c>
      <c r="C49534" s="2">
        <v>28</v>
      </c>
      <c r="D49534" s="2" t="s">
        <v>449</v>
      </c>
      <c r="E49534" s="2"/>
      <c r="F49534" s="2"/>
      <c r="G49534" s="2"/>
      <c r="H49534" s="2"/>
    </row>
    <row r="49535" spans="2:8">
      <c r="B49535" s="2" t="s">
        <v>49981</v>
      </c>
      <c r="C49535" s="2">
        <v>29</v>
      </c>
      <c r="D49535" s="2" t="s">
        <v>449</v>
      </c>
      <c r="E49535" s="2"/>
      <c r="F49535" s="2"/>
      <c r="G49535" s="2"/>
      <c r="H49535" s="2"/>
    </row>
    <row r="49536" spans="2:8">
      <c r="B49536" s="2" t="s">
        <v>49982</v>
      </c>
      <c r="C49536" s="2">
        <v>29</v>
      </c>
      <c r="D49536" s="2" t="s">
        <v>449</v>
      </c>
      <c r="E49536" s="2"/>
      <c r="F49536" s="2"/>
      <c r="G49536" s="2"/>
      <c r="H49536" s="2"/>
    </row>
    <row r="49537" spans="2:8">
      <c r="B49537" s="2" t="s">
        <v>49983</v>
      </c>
      <c r="C49537" s="2">
        <v>29</v>
      </c>
      <c r="D49537" s="2" t="s">
        <v>449</v>
      </c>
      <c r="E49537" s="2"/>
      <c r="F49537" s="2"/>
      <c r="G49537" s="2"/>
      <c r="H49537" s="2"/>
    </row>
    <row r="49538" spans="2:8">
      <c r="B49538" s="2" t="s">
        <v>49984</v>
      </c>
      <c r="C49538" s="2">
        <v>23</v>
      </c>
      <c r="D49538" s="2" t="s">
        <v>449</v>
      </c>
      <c r="E49538" s="2"/>
      <c r="F49538" s="2"/>
      <c r="G49538" s="2"/>
      <c r="H49538" s="2"/>
    </row>
    <row r="49539" spans="2:8">
      <c r="B49539" s="2" t="s">
        <v>49985</v>
      </c>
      <c r="C49539" s="2">
        <v>26</v>
      </c>
      <c r="D49539" s="2" t="s">
        <v>449</v>
      </c>
      <c r="E49539" s="2"/>
      <c r="F49539" s="2"/>
      <c r="G49539" s="2"/>
      <c r="H49539" s="2"/>
    </row>
    <row r="49540" spans="2:8">
      <c r="B49540" s="2" t="s">
        <v>49986</v>
      </c>
      <c r="C49540" s="2">
        <v>27</v>
      </c>
      <c r="D49540" s="2" t="s">
        <v>449</v>
      </c>
      <c r="E49540" s="2"/>
      <c r="F49540" s="2"/>
      <c r="G49540" s="2"/>
      <c r="H49540" s="2"/>
    </row>
    <row r="49541" spans="2:8">
      <c r="B49541" s="2" t="s">
        <v>49987</v>
      </c>
      <c r="C49541" s="2">
        <v>39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49988</v>
      </c>
      <c r="C49542" s="2">
        <v>42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49989</v>
      </c>
      <c r="C49543" s="2">
        <v>40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49990</v>
      </c>
      <c r="C49544" s="2">
        <v>37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49991</v>
      </c>
      <c r="C49545" s="2">
        <v>38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49992</v>
      </c>
      <c r="C49546" s="2">
        <v>13</v>
      </c>
      <c r="D49546" s="2" t="s">
        <v>449</v>
      </c>
      <c r="E49546" s="2"/>
      <c r="F49546" s="2"/>
      <c r="G49546" s="2"/>
      <c r="H49546" s="2"/>
    </row>
    <row r="49547" spans="2:8">
      <c r="B49547" s="2" t="s">
        <v>49993</v>
      </c>
      <c r="C49547" s="2">
        <v>20</v>
      </c>
      <c r="D49547" s="2" t="s">
        <v>449</v>
      </c>
      <c r="E49547" s="2"/>
      <c r="F49547" s="2"/>
      <c r="G49547" s="2"/>
      <c r="H49547" s="2"/>
    </row>
    <row r="49548" spans="2:8">
      <c r="B49548" s="2" t="s">
        <v>49994</v>
      </c>
      <c r="C49548" s="2">
        <v>24</v>
      </c>
      <c r="D49548" s="2" t="s">
        <v>449</v>
      </c>
      <c r="E49548" s="2"/>
      <c r="F49548" s="2"/>
      <c r="G49548" s="2"/>
      <c r="H49548" s="2"/>
    </row>
    <row r="49549" spans="2:8">
      <c r="B49549" s="2" t="s">
        <v>49995</v>
      </c>
      <c r="C49549" s="2">
        <v>25</v>
      </c>
      <c r="D49549" s="2" t="s">
        <v>449</v>
      </c>
      <c r="E49549" s="2"/>
      <c r="F49549" s="2"/>
      <c r="G49549" s="2"/>
      <c r="H49549" s="2"/>
    </row>
    <row r="49550" spans="2:8">
      <c r="B49550" s="2" t="s">
        <v>49996</v>
      </c>
      <c r="C49550" s="2">
        <v>30</v>
      </c>
      <c r="D49550" s="2" t="s">
        <v>449</v>
      </c>
      <c r="E49550" s="2"/>
      <c r="F49550" s="2"/>
      <c r="G49550" s="2"/>
      <c r="H49550" s="2"/>
    </row>
    <row r="49551" spans="2:8">
      <c r="B49551" s="2" t="s">
        <v>49997</v>
      </c>
      <c r="C49551" s="2">
        <v>31</v>
      </c>
      <c r="D49551" s="2" t="s">
        <v>449</v>
      </c>
      <c r="E49551" s="2"/>
      <c r="F49551" s="2"/>
      <c r="G49551" s="2"/>
      <c r="H49551" s="2"/>
    </row>
    <row r="49552" spans="2:8">
      <c r="B49552" s="2" t="s">
        <v>49998</v>
      </c>
      <c r="C49552" s="2">
        <v>31</v>
      </c>
      <c r="D49552" s="2" t="s">
        <v>449</v>
      </c>
      <c r="E49552" s="2"/>
      <c r="F49552" s="2"/>
      <c r="G49552" s="2"/>
      <c r="H49552" s="2"/>
    </row>
    <row r="49553" spans="2:8">
      <c r="B49553" s="2" t="s">
        <v>49999</v>
      </c>
      <c r="C49553" s="2">
        <v>32</v>
      </c>
      <c r="D49553" s="2" t="s">
        <v>449</v>
      </c>
      <c r="E49553" s="2"/>
      <c r="F49553" s="2"/>
      <c r="G49553" s="2"/>
      <c r="H49553" s="2"/>
    </row>
    <row r="49554" spans="2:8">
      <c r="B49554" s="2" t="s">
        <v>50000</v>
      </c>
      <c r="C49554" s="2">
        <v>32</v>
      </c>
      <c r="D49554" s="2" t="s">
        <v>449</v>
      </c>
      <c r="E49554" s="2"/>
      <c r="F49554" s="2"/>
      <c r="G49554" s="2"/>
      <c r="H49554" s="2"/>
    </row>
    <row r="49555" spans="2:8">
      <c r="B49555" s="2" t="s">
        <v>50001</v>
      </c>
      <c r="C49555" s="2">
        <v>32</v>
      </c>
      <c r="D49555" s="2" t="s">
        <v>449</v>
      </c>
      <c r="E49555" s="2"/>
      <c r="F49555" s="2"/>
      <c r="G49555" s="2"/>
      <c r="H49555" s="2"/>
    </row>
    <row r="49556" spans="2:8">
      <c r="B49556" s="2" t="s">
        <v>50002</v>
      </c>
      <c r="C49556" s="2">
        <v>32</v>
      </c>
      <c r="D49556" s="2" t="s">
        <v>449</v>
      </c>
      <c r="E49556" s="2"/>
      <c r="F49556" s="2"/>
      <c r="G49556" s="2"/>
      <c r="H49556" s="2"/>
    </row>
    <row r="49557" spans="2:8">
      <c r="B49557" s="2" t="s">
        <v>50003</v>
      </c>
      <c r="C49557" s="2">
        <v>34</v>
      </c>
      <c r="D49557" s="2" t="s">
        <v>449</v>
      </c>
      <c r="E49557" s="2"/>
      <c r="F49557" s="2"/>
      <c r="G49557" s="2"/>
      <c r="H49557" s="2"/>
    </row>
    <row r="49558" spans="2:8">
      <c r="B49558" s="2" t="s">
        <v>50004</v>
      </c>
      <c r="C49558" s="2">
        <v>34</v>
      </c>
      <c r="D49558" s="2" t="s">
        <v>449</v>
      </c>
      <c r="E49558" s="2"/>
      <c r="F49558" s="2"/>
      <c r="G49558" s="2"/>
      <c r="H49558" s="2"/>
    </row>
    <row r="49559" spans="2:8">
      <c r="B49559" s="2" t="s">
        <v>50005</v>
      </c>
      <c r="C49559" s="2">
        <v>27</v>
      </c>
      <c r="D49559" s="2" t="s">
        <v>449</v>
      </c>
      <c r="E49559" s="2"/>
      <c r="F49559" s="2"/>
      <c r="G49559" s="2"/>
      <c r="H49559" s="2"/>
    </row>
    <row r="49560" spans="2:8">
      <c r="B49560" s="2" t="s">
        <v>50006</v>
      </c>
      <c r="C49560" s="2">
        <v>28</v>
      </c>
      <c r="D49560" s="2" t="s">
        <v>449</v>
      </c>
      <c r="E49560" s="2"/>
      <c r="F49560" s="2"/>
      <c r="G49560" s="2"/>
      <c r="H49560" s="2"/>
    </row>
    <row r="49561" spans="2:8">
      <c r="B49561" s="2" t="s">
        <v>50007</v>
      </c>
      <c r="C49561" s="2">
        <v>28</v>
      </c>
      <c r="D49561" s="2" t="s">
        <v>449</v>
      </c>
      <c r="E49561" s="2"/>
      <c r="F49561" s="2"/>
      <c r="G49561" s="2"/>
      <c r="H49561" s="2"/>
    </row>
    <row r="49562" spans="2:8">
      <c r="B49562" s="2" t="s">
        <v>50008</v>
      </c>
      <c r="C49562" s="2">
        <v>29</v>
      </c>
      <c r="D49562" s="2" t="s">
        <v>449</v>
      </c>
      <c r="E49562" s="2"/>
      <c r="F49562" s="2"/>
      <c r="G49562" s="2"/>
      <c r="H49562" s="2"/>
    </row>
    <row r="49563" spans="2:8">
      <c r="B49563" s="2" t="s">
        <v>50009</v>
      </c>
      <c r="C49563" s="2">
        <v>29</v>
      </c>
      <c r="D49563" s="2" t="s">
        <v>449</v>
      </c>
      <c r="E49563" s="2"/>
      <c r="F49563" s="2"/>
      <c r="G49563" s="2"/>
      <c r="H49563" s="2"/>
    </row>
    <row r="49564" spans="2:8">
      <c r="B49564" s="2" t="s">
        <v>50010</v>
      </c>
      <c r="C49564" s="2">
        <v>29</v>
      </c>
      <c r="D49564" s="2" t="s">
        <v>449</v>
      </c>
      <c r="E49564" s="2"/>
      <c r="F49564" s="2"/>
      <c r="G49564" s="2"/>
      <c r="H49564" s="2"/>
    </row>
    <row r="49565" spans="2:8">
      <c r="B49565" s="2" t="s">
        <v>50011</v>
      </c>
      <c r="C49565" s="2">
        <v>31</v>
      </c>
      <c r="D49565" s="2" t="s">
        <v>449</v>
      </c>
      <c r="E49565" s="2"/>
      <c r="F49565" s="2"/>
      <c r="G49565" s="2"/>
      <c r="H49565" s="2"/>
    </row>
    <row r="49566" spans="2:8">
      <c r="B49566" s="2" t="s">
        <v>50012</v>
      </c>
      <c r="C49566" s="2">
        <v>32</v>
      </c>
      <c r="D49566" s="2" t="s">
        <v>449</v>
      </c>
      <c r="E49566" s="2"/>
      <c r="F49566" s="2"/>
      <c r="G49566" s="2"/>
      <c r="H49566" s="2"/>
    </row>
    <row r="49567" spans="2:8">
      <c r="B49567" s="2" t="s">
        <v>50013</v>
      </c>
      <c r="C49567" s="2">
        <v>32</v>
      </c>
      <c r="D49567" s="2" t="s">
        <v>449</v>
      </c>
      <c r="E49567" s="2"/>
      <c r="F49567" s="2"/>
      <c r="G49567" s="2"/>
      <c r="H49567" s="2"/>
    </row>
    <row r="49568" spans="2:8">
      <c r="B49568" s="2" t="s">
        <v>50014</v>
      </c>
      <c r="C49568" s="2">
        <v>30</v>
      </c>
      <c r="D49568" s="2" t="s">
        <v>449</v>
      </c>
      <c r="E49568" s="2"/>
      <c r="F49568" s="2"/>
      <c r="G49568" s="2"/>
      <c r="H49568" s="2"/>
    </row>
    <row r="49569" spans="2:8">
      <c r="B49569" s="2" t="s">
        <v>50015</v>
      </c>
      <c r="C49569" s="2">
        <v>34</v>
      </c>
      <c r="D49569" s="2" t="s">
        <v>449</v>
      </c>
      <c r="E49569" s="2"/>
      <c r="F49569" s="2"/>
      <c r="G49569" s="2"/>
      <c r="H49569" s="2"/>
    </row>
    <row r="49570" spans="2:8">
      <c r="B49570" s="2" t="s">
        <v>50016</v>
      </c>
      <c r="C49570" s="2">
        <v>33</v>
      </c>
      <c r="D49570" s="2" t="s">
        <v>449</v>
      </c>
      <c r="E49570" s="2"/>
      <c r="F49570" s="2"/>
      <c r="G49570" s="2"/>
      <c r="H49570" s="2"/>
    </row>
    <row r="49571" spans="2:8">
      <c r="B49571" s="2" t="s">
        <v>50017</v>
      </c>
      <c r="C49571" s="2">
        <v>34</v>
      </c>
      <c r="D49571" s="2" t="s">
        <v>449</v>
      </c>
      <c r="E49571" s="2"/>
      <c r="F49571" s="2"/>
      <c r="G49571" s="2"/>
      <c r="H49571" s="2"/>
    </row>
    <row r="49572" spans="2:8">
      <c r="B49572" s="2" t="s">
        <v>50018</v>
      </c>
      <c r="C49572" s="2">
        <v>34</v>
      </c>
      <c r="D49572" s="2" t="s">
        <v>449</v>
      </c>
      <c r="E49572" s="2"/>
      <c r="F49572" s="2"/>
      <c r="G49572" s="2"/>
      <c r="H49572" s="2"/>
    </row>
    <row r="49573" spans="2:8">
      <c r="B49573" s="2" t="s">
        <v>50019</v>
      </c>
      <c r="C49573" s="2">
        <v>36</v>
      </c>
      <c r="D49573" s="2" t="s">
        <v>449</v>
      </c>
      <c r="E49573" s="2"/>
      <c r="F49573" s="2"/>
      <c r="G49573" s="2"/>
      <c r="H49573" s="2"/>
    </row>
    <row r="49574" spans="2:8">
      <c r="B49574" s="2" t="s">
        <v>50020</v>
      </c>
      <c r="C49574" s="2">
        <v>33</v>
      </c>
      <c r="D49574" s="2" t="s">
        <v>449</v>
      </c>
      <c r="E49574" s="2"/>
      <c r="F49574" s="2"/>
      <c r="G49574" s="2"/>
      <c r="H49574" s="2"/>
    </row>
    <row r="49575" spans="2:8">
      <c r="B49575" s="2" t="s">
        <v>50021</v>
      </c>
      <c r="C49575" s="2">
        <v>37</v>
      </c>
      <c r="D49575" s="2" t="s">
        <v>449</v>
      </c>
      <c r="E49575" s="2"/>
      <c r="F49575" s="2"/>
      <c r="G49575" s="2"/>
      <c r="H49575" s="2"/>
    </row>
    <row r="49576" spans="2:8">
      <c r="B49576" s="2" t="s">
        <v>50022</v>
      </c>
      <c r="C49576" s="2">
        <v>36</v>
      </c>
      <c r="D49576" s="2" t="s">
        <v>449</v>
      </c>
      <c r="E49576" s="2"/>
      <c r="F49576" s="2"/>
      <c r="G49576" s="2"/>
      <c r="H49576" s="2"/>
    </row>
    <row r="49577" spans="2:8">
      <c r="B49577" s="2" t="s">
        <v>50023</v>
      </c>
      <c r="C49577" s="2">
        <v>37</v>
      </c>
      <c r="D49577" s="2" t="s">
        <v>449</v>
      </c>
      <c r="E49577" s="2"/>
      <c r="F49577" s="2"/>
      <c r="G49577" s="2"/>
      <c r="H49577" s="2"/>
    </row>
    <row r="49578" spans="2:8">
      <c r="B49578" s="2" t="s">
        <v>50024</v>
      </c>
      <c r="C49578" s="2">
        <v>32</v>
      </c>
      <c r="D49578" s="2" t="s">
        <v>449</v>
      </c>
      <c r="E49578" s="2"/>
      <c r="F49578" s="2"/>
      <c r="G49578" s="2"/>
      <c r="H49578" s="2"/>
    </row>
    <row r="49579" spans="2:8">
      <c r="B49579" s="2" t="s">
        <v>50025</v>
      </c>
      <c r="C49579" s="2">
        <v>33</v>
      </c>
      <c r="D49579" s="2" t="s">
        <v>449</v>
      </c>
      <c r="E49579" s="2"/>
      <c r="F49579" s="2"/>
      <c r="G49579" s="2"/>
      <c r="H49579" s="2"/>
    </row>
    <row r="49580" spans="2:8">
      <c r="B49580" s="2" t="s">
        <v>50026</v>
      </c>
      <c r="C49580" s="2">
        <v>33</v>
      </c>
      <c r="D49580" s="2" t="s">
        <v>449</v>
      </c>
      <c r="E49580" s="2"/>
      <c r="F49580" s="2"/>
      <c r="G49580" s="2"/>
      <c r="H49580" s="2"/>
    </row>
    <row r="49581" spans="2:8">
      <c r="B49581" s="2" t="s">
        <v>50027</v>
      </c>
      <c r="C49581" s="2">
        <v>33</v>
      </c>
      <c r="D49581" s="2" t="s">
        <v>449</v>
      </c>
      <c r="E49581" s="2"/>
      <c r="F49581" s="2"/>
      <c r="G49581" s="2"/>
      <c r="H49581" s="2"/>
    </row>
    <row r="49582" spans="2:8">
      <c r="B49582" s="2" t="s">
        <v>50028</v>
      </c>
      <c r="C49582" s="2">
        <v>32</v>
      </c>
      <c r="D49582" s="2" t="s">
        <v>449</v>
      </c>
      <c r="E49582" s="2"/>
      <c r="F49582" s="2"/>
      <c r="G49582" s="2"/>
      <c r="H49582" s="2"/>
    </row>
    <row r="49583" spans="2:8">
      <c r="B49583" s="2" t="s">
        <v>50029</v>
      </c>
      <c r="C49583" s="2">
        <v>32</v>
      </c>
      <c r="D49583" s="2" t="s">
        <v>449</v>
      </c>
      <c r="E49583" s="2"/>
      <c r="F49583" s="2"/>
      <c r="G49583" s="2"/>
      <c r="H49583" s="2"/>
    </row>
    <row r="49584" spans="2:8">
      <c r="B49584" s="2" t="s">
        <v>50030</v>
      </c>
      <c r="C49584" s="2">
        <v>32</v>
      </c>
      <c r="D49584" s="2" t="s">
        <v>449</v>
      </c>
      <c r="E49584" s="2"/>
      <c r="F49584" s="2"/>
      <c r="G49584" s="2"/>
      <c r="H49584" s="2"/>
    </row>
    <row r="49585" spans="2:8">
      <c r="B49585" s="2" t="s">
        <v>50031</v>
      </c>
      <c r="C49585" s="2">
        <v>32</v>
      </c>
      <c r="D49585" s="2" t="s">
        <v>449</v>
      </c>
      <c r="E49585" s="2"/>
      <c r="F49585" s="2"/>
      <c r="G49585" s="2"/>
      <c r="H49585" s="2"/>
    </row>
    <row r="49586" spans="2:8">
      <c r="B49586" s="2" t="s">
        <v>50032</v>
      </c>
      <c r="C49586" s="2">
        <v>32</v>
      </c>
      <c r="D49586" s="2" t="s">
        <v>449</v>
      </c>
      <c r="E49586" s="2"/>
      <c r="F49586" s="2"/>
      <c r="G49586" s="2"/>
      <c r="H49586" s="2"/>
    </row>
    <row r="49587" spans="2:8">
      <c r="B49587" s="2" t="s">
        <v>50033</v>
      </c>
      <c r="C49587" s="2">
        <v>26</v>
      </c>
      <c r="D49587" s="2" t="s">
        <v>449</v>
      </c>
      <c r="E49587" s="2"/>
      <c r="F49587" s="2"/>
      <c r="G49587" s="2"/>
      <c r="H49587" s="2"/>
    </row>
    <row r="49588" spans="2:8">
      <c r="B49588" s="2" t="s">
        <v>50034</v>
      </c>
      <c r="C49588" s="2">
        <v>27</v>
      </c>
      <c r="D49588" s="2" t="s">
        <v>449</v>
      </c>
      <c r="E49588" s="2"/>
      <c r="F49588" s="2"/>
      <c r="G49588" s="2"/>
      <c r="H49588" s="2"/>
    </row>
    <row r="49589" spans="2:8">
      <c r="B49589" s="2" t="s">
        <v>50035</v>
      </c>
      <c r="C49589" s="2">
        <v>28</v>
      </c>
      <c r="D49589" s="2" t="s">
        <v>449</v>
      </c>
      <c r="E49589" s="2"/>
      <c r="F49589" s="2"/>
      <c r="G49589" s="2"/>
      <c r="H49589" s="2"/>
    </row>
    <row r="49590" spans="2:8">
      <c r="B49590" s="2" t="s">
        <v>50036</v>
      </c>
      <c r="C49590" s="2">
        <v>27</v>
      </c>
      <c r="D49590" s="2" t="s">
        <v>449</v>
      </c>
      <c r="E49590" s="2"/>
      <c r="F49590" s="2"/>
      <c r="G49590" s="2"/>
      <c r="H49590" s="2"/>
    </row>
    <row r="49591" spans="2:8">
      <c r="B49591" s="2" t="s">
        <v>50037</v>
      </c>
      <c r="C49591" s="2">
        <v>27</v>
      </c>
      <c r="D49591" s="2" t="s">
        <v>449</v>
      </c>
      <c r="E49591" s="2"/>
      <c r="F49591" s="2"/>
      <c r="G49591" s="2"/>
      <c r="H49591" s="2"/>
    </row>
    <row r="49592" spans="2:8">
      <c r="B49592" s="2" t="s">
        <v>50038</v>
      </c>
      <c r="C49592" s="2">
        <v>26</v>
      </c>
      <c r="D49592" s="2" t="s">
        <v>449</v>
      </c>
      <c r="E49592" s="2"/>
      <c r="F49592" s="2"/>
      <c r="G49592" s="2"/>
      <c r="H49592" s="2"/>
    </row>
    <row r="49593" spans="2:8">
      <c r="B49593" s="2" t="s">
        <v>50039</v>
      </c>
      <c r="C49593" s="2">
        <v>24</v>
      </c>
      <c r="D49593" s="2" t="s">
        <v>449</v>
      </c>
      <c r="E49593" s="2"/>
      <c r="F49593" s="2"/>
      <c r="G49593" s="2"/>
      <c r="H49593" s="2"/>
    </row>
    <row r="49594" spans="2:8">
      <c r="B49594" s="2" t="s">
        <v>50040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50041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50042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50043</v>
      </c>
      <c r="C49597" s="2">
        <v>24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50044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50045</v>
      </c>
      <c r="C49599" s="2">
        <v>24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50046</v>
      </c>
      <c r="C49600" s="2">
        <v>12</v>
      </c>
      <c r="D49600" s="2" t="s">
        <v>449</v>
      </c>
      <c r="E49600" s="2"/>
      <c r="F49600" s="2"/>
      <c r="G49600" s="2"/>
      <c r="H49600" s="2"/>
    </row>
    <row r="49601" spans="2:8">
      <c r="B49601" s="2" t="s">
        <v>50047</v>
      </c>
      <c r="C49601" s="2">
        <v>13</v>
      </c>
      <c r="D49601" s="2" t="s">
        <v>449</v>
      </c>
      <c r="E49601" s="2"/>
      <c r="F49601" s="2"/>
      <c r="G49601" s="2"/>
      <c r="H49601" s="2"/>
    </row>
    <row r="49602" spans="2:8">
      <c r="B49602" s="2" t="s">
        <v>50048</v>
      </c>
      <c r="C49602" s="2">
        <v>14</v>
      </c>
      <c r="D49602" s="2" t="s">
        <v>449</v>
      </c>
      <c r="E49602" s="2"/>
      <c r="F49602" s="2"/>
      <c r="G49602" s="2"/>
      <c r="H49602" s="2"/>
    </row>
    <row r="49603" spans="2:8">
      <c r="B49603" s="2" t="s">
        <v>50049</v>
      </c>
      <c r="C49603" s="2">
        <v>16</v>
      </c>
      <c r="D49603" s="2" t="s">
        <v>449</v>
      </c>
      <c r="E49603" s="2"/>
      <c r="F49603" s="2"/>
      <c r="G49603" s="2"/>
      <c r="H49603" s="2"/>
    </row>
    <row r="49604" spans="2:8">
      <c r="B49604" s="2" t="s">
        <v>50050</v>
      </c>
      <c r="C49604" s="2">
        <v>17</v>
      </c>
      <c r="D49604" s="2" t="s">
        <v>449</v>
      </c>
      <c r="E49604" s="2"/>
      <c r="F49604" s="2"/>
      <c r="G49604" s="2"/>
      <c r="H49604" s="2"/>
    </row>
    <row r="49605" spans="2:8">
      <c r="B49605" s="2" t="s">
        <v>50051</v>
      </c>
      <c r="C49605" s="2">
        <v>16</v>
      </c>
      <c r="D49605" s="2" t="s">
        <v>449</v>
      </c>
      <c r="E49605" s="2"/>
      <c r="F49605" s="2"/>
      <c r="G49605" s="2"/>
      <c r="H49605" s="2"/>
    </row>
    <row r="49606" spans="2:8">
      <c r="B49606" s="2" t="s">
        <v>50052</v>
      </c>
      <c r="C49606" s="2">
        <v>15</v>
      </c>
      <c r="D49606" s="2" t="s">
        <v>449</v>
      </c>
      <c r="E49606" s="2"/>
      <c r="F49606" s="2"/>
      <c r="G49606" s="2"/>
      <c r="H49606" s="2"/>
    </row>
    <row r="49607" spans="2:8">
      <c r="B49607" s="2" t="s">
        <v>50053</v>
      </c>
      <c r="C49607" s="2">
        <v>13</v>
      </c>
      <c r="D49607" s="2" t="s">
        <v>449</v>
      </c>
      <c r="E49607" s="2"/>
      <c r="F49607" s="2"/>
      <c r="G49607" s="2"/>
      <c r="H49607" s="2"/>
    </row>
    <row r="49608" spans="2:8">
      <c r="B49608" s="2" t="s">
        <v>50054</v>
      </c>
      <c r="C49608" s="2">
        <v>37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50055</v>
      </c>
      <c r="C49609" s="2">
        <v>38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50056</v>
      </c>
      <c r="C49610" s="2">
        <v>37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50057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50058</v>
      </c>
      <c r="C49612" s="2">
        <v>21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50059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50060</v>
      </c>
      <c r="C49614" s="2">
        <v>20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50061</v>
      </c>
      <c r="C49615" s="2">
        <v>19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50062</v>
      </c>
      <c r="C49616" s="2">
        <v>19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50063</v>
      </c>
      <c r="C49617" s="2">
        <v>38</v>
      </c>
      <c r="D49617" s="2" t="s">
        <v>449</v>
      </c>
      <c r="E49617" s="2"/>
      <c r="F49617" s="2"/>
      <c r="G49617" s="2"/>
      <c r="H49617" s="2"/>
    </row>
    <row r="49618" spans="2:8">
      <c r="B49618" s="2" t="s">
        <v>50064</v>
      </c>
      <c r="C49618" s="2">
        <v>36</v>
      </c>
      <c r="D49618" s="2" t="s">
        <v>449</v>
      </c>
      <c r="E49618" s="2"/>
      <c r="F49618" s="2"/>
      <c r="G49618" s="2"/>
      <c r="H49618" s="2"/>
    </row>
    <row r="49619" spans="2:8">
      <c r="B49619" s="2" t="s">
        <v>50065</v>
      </c>
      <c r="C49619" s="2">
        <v>35</v>
      </c>
      <c r="D49619" s="2" t="s">
        <v>449</v>
      </c>
      <c r="E49619" s="2"/>
      <c r="F49619" s="2"/>
      <c r="G49619" s="2"/>
      <c r="H49619" s="2"/>
    </row>
    <row r="49620" spans="2:8">
      <c r="B49620" s="2" t="s">
        <v>50066</v>
      </c>
      <c r="C49620" s="2">
        <v>35</v>
      </c>
      <c r="D49620" s="2" t="s">
        <v>449</v>
      </c>
      <c r="E49620" s="2"/>
      <c r="F49620" s="2"/>
      <c r="G49620" s="2"/>
      <c r="H49620" s="2"/>
    </row>
    <row r="49621" spans="2:8">
      <c r="B49621" s="2" t="s">
        <v>50067</v>
      </c>
      <c r="C49621" s="2">
        <v>31</v>
      </c>
      <c r="D49621" s="2" t="s">
        <v>449</v>
      </c>
      <c r="E49621" s="2"/>
      <c r="F49621" s="2"/>
      <c r="G49621" s="2"/>
      <c r="H49621" s="2"/>
    </row>
    <row r="49622" spans="2:8">
      <c r="B49622" s="2" t="s">
        <v>50068</v>
      </c>
      <c r="C49622" s="2">
        <v>32</v>
      </c>
      <c r="D49622" s="2" t="s">
        <v>449</v>
      </c>
      <c r="E49622" s="2"/>
      <c r="F49622" s="2"/>
      <c r="G49622" s="2"/>
      <c r="H49622" s="2"/>
    </row>
    <row r="49623" spans="2:8">
      <c r="B49623" s="2" t="s">
        <v>50069</v>
      </c>
      <c r="C49623" s="2">
        <v>32</v>
      </c>
      <c r="D49623" s="2" t="s">
        <v>449</v>
      </c>
      <c r="E49623" s="2"/>
      <c r="F49623" s="2"/>
      <c r="G49623" s="2"/>
      <c r="H49623" s="2"/>
    </row>
    <row r="49624" spans="2:8">
      <c r="B49624" s="2" t="s">
        <v>50070</v>
      </c>
      <c r="C49624" s="2">
        <v>32</v>
      </c>
      <c r="D49624" s="2" t="s">
        <v>449</v>
      </c>
      <c r="E49624" s="2"/>
      <c r="F49624" s="2"/>
      <c r="G49624" s="2"/>
      <c r="H49624" s="2"/>
    </row>
    <row r="49625" spans="2:8">
      <c r="B49625" s="2" t="s">
        <v>50071</v>
      </c>
      <c r="C49625" s="2">
        <v>31</v>
      </c>
      <c r="D49625" s="2" t="s">
        <v>449</v>
      </c>
      <c r="E49625" s="2"/>
      <c r="F49625" s="2"/>
      <c r="G49625" s="2"/>
      <c r="H49625" s="2"/>
    </row>
    <row r="49626" spans="2:8">
      <c r="B49626" s="2" t="s">
        <v>50072</v>
      </c>
      <c r="C49626" s="2">
        <v>26</v>
      </c>
      <c r="D49626" s="2" t="s">
        <v>449</v>
      </c>
      <c r="E49626" s="2"/>
      <c r="F49626" s="2"/>
      <c r="G49626" s="2"/>
      <c r="H49626" s="2"/>
    </row>
    <row r="49627" spans="2:8">
      <c r="B49627" s="2" t="s">
        <v>50073</v>
      </c>
      <c r="C49627" s="2">
        <v>28</v>
      </c>
      <c r="D49627" s="2" t="s">
        <v>449</v>
      </c>
      <c r="E49627" s="2"/>
      <c r="F49627" s="2"/>
      <c r="G49627" s="2"/>
      <c r="H49627" s="2"/>
    </row>
    <row r="49628" spans="2:8">
      <c r="B49628" s="2" t="s">
        <v>50074</v>
      </c>
      <c r="C49628" s="2">
        <v>28</v>
      </c>
      <c r="D49628" s="2" t="s">
        <v>449</v>
      </c>
      <c r="E49628" s="2"/>
      <c r="F49628" s="2"/>
      <c r="G49628" s="2"/>
      <c r="H49628" s="2"/>
    </row>
    <row r="49629" spans="2:8">
      <c r="B49629" s="2" t="s">
        <v>50075</v>
      </c>
      <c r="C49629" s="2">
        <v>28</v>
      </c>
      <c r="D49629" s="2" t="s">
        <v>449</v>
      </c>
      <c r="E49629" s="2"/>
      <c r="F49629" s="2"/>
      <c r="G49629" s="2"/>
      <c r="H49629" s="2"/>
    </row>
    <row r="49630" spans="2:8">
      <c r="B49630" s="2" t="s">
        <v>50076</v>
      </c>
      <c r="C49630" s="2">
        <v>28</v>
      </c>
      <c r="D49630" s="2" t="s">
        <v>449</v>
      </c>
      <c r="E49630" s="2"/>
      <c r="F49630" s="2"/>
      <c r="G49630" s="2"/>
      <c r="H49630" s="2"/>
    </row>
    <row r="49631" spans="2:8">
      <c r="B49631" s="2" t="s">
        <v>50077</v>
      </c>
      <c r="C49631" s="2">
        <v>16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50078</v>
      </c>
      <c r="C49632" s="2">
        <v>17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50079</v>
      </c>
      <c r="C49633" s="2">
        <v>18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50080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50081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50082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50083</v>
      </c>
      <c r="C49637" s="2">
        <v>21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50084</v>
      </c>
      <c r="C49638" s="2">
        <v>21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50085</v>
      </c>
      <c r="C49639" s="2">
        <v>21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50086</v>
      </c>
      <c r="C49640" s="2">
        <v>28</v>
      </c>
      <c r="D49640" s="2" t="s">
        <v>449</v>
      </c>
      <c r="E49640" s="2"/>
      <c r="F49640" s="2"/>
      <c r="G49640" s="2"/>
      <c r="H49640" s="2"/>
    </row>
    <row r="49641" spans="2:8">
      <c r="B49641" s="2" t="s">
        <v>50087</v>
      </c>
      <c r="C49641" s="2">
        <v>30</v>
      </c>
      <c r="D49641" s="2" t="s">
        <v>449</v>
      </c>
      <c r="E49641" s="2"/>
      <c r="F49641" s="2"/>
      <c r="G49641" s="2"/>
      <c r="H49641" s="2"/>
    </row>
    <row r="49642" spans="2:8">
      <c r="B49642" s="2" t="s">
        <v>50088</v>
      </c>
      <c r="C49642" s="2">
        <v>32</v>
      </c>
      <c r="D49642" s="2" t="s">
        <v>449</v>
      </c>
      <c r="E49642" s="2"/>
      <c r="F49642" s="2"/>
      <c r="G49642" s="2"/>
      <c r="H49642" s="2"/>
    </row>
    <row r="49643" spans="2:8">
      <c r="B49643" s="2" t="s">
        <v>50089</v>
      </c>
      <c r="C49643" s="2">
        <v>32</v>
      </c>
      <c r="D49643" s="2" t="s">
        <v>449</v>
      </c>
      <c r="E49643" s="2"/>
      <c r="F49643" s="2"/>
      <c r="G49643" s="2"/>
      <c r="H49643" s="2"/>
    </row>
    <row r="49644" spans="2:8">
      <c r="B49644" s="2" t="s">
        <v>50090</v>
      </c>
      <c r="C49644" s="2">
        <v>32</v>
      </c>
      <c r="D49644" s="2" t="s">
        <v>449</v>
      </c>
      <c r="E49644" s="2"/>
      <c r="F49644" s="2"/>
      <c r="G49644" s="2"/>
      <c r="H49644" s="2"/>
    </row>
    <row r="49645" spans="2:8">
      <c r="B49645" s="2" t="s">
        <v>50091</v>
      </c>
      <c r="C49645" s="2">
        <v>37</v>
      </c>
      <c r="D49645" s="2" t="s">
        <v>449</v>
      </c>
      <c r="E49645" s="2"/>
      <c r="F49645" s="2"/>
      <c r="G49645" s="2"/>
      <c r="H49645" s="2"/>
    </row>
    <row r="49646" spans="2:8">
      <c r="B49646" s="2" t="s">
        <v>50092</v>
      </c>
      <c r="C49646" s="2">
        <v>38</v>
      </c>
      <c r="D49646" s="2" t="s">
        <v>449</v>
      </c>
      <c r="E49646" s="2"/>
      <c r="F49646" s="2"/>
      <c r="G49646" s="2"/>
      <c r="H49646" s="2"/>
    </row>
    <row r="49647" spans="2:8">
      <c r="B49647" s="2" t="s">
        <v>50093</v>
      </c>
      <c r="C49647" s="2">
        <v>37</v>
      </c>
      <c r="D49647" s="2" t="s">
        <v>449</v>
      </c>
      <c r="E49647" s="2"/>
      <c r="F49647" s="2"/>
      <c r="G49647" s="2"/>
      <c r="H49647" s="2"/>
    </row>
    <row r="49648" spans="2:8">
      <c r="B49648" s="2" t="s">
        <v>50094</v>
      </c>
      <c r="C49648" s="2">
        <v>35</v>
      </c>
      <c r="D49648" s="2" t="s">
        <v>449</v>
      </c>
      <c r="E49648" s="2"/>
      <c r="F49648" s="2"/>
      <c r="G49648" s="2"/>
      <c r="H49648" s="2"/>
    </row>
    <row r="49649" spans="2:8">
      <c r="B49649" s="2" t="s">
        <v>50095</v>
      </c>
      <c r="C49649" s="2">
        <v>36</v>
      </c>
      <c r="D49649" s="2" t="s">
        <v>449</v>
      </c>
      <c r="E49649" s="2"/>
      <c r="F49649" s="2"/>
      <c r="G49649" s="2"/>
      <c r="H49649" s="2"/>
    </row>
    <row r="49650" spans="2:8">
      <c r="B49650" s="2" t="s">
        <v>50096</v>
      </c>
      <c r="C49650" s="2">
        <v>33</v>
      </c>
      <c r="D49650" s="2" t="s">
        <v>449</v>
      </c>
      <c r="E49650" s="2"/>
      <c r="F49650" s="2"/>
      <c r="G49650" s="2"/>
      <c r="H49650" s="2"/>
    </row>
    <row r="49651" spans="2:8">
      <c r="B49651" s="2" t="s">
        <v>50097</v>
      </c>
      <c r="C49651" s="2">
        <v>33</v>
      </c>
      <c r="D49651" s="2" t="s">
        <v>449</v>
      </c>
      <c r="E49651" s="2"/>
      <c r="F49651" s="2"/>
      <c r="G49651" s="2"/>
      <c r="H49651" s="2"/>
    </row>
    <row r="49652" spans="2:8">
      <c r="B49652" s="2" t="s">
        <v>50098</v>
      </c>
      <c r="C49652" s="2">
        <v>37</v>
      </c>
      <c r="D49652" s="2" t="s">
        <v>449</v>
      </c>
      <c r="E49652" s="2"/>
      <c r="F49652" s="2"/>
      <c r="G49652" s="2"/>
      <c r="H49652" s="2"/>
    </row>
    <row r="49653" spans="2:8">
      <c r="B49653" s="2" t="s">
        <v>50099</v>
      </c>
      <c r="C49653" s="2">
        <v>37</v>
      </c>
      <c r="D49653" s="2" t="s">
        <v>449</v>
      </c>
      <c r="E49653" s="2"/>
      <c r="F49653" s="2"/>
      <c r="G49653" s="2"/>
      <c r="H49653" s="2"/>
    </row>
    <row r="49654" spans="2:8">
      <c r="B49654" s="2" t="s">
        <v>50100</v>
      </c>
      <c r="C49654" s="2">
        <v>36</v>
      </c>
      <c r="D49654" s="2" t="s">
        <v>449</v>
      </c>
      <c r="E49654" s="2"/>
      <c r="F49654" s="2"/>
      <c r="G49654" s="2"/>
      <c r="H49654" s="2"/>
    </row>
    <row r="49655" spans="2:8">
      <c r="B49655" s="2" t="s">
        <v>50101</v>
      </c>
      <c r="C49655" s="2">
        <v>34</v>
      </c>
      <c r="D49655" s="2" t="s">
        <v>449</v>
      </c>
      <c r="E49655" s="2"/>
      <c r="F49655" s="2"/>
      <c r="G49655" s="2"/>
      <c r="H49655" s="2"/>
    </row>
    <row r="49656" spans="2:8">
      <c r="B49656" s="2" t="s">
        <v>50102</v>
      </c>
      <c r="C49656" s="2">
        <v>30</v>
      </c>
      <c r="D49656" s="2" t="s">
        <v>449</v>
      </c>
      <c r="E49656" s="2"/>
      <c r="F49656" s="2"/>
      <c r="G49656" s="2"/>
      <c r="H49656" s="2"/>
    </row>
    <row r="49657" spans="2:8">
      <c r="B49657" s="2" t="s">
        <v>50103</v>
      </c>
      <c r="C49657" s="2">
        <v>31</v>
      </c>
      <c r="D49657" s="2" t="s">
        <v>449</v>
      </c>
      <c r="E49657" s="2"/>
      <c r="F49657" s="2"/>
      <c r="G49657" s="2"/>
      <c r="H49657" s="2"/>
    </row>
    <row r="49658" spans="2:8">
      <c r="B49658" s="2" t="s">
        <v>50104</v>
      </c>
      <c r="C49658" s="2">
        <v>32</v>
      </c>
      <c r="D49658" s="2" t="s">
        <v>449</v>
      </c>
      <c r="E49658" s="2"/>
      <c r="F49658" s="2"/>
      <c r="G49658" s="2"/>
      <c r="H49658" s="2"/>
    </row>
    <row r="49659" spans="2:8">
      <c r="B49659" s="2" t="s">
        <v>50105</v>
      </c>
      <c r="C49659" s="2">
        <v>32</v>
      </c>
      <c r="D49659" s="2" t="s">
        <v>449</v>
      </c>
      <c r="E49659" s="2"/>
      <c r="F49659" s="2"/>
      <c r="G49659" s="2"/>
      <c r="H49659" s="2"/>
    </row>
    <row r="49660" spans="2:8">
      <c r="B49660" s="2" t="s">
        <v>50106</v>
      </c>
      <c r="C49660" s="2">
        <v>32</v>
      </c>
      <c r="D49660" s="2" t="s">
        <v>449</v>
      </c>
      <c r="E49660" s="2"/>
      <c r="F49660" s="2"/>
      <c r="G49660" s="2"/>
      <c r="H49660" s="2"/>
    </row>
    <row r="49661" spans="2:8">
      <c r="B49661" s="2" t="s">
        <v>50107</v>
      </c>
      <c r="C49661" s="2">
        <v>31</v>
      </c>
      <c r="D49661" s="2" t="s">
        <v>449</v>
      </c>
      <c r="E49661" s="2"/>
      <c r="F49661" s="2"/>
      <c r="G49661" s="2"/>
      <c r="H49661" s="2"/>
    </row>
    <row r="49662" spans="2:8">
      <c r="B49662" s="2" t="s">
        <v>50108</v>
      </c>
      <c r="C49662" s="2">
        <v>29</v>
      </c>
      <c r="D49662" s="2" t="s">
        <v>449</v>
      </c>
      <c r="E49662" s="2"/>
      <c r="F49662" s="2"/>
      <c r="G49662" s="2"/>
      <c r="H49662" s="2"/>
    </row>
    <row r="49663" spans="2:8">
      <c r="B49663" s="2" t="s">
        <v>50109</v>
      </c>
      <c r="C49663" s="2">
        <v>24</v>
      </c>
      <c r="D49663" s="2" t="s">
        <v>449</v>
      </c>
      <c r="E49663" s="2"/>
      <c r="F49663" s="2"/>
      <c r="G49663" s="2"/>
      <c r="H49663" s="2"/>
    </row>
    <row r="49664" spans="2:8">
      <c r="B49664" s="2" t="s">
        <v>50110</v>
      </c>
      <c r="C49664" s="2">
        <v>15</v>
      </c>
      <c r="D49664" s="2" t="s">
        <v>449</v>
      </c>
      <c r="E49664" s="2"/>
      <c r="F49664" s="2"/>
      <c r="G49664" s="2"/>
      <c r="H49664" s="2"/>
    </row>
    <row r="49665" spans="2:8">
      <c r="B49665" s="2" t="s">
        <v>50111</v>
      </c>
      <c r="C49665" s="2">
        <v>14</v>
      </c>
      <c r="D49665" s="2" t="s">
        <v>449</v>
      </c>
      <c r="E49665" s="2"/>
      <c r="F49665" s="2"/>
      <c r="G49665" s="2"/>
      <c r="H49665" s="2"/>
    </row>
    <row r="49666" spans="2:8">
      <c r="B49666" s="2" t="s">
        <v>50112</v>
      </c>
      <c r="C49666" s="2">
        <v>23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50113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50114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50115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50116</v>
      </c>
      <c r="C49670" s="2">
        <v>27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50117</v>
      </c>
      <c r="C49671" s="2">
        <v>29</v>
      </c>
      <c r="D49671" s="2" t="s">
        <v>449</v>
      </c>
      <c r="E49671" s="2"/>
      <c r="F49671" s="2"/>
      <c r="G49671" s="2"/>
      <c r="H49671" s="2"/>
    </row>
    <row r="49672" spans="2:8">
      <c r="B49672" s="2" t="s">
        <v>50118</v>
      </c>
      <c r="C49672" s="2">
        <v>28</v>
      </c>
      <c r="D49672" s="2" t="s">
        <v>449</v>
      </c>
      <c r="E49672" s="2"/>
      <c r="F49672" s="2"/>
      <c r="G49672" s="2"/>
      <c r="H49672" s="2"/>
    </row>
    <row r="49673" spans="2:8">
      <c r="B49673" s="2" t="s">
        <v>50119</v>
      </c>
      <c r="C49673" s="2">
        <v>28</v>
      </c>
      <c r="D49673" s="2" t="s">
        <v>449</v>
      </c>
      <c r="E49673" s="2"/>
      <c r="F49673" s="2"/>
      <c r="G49673" s="2"/>
      <c r="H49673" s="2"/>
    </row>
    <row r="49674" spans="2:8">
      <c r="B49674" s="2" t="s">
        <v>50120</v>
      </c>
      <c r="C49674" s="2">
        <v>28</v>
      </c>
      <c r="D49674" s="2" t="s">
        <v>449</v>
      </c>
      <c r="E49674" s="2"/>
      <c r="F49674" s="2"/>
      <c r="G49674" s="2"/>
      <c r="H49674" s="2"/>
    </row>
    <row r="49675" spans="2:8">
      <c r="B49675" s="2" t="s">
        <v>50121</v>
      </c>
      <c r="C49675" s="2">
        <v>28</v>
      </c>
      <c r="D49675" s="2" t="s">
        <v>449</v>
      </c>
      <c r="E49675" s="2"/>
      <c r="F49675" s="2"/>
      <c r="G49675" s="2"/>
      <c r="H49675" s="2"/>
    </row>
    <row r="49676" spans="2:8">
      <c r="B49676" s="2" t="s">
        <v>50122</v>
      </c>
      <c r="C49676" s="2">
        <v>28</v>
      </c>
      <c r="D49676" s="2" t="s">
        <v>449</v>
      </c>
      <c r="E49676" s="2"/>
      <c r="F49676" s="2"/>
      <c r="G49676" s="2"/>
      <c r="H49676" s="2"/>
    </row>
    <row r="49677" spans="2:8">
      <c r="B49677" s="2" t="s">
        <v>50123</v>
      </c>
      <c r="C49677" s="2">
        <v>25</v>
      </c>
      <c r="D49677" s="2" t="s">
        <v>449</v>
      </c>
      <c r="E49677" s="2"/>
      <c r="F49677" s="2"/>
      <c r="G49677" s="2"/>
      <c r="H49677" s="2"/>
    </row>
    <row r="49678" spans="2:8">
      <c r="B49678" s="2" t="s">
        <v>50124</v>
      </c>
      <c r="C49678" s="2">
        <v>15</v>
      </c>
      <c r="D49678" s="2" t="s">
        <v>449</v>
      </c>
      <c r="E49678" s="2"/>
      <c r="F49678" s="2"/>
      <c r="G49678" s="2"/>
      <c r="H49678" s="2"/>
    </row>
    <row r="49679" spans="2:8">
      <c r="B49679" s="2" t="s">
        <v>50125</v>
      </c>
      <c r="C49679" s="2">
        <v>10</v>
      </c>
      <c r="D49679" s="2" t="s">
        <v>449</v>
      </c>
      <c r="E49679" s="2"/>
      <c r="F49679" s="2"/>
      <c r="G49679" s="2"/>
      <c r="H49679" s="2"/>
    </row>
    <row r="49680" spans="2:8">
      <c r="B49680" s="2" t="s">
        <v>50126</v>
      </c>
      <c r="C49680" s="2">
        <v>6</v>
      </c>
      <c r="D49680" s="2" t="s">
        <v>449</v>
      </c>
      <c r="E49680" s="2"/>
      <c r="F49680" s="2"/>
      <c r="G49680" s="2"/>
      <c r="H49680" s="2"/>
    </row>
    <row r="49681" spans="2:8">
      <c r="B49681" s="2" t="s">
        <v>50127</v>
      </c>
      <c r="C49681" s="2">
        <v>5</v>
      </c>
      <c r="D49681" s="2" t="s">
        <v>449</v>
      </c>
      <c r="E49681" s="2"/>
      <c r="F49681" s="2"/>
      <c r="G49681" s="2"/>
      <c r="H49681" s="2"/>
    </row>
    <row r="49682" spans="2:8">
      <c r="B49682" s="2" t="s">
        <v>50128</v>
      </c>
      <c r="C49682" s="2">
        <v>7</v>
      </c>
      <c r="D49682" s="2" t="s">
        <v>449</v>
      </c>
      <c r="E49682" s="2"/>
      <c r="F49682" s="2"/>
      <c r="G49682" s="2"/>
      <c r="H49682" s="2"/>
    </row>
    <row r="49683" spans="2:8">
      <c r="B49683" s="2" t="s">
        <v>50129</v>
      </c>
      <c r="C49683" s="2">
        <v>16</v>
      </c>
      <c r="D49683" s="2" t="s">
        <v>449</v>
      </c>
      <c r="E49683" s="2"/>
      <c r="F49683" s="2"/>
      <c r="G49683" s="2"/>
      <c r="H49683" s="2"/>
    </row>
    <row r="49684" spans="2:8">
      <c r="B49684" s="2" t="s">
        <v>50130</v>
      </c>
      <c r="C49684" s="2">
        <v>23</v>
      </c>
      <c r="D49684" s="2" t="s">
        <v>449</v>
      </c>
      <c r="E49684" s="2"/>
      <c r="F49684" s="2"/>
      <c r="G49684" s="2"/>
      <c r="H49684" s="2"/>
    </row>
    <row r="49685" spans="2:8">
      <c r="B49685" s="2" t="s">
        <v>50131</v>
      </c>
      <c r="C49685" s="2">
        <v>26</v>
      </c>
      <c r="D49685" s="2" t="s">
        <v>449</v>
      </c>
      <c r="E49685" s="2"/>
      <c r="F49685" s="2"/>
      <c r="G49685" s="2"/>
      <c r="H49685" s="2"/>
    </row>
    <row r="49686" spans="2:8">
      <c r="B49686" s="2" t="s">
        <v>50132</v>
      </c>
      <c r="C49686" s="2">
        <v>27</v>
      </c>
      <c r="D49686" s="2" t="s">
        <v>449</v>
      </c>
      <c r="E49686" s="2"/>
      <c r="F49686" s="2"/>
      <c r="G49686" s="2"/>
      <c r="H49686" s="2"/>
    </row>
    <row r="49687" spans="2:8">
      <c r="B49687" s="2" t="s">
        <v>50133</v>
      </c>
      <c r="C49687" s="2">
        <v>20</v>
      </c>
      <c r="D49687" s="2" t="s">
        <v>449</v>
      </c>
      <c r="E49687" s="2"/>
      <c r="F49687" s="2"/>
      <c r="G49687" s="2"/>
      <c r="H49687" s="2"/>
    </row>
    <row r="49688" spans="2:8">
      <c r="B49688" s="2" t="s">
        <v>50134</v>
      </c>
      <c r="C49688" s="2">
        <v>22</v>
      </c>
      <c r="D49688" s="2" t="s">
        <v>449</v>
      </c>
      <c r="E49688" s="2"/>
      <c r="F49688" s="2"/>
      <c r="G49688" s="2"/>
      <c r="H49688" s="2"/>
    </row>
    <row r="49689" spans="2:8">
      <c r="B49689" s="2" t="s">
        <v>50135</v>
      </c>
      <c r="C49689" s="2">
        <v>29</v>
      </c>
      <c r="D49689" s="2" t="s">
        <v>449</v>
      </c>
      <c r="E49689" s="2"/>
      <c r="F49689" s="2"/>
      <c r="G49689" s="2"/>
      <c r="H49689" s="2"/>
    </row>
    <row r="49690" spans="2:8">
      <c r="B49690" s="2" t="s">
        <v>50136</v>
      </c>
      <c r="C49690" s="2">
        <v>32</v>
      </c>
      <c r="D49690" s="2" t="s">
        <v>449</v>
      </c>
      <c r="E49690" s="2"/>
      <c r="F49690" s="2"/>
      <c r="G49690" s="2"/>
      <c r="H49690" s="2"/>
    </row>
    <row r="49691" spans="2:8">
      <c r="B49691" s="2" t="s">
        <v>50137</v>
      </c>
      <c r="C49691" s="2">
        <v>31</v>
      </c>
      <c r="D49691" s="2" t="s">
        <v>449</v>
      </c>
      <c r="E49691" s="2"/>
      <c r="F49691" s="2"/>
      <c r="G49691" s="2"/>
      <c r="H49691" s="2"/>
    </row>
    <row r="49692" spans="2:8">
      <c r="B49692" s="2" t="s">
        <v>50138</v>
      </c>
      <c r="C49692" s="2">
        <v>31</v>
      </c>
      <c r="D49692" s="2" t="s">
        <v>449</v>
      </c>
      <c r="E49692" s="2"/>
      <c r="F49692" s="2"/>
      <c r="G49692" s="2"/>
      <c r="H49692" s="2"/>
    </row>
    <row r="49693" spans="2:8">
      <c r="B49693" s="2" t="s">
        <v>50139</v>
      </c>
      <c r="C49693" s="2">
        <v>30</v>
      </c>
      <c r="D49693" s="2" t="s">
        <v>449</v>
      </c>
      <c r="E49693" s="2"/>
      <c r="F49693" s="2"/>
      <c r="G49693" s="2"/>
      <c r="H49693" s="2"/>
    </row>
    <row r="49694" spans="2:8">
      <c r="B49694" s="2" t="s">
        <v>50140</v>
      </c>
      <c r="C49694" s="2">
        <v>25</v>
      </c>
      <c r="D49694" s="2" t="s">
        <v>449</v>
      </c>
      <c r="E49694" s="2"/>
      <c r="F49694" s="2"/>
      <c r="G49694" s="2"/>
      <c r="H49694" s="2"/>
    </row>
    <row r="49695" spans="2:8">
      <c r="B49695" s="2" t="s">
        <v>50141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50142</v>
      </c>
      <c r="C49696" s="2">
        <v>20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50143</v>
      </c>
      <c r="C49697" s="2">
        <v>28</v>
      </c>
      <c r="D49697" s="2" t="s">
        <v>449</v>
      </c>
      <c r="E49697" s="2"/>
      <c r="F49697" s="2"/>
      <c r="G49697" s="2"/>
      <c r="H49697" s="2"/>
    </row>
    <row r="49698" spans="2:8">
      <c r="B49698" s="2" t="s">
        <v>50144</v>
      </c>
      <c r="C49698" s="2">
        <v>30</v>
      </c>
      <c r="D49698" s="2" t="s">
        <v>449</v>
      </c>
      <c r="E49698" s="2"/>
      <c r="F49698" s="2"/>
      <c r="G49698" s="2"/>
      <c r="H49698" s="2"/>
    </row>
    <row r="49699" spans="2:8">
      <c r="B49699" s="2" t="s">
        <v>50145</v>
      </c>
      <c r="C49699" s="2">
        <v>28</v>
      </c>
      <c r="D49699" s="2" t="s">
        <v>449</v>
      </c>
      <c r="E49699" s="2"/>
      <c r="F49699" s="2"/>
      <c r="G49699" s="2"/>
      <c r="H49699" s="2"/>
    </row>
    <row r="49700" spans="2:8">
      <c r="B49700" s="2" t="s">
        <v>50146</v>
      </c>
      <c r="C49700" s="2">
        <v>25</v>
      </c>
      <c r="D49700" s="2" t="s">
        <v>449</v>
      </c>
      <c r="E49700" s="2"/>
      <c r="F49700" s="2"/>
      <c r="G49700" s="2"/>
      <c r="H49700" s="2"/>
    </row>
    <row r="49701" spans="2:8">
      <c r="B49701" s="2" t="s">
        <v>50147</v>
      </c>
      <c r="C49701" s="2">
        <v>24</v>
      </c>
      <c r="D49701" s="2" t="s">
        <v>449</v>
      </c>
      <c r="E49701" s="2"/>
      <c r="F49701" s="2"/>
      <c r="G49701" s="2"/>
      <c r="H49701" s="2"/>
    </row>
    <row r="49702" spans="2:8">
      <c r="B49702" s="2" t="s">
        <v>50148</v>
      </c>
      <c r="C49702" s="2">
        <v>12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50149</v>
      </c>
      <c r="C49703" s="2">
        <v>17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50150</v>
      </c>
      <c r="C49704" s="2">
        <v>22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50151</v>
      </c>
      <c r="C49705" s="2">
        <v>24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50152</v>
      </c>
      <c r="C49706" s="2">
        <v>26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50153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50154</v>
      </c>
      <c r="C49708" s="2">
        <v>39</v>
      </c>
      <c r="D49708" s="2" t="s">
        <v>449</v>
      </c>
      <c r="E49708" s="2"/>
      <c r="F49708" s="2"/>
      <c r="G49708" s="2"/>
      <c r="H49708" s="2"/>
    </row>
    <row r="49709" spans="2:8">
      <c r="B49709" s="2" t="s">
        <v>50155</v>
      </c>
      <c r="C49709" s="2">
        <v>39</v>
      </c>
      <c r="D49709" s="2" t="s">
        <v>449</v>
      </c>
      <c r="E49709" s="2"/>
      <c r="F49709" s="2"/>
      <c r="G49709" s="2"/>
      <c r="H49709" s="2"/>
    </row>
    <row r="49710" spans="2:8">
      <c r="B49710" s="2" t="s">
        <v>50156</v>
      </c>
      <c r="C49710" s="2">
        <v>39</v>
      </c>
      <c r="D49710" s="2" t="s">
        <v>449</v>
      </c>
      <c r="E49710" s="2"/>
      <c r="F49710" s="2"/>
      <c r="G49710" s="2"/>
      <c r="H49710" s="2"/>
    </row>
    <row r="49711" spans="2:8">
      <c r="B49711" s="2" t="s">
        <v>50157</v>
      </c>
      <c r="C49711" s="2">
        <v>36</v>
      </c>
      <c r="D49711" s="2" t="s">
        <v>449</v>
      </c>
      <c r="E49711" s="2"/>
      <c r="F49711" s="2"/>
      <c r="G49711" s="2"/>
      <c r="H49711" s="2"/>
    </row>
    <row r="49712" spans="2:8">
      <c r="B49712" s="2" t="s">
        <v>50158</v>
      </c>
      <c r="C49712" s="2">
        <v>30</v>
      </c>
      <c r="D49712" s="2" t="s">
        <v>449</v>
      </c>
      <c r="E49712" s="2"/>
      <c r="F49712" s="2"/>
      <c r="G49712" s="2"/>
      <c r="H49712" s="2"/>
    </row>
    <row r="49713" spans="2:8">
      <c r="B49713" s="2" t="s">
        <v>50159</v>
      </c>
      <c r="C49713" s="2">
        <v>31</v>
      </c>
      <c r="D49713" s="2" t="s">
        <v>449</v>
      </c>
      <c r="E49713" s="2"/>
      <c r="F49713" s="2"/>
      <c r="G49713" s="2"/>
      <c r="H49713" s="2"/>
    </row>
    <row r="49714" spans="2:8">
      <c r="B49714" s="2" t="s">
        <v>50160</v>
      </c>
      <c r="C49714" s="2">
        <v>33</v>
      </c>
      <c r="D49714" s="2" t="s">
        <v>449</v>
      </c>
      <c r="E49714" s="2"/>
      <c r="F49714" s="2"/>
      <c r="G49714" s="2"/>
      <c r="H49714" s="2"/>
    </row>
    <row r="49715" spans="2:8">
      <c r="B49715" s="2" t="s">
        <v>50161</v>
      </c>
      <c r="C49715" s="2">
        <v>32</v>
      </c>
      <c r="D49715" s="2" t="s">
        <v>449</v>
      </c>
      <c r="E49715" s="2"/>
      <c r="F49715" s="2"/>
      <c r="G49715" s="2"/>
      <c r="H49715" s="2"/>
    </row>
    <row r="49716" spans="2:8">
      <c r="B49716" s="2" t="s">
        <v>50162</v>
      </c>
      <c r="C49716" s="2">
        <v>30</v>
      </c>
      <c r="D49716" s="2" t="s">
        <v>449</v>
      </c>
      <c r="E49716" s="2"/>
      <c r="F49716" s="2"/>
      <c r="G49716" s="2"/>
      <c r="H49716" s="2"/>
    </row>
    <row r="49717" spans="2:8">
      <c r="B49717" s="2" t="s">
        <v>50163</v>
      </c>
      <c r="C49717" s="2">
        <v>30</v>
      </c>
      <c r="D49717" s="2" t="s">
        <v>449</v>
      </c>
      <c r="E49717" s="2"/>
      <c r="F49717" s="2"/>
      <c r="G49717" s="2"/>
      <c r="H49717" s="2"/>
    </row>
    <row r="49718" spans="2:8">
      <c r="B49718" s="2" t="s">
        <v>50164</v>
      </c>
      <c r="C49718" s="2">
        <v>30</v>
      </c>
      <c r="D49718" s="2" t="s">
        <v>449</v>
      </c>
      <c r="E49718" s="2"/>
      <c r="F49718" s="2"/>
      <c r="G49718" s="2"/>
      <c r="H49718" s="2"/>
    </row>
    <row r="49719" spans="2:8">
      <c r="B49719" s="2" t="s">
        <v>50165</v>
      </c>
      <c r="C49719" s="2">
        <v>30</v>
      </c>
      <c r="D49719" s="2" t="s">
        <v>449</v>
      </c>
      <c r="E49719" s="2"/>
      <c r="F49719" s="2"/>
      <c r="G49719" s="2"/>
      <c r="H49719" s="2"/>
    </row>
    <row r="49720" spans="2:8">
      <c r="B49720" s="2" t="s">
        <v>50166</v>
      </c>
      <c r="C49720" s="2">
        <v>30</v>
      </c>
      <c r="D49720" s="2" t="s">
        <v>449</v>
      </c>
      <c r="E49720" s="2"/>
      <c r="F49720" s="2"/>
      <c r="G49720" s="2"/>
      <c r="H49720" s="2"/>
    </row>
    <row r="49721" spans="2:8">
      <c r="B49721" s="2" t="s">
        <v>50167</v>
      </c>
      <c r="C49721" s="2">
        <v>38</v>
      </c>
      <c r="D49721" s="2" t="s">
        <v>449</v>
      </c>
      <c r="E49721" s="2"/>
      <c r="F49721" s="2"/>
      <c r="G49721" s="2"/>
      <c r="H49721" s="2"/>
    </row>
    <row r="49722" spans="2:8">
      <c r="B49722" s="2" t="s">
        <v>50168</v>
      </c>
      <c r="C49722" s="2">
        <v>39</v>
      </c>
      <c r="D49722" s="2" t="s">
        <v>449</v>
      </c>
      <c r="E49722" s="2"/>
      <c r="F49722" s="2"/>
      <c r="G49722" s="2"/>
      <c r="H49722" s="2"/>
    </row>
    <row r="49723" spans="2:8">
      <c r="B49723" s="2" t="s">
        <v>50169</v>
      </c>
      <c r="C49723" s="2">
        <v>38</v>
      </c>
      <c r="D49723" s="2" t="s">
        <v>449</v>
      </c>
      <c r="E49723" s="2"/>
      <c r="F49723" s="2"/>
      <c r="G49723" s="2"/>
      <c r="H49723" s="2"/>
    </row>
    <row r="49724" spans="2:8">
      <c r="B49724" s="2" t="s">
        <v>50170</v>
      </c>
      <c r="C49724" s="2">
        <v>32</v>
      </c>
      <c r="D49724" s="2" t="s">
        <v>449</v>
      </c>
      <c r="E49724" s="2"/>
      <c r="F49724" s="2"/>
      <c r="G49724" s="2"/>
      <c r="H49724" s="2"/>
    </row>
    <row r="49725" spans="2:8">
      <c r="B49725" s="2" t="s">
        <v>50171</v>
      </c>
      <c r="C49725" s="2">
        <v>34</v>
      </c>
      <c r="D49725" s="2" t="s">
        <v>449</v>
      </c>
      <c r="E49725" s="2"/>
      <c r="F49725" s="2"/>
      <c r="G49725" s="2"/>
      <c r="H49725" s="2"/>
    </row>
    <row r="49726" spans="2:8">
      <c r="B49726" s="2" t="s">
        <v>50172</v>
      </c>
      <c r="C49726" s="2">
        <v>33</v>
      </c>
      <c r="D49726" s="2" t="s">
        <v>449</v>
      </c>
      <c r="E49726" s="2"/>
      <c r="F49726" s="2"/>
      <c r="G49726" s="2"/>
      <c r="H49726" s="2"/>
    </row>
    <row r="49727" spans="2:8">
      <c r="B49727" s="2" t="s">
        <v>50173</v>
      </c>
      <c r="C49727" s="2">
        <v>34</v>
      </c>
      <c r="D49727" s="2" t="s">
        <v>449</v>
      </c>
      <c r="E49727" s="2"/>
      <c r="F49727" s="2"/>
      <c r="G49727" s="2"/>
      <c r="H49727" s="2"/>
    </row>
    <row r="49728" spans="2:8">
      <c r="B49728" s="2" t="s">
        <v>50174</v>
      </c>
      <c r="C49728" s="2">
        <v>33</v>
      </c>
      <c r="D49728" s="2" t="s">
        <v>449</v>
      </c>
      <c r="E49728" s="2"/>
      <c r="F49728" s="2"/>
      <c r="G49728" s="2"/>
      <c r="H49728" s="2"/>
    </row>
    <row r="49729" spans="2:8">
      <c r="B49729" s="2" t="s">
        <v>50175</v>
      </c>
      <c r="C49729" s="2">
        <v>33</v>
      </c>
      <c r="D49729" s="2" t="s">
        <v>449</v>
      </c>
      <c r="E49729" s="2"/>
      <c r="F49729" s="2"/>
      <c r="G49729" s="2"/>
      <c r="H49729" s="2"/>
    </row>
    <row r="49730" spans="2:8">
      <c r="B49730" s="2" t="s">
        <v>50176</v>
      </c>
      <c r="C49730" s="2">
        <v>33</v>
      </c>
      <c r="D49730" s="2" t="s">
        <v>449</v>
      </c>
      <c r="E49730" s="2"/>
      <c r="F49730" s="2"/>
      <c r="G49730" s="2"/>
      <c r="H49730" s="2"/>
    </row>
    <row r="49731" spans="2:8">
      <c r="B49731" s="2" t="s">
        <v>50177</v>
      </c>
      <c r="C49731" s="2">
        <v>31</v>
      </c>
      <c r="D49731" s="2" t="s">
        <v>449</v>
      </c>
      <c r="E49731" s="2"/>
      <c r="F49731" s="2"/>
      <c r="G49731" s="2"/>
      <c r="H49731" s="2"/>
    </row>
    <row r="49732" spans="2:8">
      <c r="B49732" s="2" t="s">
        <v>50178</v>
      </c>
      <c r="C49732" s="2">
        <v>30</v>
      </c>
      <c r="D49732" s="2" t="s">
        <v>449</v>
      </c>
      <c r="E49732" s="2"/>
      <c r="F49732" s="2"/>
      <c r="G49732" s="2"/>
      <c r="H49732" s="2"/>
    </row>
    <row r="49733" spans="2:8">
      <c r="B49733" s="2" t="s">
        <v>50179</v>
      </c>
      <c r="C49733" s="2">
        <v>31</v>
      </c>
      <c r="D49733" s="2" t="s">
        <v>449</v>
      </c>
      <c r="E49733" s="2"/>
      <c r="F49733" s="2"/>
      <c r="G49733" s="2"/>
      <c r="H49733" s="2"/>
    </row>
    <row r="49734" spans="2:8">
      <c r="B49734" s="2" t="s">
        <v>50180</v>
      </c>
      <c r="C49734" s="2">
        <v>31</v>
      </c>
      <c r="D49734" s="2" t="s">
        <v>449</v>
      </c>
      <c r="E49734" s="2"/>
      <c r="F49734" s="2"/>
      <c r="G49734" s="2"/>
      <c r="H49734" s="2"/>
    </row>
    <row r="49735" spans="2:8">
      <c r="B49735" s="2" t="s">
        <v>50181</v>
      </c>
      <c r="C49735" s="2">
        <v>30</v>
      </c>
      <c r="D49735" s="2" t="s">
        <v>449</v>
      </c>
      <c r="E49735" s="2"/>
      <c r="F49735" s="2"/>
      <c r="G49735" s="2"/>
      <c r="H49735" s="2"/>
    </row>
    <row r="49736" spans="2:8">
      <c r="B49736" s="2" t="s">
        <v>50182</v>
      </c>
      <c r="C49736" s="2">
        <v>28</v>
      </c>
      <c r="D49736" s="2" t="s">
        <v>449</v>
      </c>
      <c r="E49736" s="2"/>
      <c r="F49736" s="2"/>
      <c r="G49736" s="2"/>
      <c r="H49736" s="2"/>
    </row>
    <row r="49737" spans="2:8">
      <c r="B49737" s="2" t="s">
        <v>50183</v>
      </c>
      <c r="C49737" s="2">
        <v>27</v>
      </c>
      <c r="D49737" s="2" t="s">
        <v>449</v>
      </c>
      <c r="E49737" s="2"/>
      <c r="F49737" s="2"/>
      <c r="G49737" s="2"/>
      <c r="H49737" s="2"/>
    </row>
    <row r="49738" spans="2:8">
      <c r="B49738" s="2" t="s">
        <v>50184</v>
      </c>
      <c r="C49738" s="2">
        <v>40</v>
      </c>
      <c r="D49738" s="2" t="s">
        <v>449</v>
      </c>
      <c r="E49738" s="2"/>
      <c r="F49738" s="2"/>
      <c r="G49738" s="2"/>
      <c r="H49738" s="2"/>
    </row>
    <row r="49739" spans="2:8">
      <c r="B49739" s="2" t="s">
        <v>50185</v>
      </c>
      <c r="C49739" s="2">
        <v>41</v>
      </c>
      <c r="D49739" s="2" t="s">
        <v>449</v>
      </c>
      <c r="E49739" s="2"/>
      <c r="F49739" s="2"/>
      <c r="G49739" s="2"/>
      <c r="H49739" s="2"/>
    </row>
    <row r="49740" spans="2:8">
      <c r="B49740" s="2" t="s">
        <v>50186</v>
      </c>
      <c r="C49740" s="2">
        <v>40</v>
      </c>
      <c r="D49740" s="2" t="s">
        <v>449</v>
      </c>
      <c r="E49740" s="2"/>
      <c r="F49740" s="2"/>
      <c r="G49740" s="2"/>
      <c r="H49740" s="2"/>
    </row>
    <row r="49741" spans="2:8">
      <c r="B49741" s="2" t="s">
        <v>50187</v>
      </c>
      <c r="C49741" s="2">
        <v>39</v>
      </c>
      <c r="D49741" s="2" t="s">
        <v>449</v>
      </c>
      <c r="E49741" s="2"/>
      <c r="F49741" s="2"/>
      <c r="G49741" s="2"/>
      <c r="H49741" s="2"/>
    </row>
    <row r="49742" spans="2:8">
      <c r="B49742" s="2" t="s">
        <v>50188</v>
      </c>
      <c r="C49742" s="2">
        <v>30</v>
      </c>
      <c r="D49742" s="2" t="s">
        <v>449</v>
      </c>
      <c r="E49742" s="2"/>
      <c r="F49742" s="2"/>
      <c r="G49742" s="2"/>
      <c r="H49742" s="2"/>
    </row>
    <row r="49743" spans="2:8">
      <c r="B49743" s="2" t="s">
        <v>50189</v>
      </c>
      <c r="C49743" s="2">
        <v>31</v>
      </c>
      <c r="D49743" s="2" t="s">
        <v>449</v>
      </c>
      <c r="E49743" s="2"/>
      <c r="F49743" s="2"/>
      <c r="G49743" s="2"/>
      <c r="H49743" s="2"/>
    </row>
    <row r="49744" spans="2:8">
      <c r="B49744" s="2" t="s">
        <v>50190</v>
      </c>
      <c r="C49744" s="2">
        <v>31</v>
      </c>
      <c r="D49744" s="2" t="s">
        <v>449</v>
      </c>
      <c r="E49744" s="2"/>
      <c r="F49744" s="2"/>
      <c r="G49744" s="2"/>
      <c r="H49744" s="2"/>
    </row>
    <row r="49745" spans="2:8">
      <c r="B49745" s="2" t="s">
        <v>50191</v>
      </c>
      <c r="C49745" s="2">
        <v>31</v>
      </c>
      <c r="D49745" s="2" t="s">
        <v>449</v>
      </c>
      <c r="E49745" s="2"/>
      <c r="F49745" s="2"/>
      <c r="G49745" s="2"/>
      <c r="H49745" s="2"/>
    </row>
    <row r="49746" spans="2:8">
      <c r="B49746" s="2" t="s">
        <v>50192</v>
      </c>
      <c r="C49746" s="2">
        <v>30</v>
      </c>
      <c r="D49746" s="2" t="s">
        <v>449</v>
      </c>
      <c r="E49746" s="2"/>
      <c r="F49746" s="2"/>
      <c r="G49746" s="2"/>
      <c r="H49746" s="2"/>
    </row>
    <row r="49747" spans="2:8">
      <c r="B49747" s="2" t="s">
        <v>50193</v>
      </c>
      <c r="C49747" s="2">
        <v>33</v>
      </c>
      <c r="D49747" s="2" t="s">
        <v>449</v>
      </c>
      <c r="E49747" s="2"/>
      <c r="F49747" s="2"/>
      <c r="G49747" s="2"/>
      <c r="H49747" s="2"/>
    </row>
    <row r="49748" spans="2:8">
      <c r="B49748" s="2" t="s">
        <v>50194</v>
      </c>
      <c r="C49748" s="2">
        <v>34</v>
      </c>
      <c r="D49748" s="2" t="s">
        <v>449</v>
      </c>
      <c r="E49748" s="2"/>
      <c r="F49748" s="2"/>
      <c r="G49748" s="2"/>
      <c r="H49748" s="2"/>
    </row>
    <row r="49749" spans="2:8">
      <c r="B49749" s="2" t="s">
        <v>50195</v>
      </c>
      <c r="C49749" s="2">
        <v>35</v>
      </c>
      <c r="D49749" s="2" t="s">
        <v>449</v>
      </c>
      <c r="E49749" s="2"/>
      <c r="F49749" s="2"/>
      <c r="G49749" s="2"/>
      <c r="H49749" s="2"/>
    </row>
    <row r="49750" spans="2:8">
      <c r="B49750" s="2" t="s">
        <v>50196</v>
      </c>
      <c r="C49750" s="2">
        <v>36</v>
      </c>
      <c r="D49750" s="2" t="s">
        <v>449</v>
      </c>
      <c r="E49750" s="2"/>
      <c r="F49750" s="2"/>
      <c r="G49750" s="2"/>
      <c r="H49750" s="2"/>
    </row>
    <row r="49751" spans="2:8">
      <c r="B49751" s="2" t="s">
        <v>50197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50198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50199</v>
      </c>
      <c r="C49753" s="2">
        <v>24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50200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50201</v>
      </c>
      <c r="C49755" s="2">
        <v>24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50202</v>
      </c>
      <c r="C49756" s="2">
        <v>23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50203</v>
      </c>
      <c r="C49757" s="2">
        <v>33</v>
      </c>
      <c r="D49757" s="2" t="s">
        <v>449</v>
      </c>
      <c r="E49757" s="2"/>
      <c r="F49757" s="2"/>
      <c r="G49757" s="2"/>
      <c r="H49757" s="2"/>
    </row>
    <row r="49758" spans="2:8">
      <c r="B49758" s="2" t="s">
        <v>50204</v>
      </c>
      <c r="C49758" s="2">
        <v>36</v>
      </c>
      <c r="D49758" s="2" t="s">
        <v>449</v>
      </c>
      <c r="E49758" s="2"/>
      <c r="F49758" s="2"/>
      <c r="G49758" s="2"/>
      <c r="H49758" s="2"/>
    </row>
    <row r="49759" spans="2:8">
      <c r="B49759" s="2" t="s">
        <v>50205</v>
      </c>
      <c r="C49759" s="2">
        <v>35</v>
      </c>
      <c r="D49759" s="2" t="s">
        <v>449</v>
      </c>
      <c r="E49759" s="2"/>
      <c r="F49759" s="2"/>
      <c r="G49759" s="2"/>
      <c r="H49759" s="2"/>
    </row>
    <row r="49760" spans="2:8">
      <c r="B49760" s="2" t="s">
        <v>50206</v>
      </c>
      <c r="C49760" s="2">
        <v>28</v>
      </c>
      <c r="D49760" s="2" t="s">
        <v>449</v>
      </c>
      <c r="E49760" s="2"/>
      <c r="F49760" s="2"/>
      <c r="G49760" s="2"/>
      <c r="H49760" s="2"/>
    </row>
    <row r="49761" spans="2:8">
      <c r="B49761" s="2" t="s">
        <v>50207</v>
      </c>
      <c r="C49761" s="2">
        <v>30</v>
      </c>
      <c r="D49761" s="2" t="s">
        <v>449</v>
      </c>
      <c r="E49761" s="2"/>
      <c r="F49761" s="2"/>
      <c r="G49761" s="2"/>
      <c r="H49761" s="2"/>
    </row>
    <row r="49762" spans="2:8">
      <c r="B49762" s="2" t="s">
        <v>50208</v>
      </c>
      <c r="C49762" s="2">
        <v>30</v>
      </c>
      <c r="D49762" s="2" t="s">
        <v>449</v>
      </c>
      <c r="E49762" s="2"/>
      <c r="F49762" s="2"/>
      <c r="G49762" s="2"/>
      <c r="H49762" s="2"/>
    </row>
    <row r="49763" spans="2:8">
      <c r="B49763" s="2" t="s">
        <v>50209</v>
      </c>
      <c r="C49763" s="2">
        <v>28</v>
      </c>
      <c r="D49763" s="2" t="s">
        <v>449</v>
      </c>
      <c r="E49763" s="2"/>
      <c r="F49763" s="2"/>
      <c r="G49763" s="2"/>
      <c r="H49763" s="2"/>
    </row>
    <row r="49764" spans="2:8">
      <c r="B49764" s="2" t="s">
        <v>50210</v>
      </c>
      <c r="C49764" s="2">
        <v>29</v>
      </c>
      <c r="D49764" s="2" t="s">
        <v>449</v>
      </c>
      <c r="E49764" s="2"/>
      <c r="F49764" s="2"/>
      <c r="G49764" s="2"/>
      <c r="H49764" s="2"/>
    </row>
    <row r="49765" spans="2:8">
      <c r="B49765" s="2" t="s">
        <v>50211</v>
      </c>
      <c r="C49765" s="2">
        <v>28</v>
      </c>
      <c r="D49765" s="2" t="s">
        <v>449</v>
      </c>
      <c r="E49765" s="2"/>
      <c r="F49765" s="2"/>
      <c r="G49765" s="2"/>
      <c r="H49765" s="2"/>
    </row>
    <row r="49766" spans="2:8">
      <c r="B49766" s="2" t="s">
        <v>50212</v>
      </c>
      <c r="C49766" s="2">
        <v>28</v>
      </c>
      <c r="D49766" s="2" t="s">
        <v>449</v>
      </c>
      <c r="E49766" s="2"/>
      <c r="F49766" s="2"/>
      <c r="G49766" s="2"/>
      <c r="H49766" s="2"/>
    </row>
    <row r="49767" spans="2:8">
      <c r="B49767" s="2" t="s">
        <v>50213</v>
      </c>
      <c r="C49767" s="2">
        <v>18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50214</v>
      </c>
      <c r="C49768" s="2">
        <v>20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50215</v>
      </c>
      <c r="C49769" s="2">
        <v>22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50216</v>
      </c>
      <c r="C49770" s="2">
        <v>23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50217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50218</v>
      </c>
      <c r="C49772" s="2">
        <v>24</v>
      </c>
      <c r="D49772" s="2" t="s">
        <v>449</v>
      </c>
      <c r="E49772" s="2"/>
      <c r="F49772" s="2"/>
      <c r="G49772" s="2"/>
      <c r="H49772" s="2"/>
    </row>
    <row r="49773" spans="2:8">
      <c r="B49773" s="2" t="s">
        <v>50219</v>
      </c>
      <c r="C49773" s="2">
        <v>25</v>
      </c>
      <c r="D49773" s="2" t="s">
        <v>449</v>
      </c>
      <c r="E49773" s="2"/>
      <c r="F49773" s="2"/>
      <c r="G49773" s="2"/>
      <c r="H49773" s="2"/>
    </row>
    <row r="49774" spans="2:8">
      <c r="B49774" s="2" t="s">
        <v>50220</v>
      </c>
      <c r="C49774" s="2">
        <v>25</v>
      </c>
      <c r="D49774" s="2" t="s">
        <v>449</v>
      </c>
      <c r="E49774" s="2"/>
      <c r="F49774" s="2"/>
      <c r="G49774" s="2"/>
      <c r="H49774" s="2"/>
    </row>
    <row r="49775" spans="2:8">
      <c r="B49775" s="2" t="s">
        <v>50221</v>
      </c>
      <c r="C49775" s="2">
        <v>25</v>
      </c>
      <c r="D49775" s="2" t="s">
        <v>449</v>
      </c>
      <c r="E49775" s="2"/>
      <c r="F49775" s="2"/>
      <c r="G49775" s="2"/>
      <c r="H49775" s="2"/>
    </row>
    <row r="49776" spans="2:8">
      <c r="B49776" s="2" t="s">
        <v>50222</v>
      </c>
      <c r="C49776" s="2">
        <v>25</v>
      </c>
      <c r="D49776" s="2" t="s">
        <v>449</v>
      </c>
      <c r="E49776" s="2"/>
      <c r="F49776" s="2"/>
      <c r="G49776" s="2"/>
      <c r="H49776" s="2"/>
    </row>
    <row r="49777" spans="2:8">
      <c r="B49777" s="2" t="s">
        <v>50223</v>
      </c>
      <c r="C49777" s="2">
        <v>34</v>
      </c>
      <c r="D49777" s="2" t="s">
        <v>449</v>
      </c>
      <c r="E49777" s="2"/>
      <c r="F49777" s="2"/>
      <c r="G49777" s="2"/>
      <c r="H49777" s="2"/>
    </row>
    <row r="49778" spans="2:8">
      <c r="B49778" s="2" t="s">
        <v>50224</v>
      </c>
      <c r="C49778" s="2">
        <v>31</v>
      </c>
      <c r="D49778" s="2" t="s">
        <v>449</v>
      </c>
      <c r="E49778" s="2"/>
      <c r="F49778" s="2"/>
      <c r="G49778" s="2"/>
      <c r="H49778" s="2"/>
    </row>
    <row r="49779" spans="2:8">
      <c r="B49779" s="2" t="s">
        <v>50225</v>
      </c>
      <c r="C49779" s="2">
        <v>32</v>
      </c>
      <c r="D49779" s="2" t="s">
        <v>449</v>
      </c>
      <c r="E49779" s="2"/>
      <c r="F49779" s="2"/>
      <c r="G49779" s="2"/>
      <c r="H49779" s="2"/>
    </row>
    <row r="49780" spans="2:8">
      <c r="B49780" s="2" t="s">
        <v>50226</v>
      </c>
      <c r="C49780" s="2">
        <v>32</v>
      </c>
      <c r="D49780" s="2" t="s">
        <v>449</v>
      </c>
      <c r="E49780" s="2"/>
      <c r="F49780" s="2"/>
      <c r="G49780" s="2"/>
      <c r="H49780" s="2"/>
    </row>
    <row r="49781" spans="2:8">
      <c r="B49781" s="2" t="s">
        <v>50227</v>
      </c>
      <c r="C49781" s="2">
        <v>26</v>
      </c>
      <c r="D49781" s="2" t="s">
        <v>449</v>
      </c>
      <c r="E49781" s="2"/>
      <c r="F49781" s="2"/>
      <c r="G49781" s="2"/>
      <c r="H49781" s="2"/>
    </row>
    <row r="49782" spans="2:8">
      <c r="B49782" s="2" t="s">
        <v>50228</v>
      </c>
      <c r="C49782" s="2">
        <v>20</v>
      </c>
      <c r="D49782" s="2" t="s">
        <v>449</v>
      </c>
      <c r="E49782" s="2"/>
      <c r="F49782" s="2"/>
      <c r="G49782" s="2"/>
      <c r="H49782" s="2"/>
    </row>
    <row r="49783" spans="2:8">
      <c r="B49783" s="2" t="s">
        <v>50229</v>
      </c>
      <c r="C49783" s="2">
        <v>14</v>
      </c>
      <c r="D49783" s="2" t="s">
        <v>449</v>
      </c>
      <c r="E49783" s="2"/>
      <c r="F49783" s="2"/>
      <c r="G49783" s="2"/>
      <c r="H49783" s="2"/>
    </row>
    <row r="49784" spans="2:8">
      <c r="B49784" s="2" t="s">
        <v>50230</v>
      </c>
      <c r="C49784" s="2">
        <v>15</v>
      </c>
      <c r="D49784" s="2" t="s">
        <v>449</v>
      </c>
      <c r="E49784" s="2"/>
      <c r="F49784" s="2"/>
      <c r="G49784" s="2"/>
      <c r="H49784" s="2"/>
    </row>
    <row r="49785" spans="2:8">
      <c r="B49785" s="2" t="s">
        <v>50231</v>
      </c>
      <c r="C49785" s="2">
        <v>21</v>
      </c>
      <c r="D49785" s="2" t="s">
        <v>449</v>
      </c>
      <c r="E49785" s="2"/>
      <c r="F49785" s="2"/>
      <c r="G49785" s="2"/>
      <c r="H49785" s="2"/>
    </row>
    <row r="49786" spans="2:8">
      <c r="B49786" s="2" t="s">
        <v>50232</v>
      </c>
      <c r="C49786" s="2">
        <v>25</v>
      </c>
      <c r="D49786" s="2" t="s">
        <v>449</v>
      </c>
      <c r="E49786" s="2"/>
      <c r="F49786" s="2"/>
      <c r="G49786" s="2"/>
      <c r="H49786" s="2"/>
    </row>
    <row r="49787" spans="2:8">
      <c r="B49787" s="2" t="s">
        <v>50233</v>
      </c>
      <c r="C49787" s="2">
        <v>26</v>
      </c>
      <c r="D49787" s="2" t="s">
        <v>449</v>
      </c>
      <c r="E49787" s="2"/>
      <c r="F49787" s="2"/>
      <c r="G49787" s="2"/>
      <c r="H49787" s="2"/>
    </row>
    <row r="49788" spans="2:8">
      <c r="B49788" s="2" t="s">
        <v>50234</v>
      </c>
      <c r="C49788" s="2">
        <v>17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50235</v>
      </c>
      <c r="C49789" s="2">
        <v>23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50236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50237</v>
      </c>
      <c r="C49791" s="2">
        <v>33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50238</v>
      </c>
      <c r="C49792" s="2">
        <v>31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50239</v>
      </c>
      <c r="C49793" s="2">
        <v>33</v>
      </c>
      <c r="D49793" s="2" t="s">
        <v>449</v>
      </c>
      <c r="E49793" s="2"/>
      <c r="F49793" s="2"/>
      <c r="G49793" s="2"/>
      <c r="H49793" s="2"/>
    </row>
    <row r="49794" spans="2:8">
      <c r="B49794" s="2" t="s">
        <v>50240</v>
      </c>
      <c r="C49794" s="2">
        <v>33</v>
      </c>
      <c r="D49794" s="2" t="s">
        <v>449</v>
      </c>
      <c r="E49794" s="2"/>
      <c r="F49794" s="2"/>
      <c r="G49794" s="2"/>
      <c r="H49794" s="2"/>
    </row>
    <row r="49795" spans="2:8">
      <c r="B49795" s="2" t="s">
        <v>50241</v>
      </c>
      <c r="C49795" s="2">
        <v>34</v>
      </c>
      <c r="D49795" s="2" t="s">
        <v>449</v>
      </c>
      <c r="E49795" s="2"/>
      <c r="F49795" s="2"/>
      <c r="G49795" s="2"/>
      <c r="H49795" s="2"/>
    </row>
    <row r="49796" spans="2:8">
      <c r="B49796" s="2" t="s">
        <v>50242</v>
      </c>
      <c r="C49796" s="2">
        <v>31</v>
      </c>
      <c r="D49796" s="2" t="s">
        <v>449</v>
      </c>
      <c r="E49796" s="2"/>
      <c r="F49796" s="2"/>
      <c r="G49796" s="2"/>
      <c r="H49796" s="2"/>
    </row>
    <row r="49797" spans="2:8">
      <c r="B49797" s="2" t="s">
        <v>50243</v>
      </c>
      <c r="C49797" s="2">
        <v>30</v>
      </c>
      <c r="D49797" s="2" t="s">
        <v>449</v>
      </c>
      <c r="E49797" s="2"/>
      <c r="F49797" s="2"/>
      <c r="G49797" s="2"/>
      <c r="H49797" s="2"/>
    </row>
    <row r="49798" spans="2:8">
      <c r="B49798" s="2" t="s">
        <v>50244</v>
      </c>
      <c r="C49798" s="2">
        <v>38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50245</v>
      </c>
      <c r="C49799" s="2">
        <v>38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50246</v>
      </c>
      <c r="C49800" s="2">
        <v>38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50247</v>
      </c>
      <c r="C49801" s="2">
        <v>36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50248</v>
      </c>
      <c r="C49802" s="2">
        <v>30</v>
      </c>
      <c r="D49802" s="2" t="s">
        <v>449</v>
      </c>
      <c r="E49802" s="2"/>
      <c r="F49802" s="2"/>
      <c r="G49802" s="2"/>
      <c r="H49802" s="2"/>
    </row>
    <row r="49803" spans="2:8">
      <c r="B49803" s="2" t="s">
        <v>50249</v>
      </c>
      <c r="C49803" s="2">
        <v>31</v>
      </c>
      <c r="D49803" s="2" t="s">
        <v>449</v>
      </c>
      <c r="E49803" s="2"/>
      <c r="F49803" s="2"/>
      <c r="G49803" s="2"/>
      <c r="H49803" s="2"/>
    </row>
    <row r="49804" spans="2:8">
      <c r="B49804" s="2" t="s">
        <v>50250</v>
      </c>
      <c r="C49804" s="2">
        <v>30</v>
      </c>
      <c r="D49804" s="2" t="s">
        <v>449</v>
      </c>
      <c r="E49804" s="2"/>
      <c r="F49804" s="2"/>
      <c r="G49804" s="2"/>
      <c r="H49804" s="2"/>
    </row>
    <row r="49805" spans="2:8">
      <c r="B49805" s="2" t="s">
        <v>50251</v>
      </c>
      <c r="C49805" s="2">
        <v>31</v>
      </c>
      <c r="D49805" s="2" t="s">
        <v>449</v>
      </c>
      <c r="E49805" s="2"/>
      <c r="F49805" s="2"/>
      <c r="G49805" s="2"/>
      <c r="H49805" s="2"/>
    </row>
    <row r="49806" spans="2:8">
      <c r="B49806" s="2" t="s">
        <v>50252</v>
      </c>
      <c r="C49806" s="2">
        <v>30</v>
      </c>
      <c r="D49806" s="2" t="s">
        <v>449</v>
      </c>
      <c r="E49806" s="2"/>
      <c r="F49806" s="2"/>
      <c r="G49806" s="2"/>
      <c r="H49806" s="2"/>
    </row>
    <row r="49807" spans="2:8">
      <c r="B49807" s="2" t="s">
        <v>50253</v>
      </c>
      <c r="C49807" s="2">
        <v>30</v>
      </c>
      <c r="D49807" s="2" t="s">
        <v>449</v>
      </c>
      <c r="E49807" s="2"/>
      <c r="F49807" s="2"/>
      <c r="G49807" s="2"/>
      <c r="H49807" s="2"/>
    </row>
    <row r="49808" spans="2:8">
      <c r="B49808" s="2" t="s">
        <v>50254</v>
      </c>
      <c r="C49808" s="2">
        <v>31</v>
      </c>
      <c r="D49808" s="2" t="s">
        <v>449</v>
      </c>
      <c r="E49808" s="2"/>
      <c r="F49808" s="2"/>
      <c r="G49808" s="2"/>
      <c r="H49808" s="2"/>
    </row>
    <row r="49809" spans="2:8">
      <c r="B49809" s="2" t="s">
        <v>50255</v>
      </c>
      <c r="C49809" s="2">
        <v>31</v>
      </c>
      <c r="D49809" s="2" t="s">
        <v>449</v>
      </c>
      <c r="E49809" s="2"/>
      <c r="F49809" s="2"/>
      <c r="G49809" s="2"/>
      <c r="H49809" s="2"/>
    </row>
    <row r="49810" spans="2:8">
      <c r="B49810" s="2" t="s">
        <v>50256</v>
      </c>
      <c r="C49810" s="2">
        <v>30</v>
      </c>
      <c r="D49810" s="2" t="s">
        <v>449</v>
      </c>
      <c r="E49810" s="2"/>
      <c r="F49810" s="2"/>
      <c r="G49810" s="2"/>
      <c r="H49810" s="2"/>
    </row>
    <row r="49811" spans="2:8">
      <c r="B49811" s="2" t="s">
        <v>50257</v>
      </c>
      <c r="C49811" s="2">
        <v>24</v>
      </c>
      <c r="D49811" s="2" t="s">
        <v>449</v>
      </c>
      <c r="E49811" s="2"/>
      <c r="F49811" s="2"/>
      <c r="G49811" s="2"/>
      <c r="H49811" s="2"/>
    </row>
    <row r="49812" spans="2:8">
      <c r="B49812" s="2" t="s">
        <v>50258</v>
      </c>
      <c r="C49812" s="2">
        <v>24</v>
      </c>
      <c r="D49812" s="2" t="s">
        <v>449</v>
      </c>
      <c r="E49812" s="2"/>
      <c r="F49812" s="2"/>
      <c r="G49812" s="2"/>
      <c r="H49812" s="2"/>
    </row>
    <row r="49813" spans="2:8">
      <c r="B49813" s="2" t="s">
        <v>50259</v>
      </c>
      <c r="C49813" s="2">
        <v>24</v>
      </c>
      <c r="D49813" s="2" t="s">
        <v>449</v>
      </c>
      <c r="E49813" s="2"/>
      <c r="F49813" s="2"/>
      <c r="G49813" s="2"/>
      <c r="H49813" s="2"/>
    </row>
    <row r="49814" spans="2:8">
      <c r="B49814" s="2" t="s">
        <v>50260</v>
      </c>
      <c r="C49814" s="2">
        <v>23</v>
      </c>
      <c r="D49814" s="2" t="s">
        <v>449</v>
      </c>
      <c r="E49814" s="2"/>
      <c r="F49814" s="2"/>
      <c r="G49814" s="2"/>
      <c r="H49814" s="2"/>
    </row>
    <row r="49815" spans="2:8">
      <c r="B49815" s="2" t="s">
        <v>50261</v>
      </c>
      <c r="C49815" s="2">
        <v>18</v>
      </c>
      <c r="D49815" s="2" t="s">
        <v>449</v>
      </c>
      <c r="E49815" s="2"/>
      <c r="F49815" s="2"/>
      <c r="G49815" s="2"/>
      <c r="H49815" s="2"/>
    </row>
    <row r="49816" spans="2:8">
      <c r="B49816" s="2" t="s">
        <v>50262</v>
      </c>
      <c r="C49816" s="2">
        <v>16</v>
      </c>
      <c r="D49816" s="2" t="s">
        <v>449</v>
      </c>
      <c r="E49816" s="2"/>
      <c r="F49816" s="2"/>
      <c r="G49816" s="2"/>
      <c r="H49816" s="2"/>
    </row>
    <row r="49817" spans="2:8">
      <c r="B49817" s="2" t="s">
        <v>50263</v>
      </c>
      <c r="C49817" s="2">
        <v>19</v>
      </c>
      <c r="D49817" s="2" t="s">
        <v>449</v>
      </c>
      <c r="E49817" s="2"/>
      <c r="F49817" s="2"/>
      <c r="G49817" s="2"/>
      <c r="H49817" s="2"/>
    </row>
    <row r="49818" spans="2:8">
      <c r="B49818" s="2" t="s">
        <v>50264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50265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50266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50267</v>
      </c>
      <c r="C49821" s="2">
        <v>32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50268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50269</v>
      </c>
      <c r="C49823" s="2">
        <v>32</v>
      </c>
      <c r="D49823" s="2" t="s">
        <v>449</v>
      </c>
      <c r="E49823" s="2"/>
      <c r="F49823" s="2"/>
      <c r="G49823" s="2"/>
      <c r="H49823" s="2"/>
    </row>
    <row r="49824" spans="2:8">
      <c r="B49824" s="2" t="s">
        <v>50270</v>
      </c>
      <c r="C49824" s="2">
        <v>33</v>
      </c>
      <c r="D49824" s="2" t="s">
        <v>449</v>
      </c>
      <c r="E49824" s="2"/>
      <c r="F49824" s="2"/>
      <c r="G49824" s="2"/>
      <c r="H49824" s="2"/>
    </row>
    <row r="49825" spans="2:8">
      <c r="B49825" s="2" t="s">
        <v>50271</v>
      </c>
      <c r="C49825" s="2">
        <v>33</v>
      </c>
      <c r="D49825" s="2" t="s">
        <v>449</v>
      </c>
      <c r="E49825" s="2"/>
      <c r="F49825" s="2"/>
      <c r="G49825" s="2"/>
      <c r="H49825" s="2"/>
    </row>
    <row r="49826" spans="2:8">
      <c r="B49826" s="2" t="s">
        <v>50272</v>
      </c>
      <c r="C49826" s="2">
        <v>32</v>
      </c>
      <c r="D49826" s="2" t="s">
        <v>449</v>
      </c>
      <c r="E49826" s="2"/>
      <c r="F49826" s="2"/>
      <c r="G49826" s="2"/>
      <c r="H49826" s="2"/>
    </row>
    <row r="49827" spans="2:8">
      <c r="B49827" s="2" t="s">
        <v>50273</v>
      </c>
      <c r="C49827" s="2">
        <v>32</v>
      </c>
      <c r="D49827" s="2" t="s">
        <v>449</v>
      </c>
      <c r="E49827" s="2"/>
      <c r="F49827" s="2"/>
      <c r="G49827" s="2"/>
      <c r="H49827" s="2"/>
    </row>
    <row r="49828" spans="2:8">
      <c r="B49828" s="2" t="s">
        <v>50274</v>
      </c>
      <c r="C49828" s="2">
        <v>31</v>
      </c>
      <c r="D49828" s="2" t="s">
        <v>449</v>
      </c>
      <c r="E49828" s="2"/>
      <c r="F49828" s="2"/>
      <c r="G49828" s="2"/>
      <c r="H49828" s="2"/>
    </row>
    <row r="49829" spans="2:8">
      <c r="B49829" s="2" t="s">
        <v>50275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50276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50277</v>
      </c>
      <c r="C49831" s="2">
        <v>24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50278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50279</v>
      </c>
      <c r="C49833" s="2">
        <v>25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50280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50281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50282</v>
      </c>
      <c r="C49836" s="2">
        <v>22</v>
      </c>
      <c r="D49836" s="2" t="s">
        <v>449</v>
      </c>
      <c r="E49836" s="2"/>
      <c r="F49836" s="2"/>
      <c r="G49836" s="2"/>
      <c r="H49836" s="2"/>
    </row>
    <row r="49837" spans="2:8">
      <c r="B49837" s="2" t="s">
        <v>50283</v>
      </c>
      <c r="C49837" s="2">
        <v>23</v>
      </c>
      <c r="D49837" s="2" t="s">
        <v>449</v>
      </c>
      <c r="E49837" s="2"/>
      <c r="F49837" s="2"/>
      <c r="G49837" s="2"/>
      <c r="H49837" s="2"/>
    </row>
    <row r="49838" spans="2:8">
      <c r="B49838" s="2" t="s">
        <v>50284</v>
      </c>
      <c r="C49838" s="2">
        <v>24</v>
      </c>
      <c r="D49838" s="2" t="s">
        <v>449</v>
      </c>
      <c r="E49838" s="2"/>
      <c r="F49838" s="2"/>
      <c r="G49838" s="2"/>
      <c r="H49838" s="2"/>
    </row>
    <row r="49839" spans="2:8">
      <c r="B49839" s="2" t="s">
        <v>50285</v>
      </c>
      <c r="C49839" s="2">
        <v>24</v>
      </c>
      <c r="D49839" s="2" t="s">
        <v>449</v>
      </c>
      <c r="E49839" s="2"/>
      <c r="F49839" s="2"/>
      <c r="G49839" s="2"/>
      <c r="H49839" s="2"/>
    </row>
    <row r="49840" spans="2:8">
      <c r="B49840" s="2" t="s">
        <v>50286</v>
      </c>
      <c r="C49840" s="2">
        <v>25</v>
      </c>
      <c r="D49840" s="2" t="s">
        <v>449</v>
      </c>
      <c r="E49840" s="2"/>
      <c r="F49840" s="2"/>
      <c r="G49840" s="2"/>
      <c r="H49840" s="2"/>
    </row>
    <row r="49841" spans="2:8">
      <c r="B49841" s="2" t="s">
        <v>50287</v>
      </c>
      <c r="C49841" s="2">
        <v>25</v>
      </c>
      <c r="D49841" s="2" t="s">
        <v>449</v>
      </c>
      <c r="E49841" s="2"/>
      <c r="F49841" s="2"/>
      <c r="G49841" s="2"/>
      <c r="H49841" s="2"/>
    </row>
    <row r="49842" spans="2:8">
      <c r="B49842" s="2" t="s">
        <v>50288</v>
      </c>
      <c r="C49842" s="2">
        <v>25</v>
      </c>
      <c r="D49842" s="2" t="s">
        <v>449</v>
      </c>
      <c r="E49842" s="2"/>
      <c r="F49842" s="2"/>
      <c r="G49842" s="2"/>
      <c r="H49842" s="2"/>
    </row>
    <row r="49843" spans="2:8">
      <c r="B49843" s="2" t="s">
        <v>50289</v>
      </c>
      <c r="C49843" s="2">
        <v>28</v>
      </c>
      <c r="D49843" s="2" t="s">
        <v>449</v>
      </c>
      <c r="E49843" s="2"/>
      <c r="F49843" s="2"/>
      <c r="G49843" s="2"/>
      <c r="H49843" s="2"/>
    </row>
    <row r="49844" spans="2:8">
      <c r="B49844" s="2" t="s">
        <v>50290</v>
      </c>
      <c r="C49844" s="2">
        <v>29</v>
      </c>
      <c r="D49844" s="2" t="s">
        <v>449</v>
      </c>
      <c r="E49844" s="2"/>
      <c r="F49844" s="2"/>
      <c r="G49844" s="2"/>
      <c r="H49844" s="2"/>
    </row>
    <row r="49845" spans="2:8">
      <c r="B49845" s="2" t="s">
        <v>50291</v>
      </c>
      <c r="C49845" s="2">
        <v>27</v>
      </c>
      <c r="D49845" s="2" t="s">
        <v>449</v>
      </c>
      <c r="E49845" s="2"/>
      <c r="F49845" s="2"/>
      <c r="G49845" s="2"/>
      <c r="H49845" s="2"/>
    </row>
    <row r="49846" spans="2:8">
      <c r="B49846" s="2" t="s">
        <v>50292</v>
      </c>
      <c r="C49846" s="2">
        <v>28</v>
      </c>
      <c r="D49846" s="2" t="s">
        <v>449</v>
      </c>
      <c r="E49846" s="2"/>
      <c r="F49846" s="2"/>
      <c r="G49846" s="2"/>
      <c r="H49846" s="2"/>
    </row>
    <row r="49847" spans="2:8">
      <c r="B49847" s="2" t="s">
        <v>50293</v>
      </c>
      <c r="C49847" s="2">
        <v>29</v>
      </c>
      <c r="D49847" s="2" t="s">
        <v>449</v>
      </c>
      <c r="E49847" s="2"/>
      <c r="F49847" s="2"/>
      <c r="G49847" s="2"/>
      <c r="H49847" s="2"/>
    </row>
    <row r="49848" spans="2:8">
      <c r="B49848" s="2" t="s">
        <v>50294</v>
      </c>
      <c r="C49848" s="2">
        <v>30</v>
      </c>
      <c r="D49848" s="2" t="s">
        <v>449</v>
      </c>
      <c r="E49848" s="2"/>
      <c r="F49848" s="2"/>
      <c r="G49848" s="2"/>
      <c r="H49848" s="2"/>
    </row>
    <row r="49849" spans="2:8">
      <c r="B49849" s="2" t="s">
        <v>50295</v>
      </c>
      <c r="C49849" s="2">
        <v>20</v>
      </c>
      <c r="D49849" s="2" t="s">
        <v>449</v>
      </c>
      <c r="E49849" s="2"/>
      <c r="F49849" s="2"/>
      <c r="G49849" s="2"/>
      <c r="H49849" s="2"/>
    </row>
    <row r="49850" spans="2:8">
      <c r="B49850" s="2" t="s">
        <v>50296</v>
      </c>
      <c r="C49850" s="2">
        <v>8</v>
      </c>
      <c r="D49850" s="2" t="s">
        <v>449</v>
      </c>
      <c r="E49850" s="2"/>
      <c r="F49850" s="2"/>
      <c r="G49850" s="2"/>
      <c r="H49850" s="2"/>
    </row>
    <row r="49851" spans="2:8">
      <c r="B49851" s="2" t="s">
        <v>50297</v>
      </c>
      <c r="C49851" s="2">
        <v>13</v>
      </c>
      <c r="D49851" s="2" t="s">
        <v>449</v>
      </c>
      <c r="E49851" s="2"/>
      <c r="F49851" s="2"/>
      <c r="G49851" s="2"/>
      <c r="H49851" s="2"/>
    </row>
    <row r="49852" spans="2:8">
      <c r="B49852" s="2" t="s">
        <v>50298</v>
      </c>
      <c r="C49852" s="2">
        <v>13</v>
      </c>
      <c r="D49852" s="2" t="s">
        <v>449</v>
      </c>
      <c r="E49852" s="2"/>
      <c r="F49852" s="2"/>
      <c r="G49852" s="2"/>
      <c r="H49852" s="2"/>
    </row>
    <row r="49853" spans="2:8">
      <c r="B49853" s="2" t="s">
        <v>50299</v>
      </c>
      <c r="C49853" s="2">
        <v>27</v>
      </c>
      <c r="D49853" s="2" t="s">
        <v>449</v>
      </c>
      <c r="E49853" s="2"/>
      <c r="F49853" s="2"/>
      <c r="G49853" s="2"/>
      <c r="H49853" s="2"/>
    </row>
    <row r="49854" spans="2:8">
      <c r="B49854" s="2" t="s">
        <v>50300</v>
      </c>
      <c r="C49854" s="2">
        <v>28</v>
      </c>
      <c r="D49854" s="2" t="s">
        <v>449</v>
      </c>
      <c r="E49854" s="2"/>
      <c r="F49854" s="2"/>
      <c r="G49854" s="2"/>
      <c r="H49854" s="2"/>
    </row>
    <row r="49855" spans="2:8">
      <c r="B49855" s="2" t="s">
        <v>50301</v>
      </c>
      <c r="C49855" s="2">
        <v>30</v>
      </c>
      <c r="D49855" s="2" t="s">
        <v>449</v>
      </c>
      <c r="E49855" s="2"/>
      <c r="F49855" s="2"/>
      <c r="G49855" s="2"/>
      <c r="H49855" s="2"/>
    </row>
    <row r="49856" spans="2:8">
      <c r="B49856" s="2" t="s">
        <v>50302</v>
      </c>
      <c r="C49856" s="2">
        <v>30</v>
      </c>
      <c r="D49856" s="2" t="s">
        <v>449</v>
      </c>
      <c r="E49856" s="2"/>
      <c r="F49856" s="2"/>
      <c r="G49856" s="2"/>
      <c r="H49856" s="2"/>
    </row>
    <row r="49857" spans="2:8">
      <c r="B49857" s="2" t="s">
        <v>50303</v>
      </c>
      <c r="C49857" s="2">
        <v>30</v>
      </c>
      <c r="D49857" s="2" t="s">
        <v>449</v>
      </c>
      <c r="E49857" s="2"/>
      <c r="F49857" s="2"/>
      <c r="G49857" s="2"/>
      <c r="H49857" s="2"/>
    </row>
    <row r="49858" spans="2:8">
      <c r="B49858" s="2" t="s">
        <v>50304</v>
      </c>
      <c r="C49858" s="2">
        <v>18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50305</v>
      </c>
      <c r="C49859" s="2">
        <v>21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50306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50307</v>
      </c>
      <c r="C49861" s="2">
        <v>23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50308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50309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50310</v>
      </c>
      <c r="C49864" s="2">
        <v>24</v>
      </c>
      <c r="D49864" s="2" t="s">
        <v>449</v>
      </c>
      <c r="E49864" s="2"/>
      <c r="F49864" s="2"/>
      <c r="G49864" s="2"/>
      <c r="H49864" s="2"/>
    </row>
    <row r="49865" spans="2:8">
      <c r="B49865" s="2" t="s">
        <v>50311</v>
      </c>
      <c r="C49865" s="2">
        <v>23</v>
      </c>
      <c r="D49865" s="2" t="s">
        <v>449</v>
      </c>
      <c r="E49865" s="2"/>
      <c r="F49865" s="2"/>
      <c r="G49865" s="2"/>
      <c r="H49865" s="2"/>
    </row>
    <row r="49866" spans="2:8">
      <c r="B49866" s="2" t="s">
        <v>50312</v>
      </c>
      <c r="C49866" s="2">
        <v>23</v>
      </c>
      <c r="D49866" s="2" t="s">
        <v>449</v>
      </c>
      <c r="E49866" s="2"/>
      <c r="F49866" s="2"/>
      <c r="G49866" s="2"/>
      <c r="H49866" s="2"/>
    </row>
    <row r="49867" spans="2:8">
      <c r="B49867" s="2" t="s">
        <v>50313</v>
      </c>
      <c r="C49867" s="2">
        <v>23</v>
      </c>
      <c r="D49867" s="2" t="s">
        <v>449</v>
      </c>
      <c r="E49867" s="2"/>
      <c r="F49867" s="2"/>
      <c r="G49867" s="2"/>
      <c r="H49867" s="2"/>
    </row>
    <row r="49868" spans="2:8">
      <c r="B49868" s="2" t="s">
        <v>50314</v>
      </c>
      <c r="C49868" s="2">
        <v>23</v>
      </c>
      <c r="D49868" s="2" t="s">
        <v>449</v>
      </c>
      <c r="E49868" s="2"/>
      <c r="F49868" s="2"/>
      <c r="G49868" s="2"/>
      <c r="H49868" s="2"/>
    </row>
    <row r="49869" spans="2:8">
      <c r="B49869" s="2" t="s">
        <v>50315</v>
      </c>
      <c r="C49869" s="2">
        <v>29</v>
      </c>
      <c r="D49869" s="2" t="s">
        <v>449</v>
      </c>
      <c r="E49869" s="2"/>
      <c r="F49869" s="2"/>
      <c r="G49869" s="2"/>
      <c r="H49869" s="2"/>
    </row>
    <row r="49870" spans="2:8">
      <c r="B49870" s="2" t="s">
        <v>50316</v>
      </c>
      <c r="C49870" s="2">
        <v>33</v>
      </c>
      <c r="D49870" s="2" t="s">
        <v>449</v>
      </c>
      <c r="E49870" s="2"/>
      <c r="F49870" s="2"/>
      <c r="G49870" s="2"/>
      <c r="H49870" s="2"/>
    </row>
    <row r="49871" spans="2:8">
      <c r="B49871" s="2" t="s">
        <v>50317</v>
      </c>
      <c r="C49871" s="2">
        <v>33</v>
      </c>
      <c r="D49871" s="2" t="s">
        <v>449</v>
      </c>
      <c r="E49871" s="2"/>
      <c r="F49871" s="2"/>
      <c r="G49871" s="2"/>
      <c r="H49871" s="2"/>
    </row>
    <row r="49872" spans="2:8">
      <c r="B49872" s="2" t="s">
        <v>50318</v>
      </c>
      <c r="C49872" s="2">
        <v>32</v>
      </c>
      <c r="D49872" s="2" t="s">
        <v>449</v>
      </c>
      <c r="E49872" s="2"/>
      <c r="F49872" s="2"/>
      <c r="G49872" s="2"/>
      <c r="H49872" s="2"/>
    </row>
    <row r="49873" spans="2:8">
      <c r="B49873" s="2" t="s">
        <v>50319</v>
      </c>
      <c r="C49873" s="2">
        <v>33</v>
      </c>
      <c r="D49873" s="2" t="s">
        <v>449</v>
      </c>
      <c r="E49873" s="2"/>
      <c r="F49873" s="2"/>
      <c r="G49873" s="2"/>
      <c r="H49873" s="2"/>
    </row>
    <row r="49874" spans="2:8">
      <c r="B49874" s="2" t="s">
        <v>50320</v>
      </c>
      <c r="C49874" s="2">
        <v>33</v>
      </c>
      <c r="D49874" s="2" t="s">
        <v>449</v>
      </c>
      <c r="E49874" s="2"/>
      <c r="F49874" s="2"/>
      <c r="G49874" s="2"/>
      <c r="H49874" s="2"/>
    </row>
    <row r="49875" spans="2:8">
      <c r="B49875" s="2" t="s">
        <v>50321</v>
      </c>
      <c r="C49875" s="2">
        <v>31</v>
      </c>
      <c r="D49875" s="2" t="s">
        <v>449</v>
      </c>
      <c r="E49875" s="2"/>
      <c r="F49875" s="2"/>
      <c r="G49875" s="2"/>
      <c r="H49875" s="2"/>
    </row>
    <row r="49876" spans="2:8">
      <c r="B49876" s="2" t="s">
        <v>50322</v>
      </c>
      <c r="C49876" s="2">
        <v>31</v>
      </c>
      <c r="D49876" s="2" t="s">
        <v>449</v>
      </c>
      <c r="E49876" s="2"/>
      <c r="F49876" s="2"/>
      <c r="G49876" s="2"/>
      <c r="H49876" s="2"/>
    </row>
    <row r="49877" spans="2:8">
      <c r="B49877" s="2" t="s">
        <v>50323</v>
      </c>
      <c r="C49877" s="2">
        <v>31</v>
      </c>
      <c r="D49877" s="2" t="s">
        <v>449</v>
      </c>
      <c r="E49877" s="2"/>
      <c r="F49877" s="2"/>
      <c r="G49877" s="2"/>
      <c r="H49877" s="2"/>
    </row>
    <row r="49878" spans="2:8">
      <c r="B49878" s="2" t="s">
        <v>50324</v>
      </c>
      <c r="C49878" s="2">
        <v>32</v>
      </c>
      <c r="D49878" s="2" t="s">
        <v>449</v>
      </c>
      <c r="E49878" s="2"/>
      <c r="F49878" s="2"/>
      <c r="G49878" s="2"/>
      <c r="H49878" s="2"/>
    </row>
    <row r="49879" spans="2:8">
      <c r="B49879" s="2" t="s">
        <v>50325</v>
      </c>
      <c r="C49879" s="2">
        <v>32</v>
      </c>
      <c r="D49879" s="2" t="s">
        <v>449</v>
      </c>
      <c r="E49879" s="2"/>
      <c r="F49879" s="2"/>
      <c r="G49879" s="2"/>
      <c r="H49879" s="2"/>
    </row>
    <row r="49880" spans="2:8">
      <c r="B49880" s="2" t="s">
        <v>50326</v>
      </c>
      <c r="C49880" s="2">
        <v>33</v>
      </c>
      <c r="D49880" s="2" t="s">
        <v>449</v>
      </c>
      <c r="E49880" s="2"/>
      <c r="F49880" s="2"/>
      <c r="G49880" s="2"/>
      <c r="H49880" s="2"/>
    </row>
    <row r="49881" spans="2:8">
      <c r="B49881" s="2" t="s">
        <v>50327</v>
      </c>
      <c r="C49881" s="2">
        <v>32</v>
      </c>
      <c r="D49881" s="2" t="s">
        <v>449</v>
      </c>
      <c r="E49881" s="2"/>
      <c r="F49881" s="2"/>
      <c r="G49881" s="2"/>
      <c r="H49881" s="2"/>
    </row>
    <row r="49882" spans="2:8">
      <c r="B49882" s="2" t="s">
        <v>50328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50329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50330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50331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50332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50333</v>
      </c>
      <c r="C49887" s="2">
        <v>24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50334</v>
      </c>
      <c r="C49888" s="2">
        <v>34</v>
      </c>
      <c r="D49888" s="2" t="s">
        <v>449</v>
      </c>
      <c r="E49888" s="2"/>
      <c r="F49888" s="2"/>
      <c r="G49888" s="2"/>
      <c r="H49888" s="2"/>
    </row>
    <row r="49889" spans="2:8">
      <c r="B49889" s="2" t="s">
        <v>50335</v>
      </c>
      <c r="C49889" s="2">
        <v>33</v>
      </c>
      <c r="D49889" s="2" t="s">
        <v>449</v>
      </c>
      <c r="E49889" s="2"/>
      <c r="F49889" s="2"/>
      <c r="G49889" s="2"/>
      <c r="H49889" s="2"/>
    </row>
    <row r="49890" spans="2:8">
      <c r="B49890" s="2" t="s">
        <v>50336</v>
      </c>
      <c r="C49890" s="2">
        <v>32</v>
      </c>
      <c r="D49890" s="2" t="s">
        <v>449</v>
      </c>
      <c r="E49890" s="2"/>
      <c r="F49890" s="2"/>
      <c r="G49890" s="2"/>
      <c r="H49890" s="2"/>
    </row>
    <row r="49891" spans="2:8">
      <c r="B49891" s="2" t="s">
        <v>50337</v>
      </c>
      <c r="C49891" s="2">
        <v>33</v>
      </c>
      <c r="D49891" s="2" t="s">
        <v>449</v>
      </c>
      <c r="E49891" s="2"/>
      <c r="F49891" s="2"/>
      <c r="G49891" s="2"/>
      <c r="H49891" s="2"/>
    </row>
    <row r="49892" spans="2:8">
      <c r="B49892" s="2" t="s">
        <v>50338</v>
      </c>
      <c r="C49892" s="2">
        <v>30</v>
      </c>
      <c r="D49892" s="2" t="s">
        <v>449</v>
      </c>
      <c r="E49892" s="2"/>
      <c r="F49892" s="2"/>
      <c r="G49892" s="2"/>
      <c r="H49892" s="2"/>
    </row>
    <row r="49893" spans="2:8">
      <c r="B49893" s="2" t="s">
        <v>50339</v>
      </c>
      <c r="C49893" s="2">
        <v>15</v>
      </c>
      <c r="D49893" s="2" t="s">
        <v>449</v>
      </c>
      <c r="E49893" s="2"/>
      <c r="F49893" s="2"/>
      <c r="G49893" s="2"/>
      <c r="H49893" s="2"/>
    </row>
    <row r="49894" spans="2:8">
      <c r="B49894" s="2" t="s">
        <v>50340</v>
      </c>
      <c r="C49894" s="2">
        <v>19</v>
      </c>
      <c r="D49894" s="2" t="s">
        <v>449</v>
      </c>
      <c r="E49894" s="2"/>
      <c r="F49894" s="2"/>
      <c r="G49894" s="2"/>
      <c r="H49894" s="2"/>
    </row>
    <row r="49895" spans="2:8">
      <c r="B49895" s="2" t="s">
        <v>50341</v>
      </c>
      <c r="C49895" s="2">
        <v>21</v>
      </c>
      <c r="D49895" s="2" t="s">
        <v>449</v>
      </c>
      <c r="E49895" s="2"/>
      <c r="F49895" s="2"/>
      <c r="G49895" s="2"/>
      <c r="H49895" s="2"/>
    </row>
    <row r="49896" spans="2:8">
      <c r="B49896" s="2" t="s">
        <v>50342</v>
      </c>
      <c r="C49896" s="2">
        <v>21</v>
      </c>
      <c r="D49896" s="2" t="s">
        <v>449</v>
      </c>
      <c r="E49896" s="2"/>
      <c r="F49896" s="2"/>
      <c r="G49896" s="2"/>
      <c r="H49896" s="2"/>
    </row>
    <row r="49897" spans="2:8">
      <c r="B49897" s="2" t="s">
        <v>50343</v>
      </c>
      <c r="C49897" s="2">
        <v>21</v>
      </c>
      <c r="D49897" s="2" t="s">
        <v>449</v>
      </c>
      <c r="E49897" s="2"/>
      <c r="F49897" s="2"/>
      <c r="G49897" s="2"/>
      <c r="H49897" s="2"/>
    </row>
    <row r="49898" spans="2:8">
      <c r="B49898" s="2" t="s">
        <v>50344</v>
      </c>
      <c r="C49898" s="2">
        <v>21</v>
      </c>
      <c r="D49898" s="2" t="s">
        <v>449</v>
      </c>
      <c r="E49898" s="2"/>
      <c r="F49898" s="2"/>
      <c r="G49898" s="2"/>
      <c r="H49898" s="2"/>
    </row>
    <row r="49899" spans="2:8">
      <c r="B49899" s="2" t="s">
        <v>50345</v>
      </c>
      <c r="C49899" s="2">
        <v>35</v>
      </c>
      <c r="D49899" s="2" t="s">
        <v>449</v>
      </c>
      <c r="E49899" s="2"/>
      <c r="F49899" s="2"/>
      <c r="G49899" s="2"/>
      <c r="H49899" s="2"/>
    </row>
    <row r="49900" spans="2:8">
      <c r="B49900" s="2" t="s">
        <v>50346</v>
      </c>
      <c r="C49900" s="2">
        <v>36</v>
      </c>
      <c r="D49900" s="2" t="s">
        <v>449</v>
      </c>
      <c r="E49900" s="2"/>
      <c r="F49900" s="2"/>
      <c r="G49900" s="2"/>
      <c r="H49900" s="2"/>
    </row>
    <row r="49901" spans="2:8">
      <c r="B49901" s="2" t="s">
        <v>50347</v>
      </c>
      <c r="C49901" s="2">
        <v>31</v>
      </c>
      <c r="D49901" s="2" t="s">
        <v>449</v>
      </c>
      <c r="E49901" s="2"/>
      <c r="F49901" s="2"/>
      <c r="G49901" s="2"/>
      <c r="H49901" s="2"/>
    </row>
    <row r="49902" spans="2:8">
      <c r="B49902" s="2" t="s">
        <v>50348</v>
      </c>
      <c r="C49902" s="2">
        <v>31</v>
      </c>
      <c r="D49902" s="2" t="s">
        <v>449</v>
      </c>
      <c r="E49902" s="2"/>
      <c r="F49902" s="2"/>
      <c r="G49902" s="2"/>
      <c r="H49902" s="2"/>
    </row>
    <row r="49903" spans="2:8">
      <c r="B49903" s="2" t="s">
        <v>50349</v>
      </c>
      <c r="C49903" s="2">
        <v>13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50350</v>
      </c>
      <c r="C49904" s="2">
        <v>14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50351</v>
      </c>
      <c r="C49905" s="2">
        <v>13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50352</v>
      </c>
      <c r="C49906" s="2">
        <v>14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50353</v>
      </c>
      <c r="C49907" s="2">
        <v>15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50354</v>
      </c>
      <c r="C49908" s="2">
        <v>36</v>
      </c>
      <c r="D49908" s="2" t="s">
        <v>449</v>
      </c>
      <c r="E49908" s="2"/>
      <c r="F49908" s="2"/>
      <c r="G49908" s="2"/>
      <c r="H49908" s="2"/>
    </row>
    <row r="49909" spans="2:8">
      <c r="B49909" s="2" t="s">
        <v>50355</v>
      </c>
      <c r="C49909" s="2">
        <v>36</v>
      </c>
      <c r="D49909" s="2" t="s">
        <v>449</v>
      </c>
      <c r="E49909" s="2"/>
      <c r="F49909" s="2"/>
      <c r="G49909" s="2"/>
      <c r="H49909" s="2"/>
    </row>
    <row r="49910" spans="2:8">
      <c r="B49910" s="2" t="s">
        <v>50356</v>
      </c>
      <c r="C49910" s="2">
        <v>35</v>
      </c>
      <c r="D49910" s="2" t="s">
        <v>449</v>
      </c>
      <c r="E49910" s="2"/>
      <c r="F49910" s="2"/>
      <c r="G49910" s="2"/>
      <c r="H49910" s="2"/>
    </row>
    <row r="49911" spans="2:8">
      <c r="B49911" s="2" t="s">
        <v>50357</v>
      </c>
      <c r="C49911" s="2">
        <v>32</v>
      </c>
      <c r="D49911" s="2" t="s">
        <v>449</v>
      </c>
      <c r="E49911" s="2"/>
      <c r="F49911" s="2"/>
      <c r="G49911" s="2"/>
      <c r="H49911" s="2"/>
    </row>
    <row r="49912" spans="2:8">
      <c r="B49912" s="2" t="s">
        <v>50358</v>
      </c>
      <c r="C49912" s="2">
        <v>17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50359</v>
      </c>
      <c r="C49913" s="2">
        <v>17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50360</v>
      </c>
      <c r="C49914" s="2">
        <v>19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50361</v>
      </c>
      <c r="C49915" s="2">
        <v>22</v>
      </c>
      <c r="D49915" s="2" t="s">
        <v>449</v>
      </c>
      <c r="E49915" s="2"/>
      <c r="F49915" s="2"/>
      <c r="G49915" s="2"/>
      <c r="H49915" s="2"/>
    </row>
    <row r="49916" spans="2:8">
      <c r="B49916" s="2" t="s">
        <v>50362</v>
      </c>
      <c r="C49916" s="2">
        <v>24</v>
      </c>
      <c r="D49916" s="2" t="s">
        <v>449</v>
      </c>
      <c r="E49916" s="2"/>
      <c r="F49916" s="2"/>
      <c r="G49916" s="2"/>
      <c r="H49916" s="2"/>
    </row>
    <row r="49917" spans="2:8">
      <c r="B49917" s="2" t="s">
        <v>50363</v>
      </c>
      <c r="C49917" s="2">
        <v>25</v>
      </c>
      <c r="D49917" s="2" t="s">
        <v>449</v>
      </c>
      <c r="E49917" s="2"/>
      <c r="F49917" s="2"/>
      <c r="G49917" s="2"/>
      <c r="H49917" s="2"/>
    </row>
    <row r="49918" spans="2:8">
      <c r="B49918" s="2" t="s">
        <v>50364</v>
      </c>
      <c r="C49918" s="2">
        <v>25</v>
      </c>
      <c r="D49918" s="2" t="s">
        <v>449</v>
      </c>
      <c r="E49918" s="2"/>
      <c r="F49918" s="2"/>
      <c r="G49918" s="2"/>
      <c r="H49918" s="2"/>
    </row>
    <row r="49919" spans="2:8">
      <c r="B49919" s="2" t="s">
        <v>50365</v>
      </c>
      <c r="C49919" s="2">
        <v>25</v>
      </c>
      <c r="D49919" s="2" t="s">
        <v>449</v>
      </c>
      <c r="E49919" s="2"/>
      <c r="F49919" s="2"/>
      <c r="G49919" s="2"/>
      <c r="H49919" s="2"/>
    </row>
    <row r="49920" spans="2:8">
      <c r="B49920" s="2" t="s">
        <v>50366</v>
      </c>
      <c r="C49920" s="2">
        <v>22</v>
      </c>
      <c r="D49920" s="2" t="s">
        <v>449</v>
      </c>
      <c r="E49920" s="2"/>
      <c r="F49920" s="2"/>
      <c r="G49920" s="2"/>
      <c r="H49920" s="2"/>
    </row>
    <row r="49921" spans="2:8">
      <c r="B49921" s="2" t="s">
        <v>50367</v>
      </c>
      <c r="C49921" s="2">
        <v>20</v>
      </c>
      <c r="D49921" s="2" t="s">
        <v>449</v>
      </c>
      <c r="E49921" s="2"/>
      <c r="F49921" s="2"/>
      <c r="G49921" s="2"/>
      <c r="H49921" s="2"/>
    </row>
    <row r="49922" spans="2:8">
      <c r="B49922" s="2" t="s">
        <v>50368</v>
      </c>
      <c r="C49922" s="2">
        <v>30</v>
      </c>
      <c r="D49922" s="2" t="s">
        <v>449</v>
      </c>
      <c r="E49922" s="2"/>
      <c r="F49922" s="2"/>
      <c r="G49922" s="2"/>
      <c r="H49922" s="2"/>
    </row>
    <row r="49923" spans="2:8">
      <c r="B49923" s="2" t="s">
        <v>50369</v>
      </c>
      <c r="C49923" s="2">
        <v>27</v>
      </c>
      <c r="D49923" s="2" t="s">
        <v>449</v>
      </c>
      <c r="E49923" s="2"/>
      <c r="F49923" s="2"/>
      <c r="G49923" s="2"/>
      <c r="H49923" s="2"/>
    </row>
    <row r="49924" spans="2:8">
      <c r="B49924" s="2" t="s">
        <v>50370</v>
      </c>
      <c r="C49924" s="2">
        <v>28</v>
      </c>
      <c r="D49924" s="2" t="s">
        <v>449</v>
      </c>
      <c r="E49924" s="2"/>
      <c r="F49924" s="2"/>
      <c r="G49924" s="2"/>
      <c r="H49924" s="2"/>
    </row>
    <row r="49925" spans="2:8">
      <c r="B49925" s="2" t="s">
        <v>50371</v>
      </c>
      <c r="C49925" s="2">
        <v>20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50372</v>
      </c>
      <c r="C49926" s="2">
        <v>29</v>
      </c>
      <c r="D49926" s="2" t="s">
        <v>449</v>
      </c>
      <c r="E49926" s="2"/>
      <c r="F49926" s="2"/>
      <c r="G49926" s="2"/>
      <c r="H49926" s="2"/>
    </row>
    <row r="49927" spans="2:8">
      <c r="B49927" s="2" t="s">
        <v>50373</v>
      </c>
      <c r="C49927" s="2">
        <v>28</v>
      </c>
      <c r="D49927" s="2" t="s">
        <v>449</v>
      </c>
      <c r="E49927" s="2"/>
      <c r="F49927" s="2"/>
      <c r="G49927" s="2"/>
      <c r="H49927" s="2"/>
    </row>
    <row r="49928" spans="2:8">
      <c r="B49928" s="2" t="s">
        <v>50374</v>
      </c>
      <c r="C49928" s="2">
        <v>29</v>
      </c>
      <c r="D49928" s="2" t="s">
        <v>449</v>
      </c>
      <c r="E49928" s="2"/>
      <c r="F49928" s="2"/>
      <c r="G49928" s="2"/>
      <c r="H49928" s="2"/>
    </row>
    <row r="49929" spans="2:8">
      <c r="B49929" s="2" t="s">
        <v>50375</v>
      </c>
      <c r="C49929" s="2">
        <v>28</v>
      </c>
      <c r="D49929" s="2" t="s">
        <v>449</v>
      </c>
      <c r="E49929" s="2"/>
      <c r="F49929" s="2"/>
      <c r="G49929" s="2"/>
      <c r="H49929" s="2"/>
    </row>
    <row r="49930" spans="2:8">
      <c r="B49930" s="2" t="s">
        <v>50376</v>
      </c>
      <c r="C49930" s="2">
        <v>29</v>
      </c>
      <c r="D49930" s="2" t="s">
        <v>449</v>
      </c>
      <c r="E49930" s="2"/>
      <c r="F49930" s="2"/>
      <c r="G49930" s="2"/>
      <c r="H49930" s="2"/>
    </row>
    <row r="49931" spans="2:8">
      <c r="B49931" s="2" t="s">
        <v>50377</v>
      </c>
      <c r="C49931" s="2">
        <v>29</v>
      </c>
      <c r="D49931" s="2" t="s">
        <v>449</v>
      </c>
      <c r="E49931" s="2"/>
      <c r="F49931" s="2"/>
      <c r="G49931" s="2"/>
      <c r="H49931" s="2"/>
    </row>
    <row r="49932" spans="2:8">
      <c r="B49932" s="2" t="s">
        <v>50378</v>
      </c>
      <c r="C49932" s="2">
        <v>29</v>
      </c>
      <c r="D49932" s="2" t="s">
        <v>449</v>
      </c>
      <c r="E49932" s="2"/>
      <c r="F49932" s="2"/>
      <c r="G49932" s="2"/>
      <c r="H49932" s="2"/>
    </row>
    <row r="49933" spans="2:8">
      <c r="B49933" s="2" t="s">
        <v>50379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50380</v>
      </c>
      <c r="C49934" s="2">
        <v>35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50381</v>
      </c>
      <c r="C49935" s="2">
        <v>35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50382</v>
      </c>
      <c r="C49936" s="2">
        <v>35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50383</v>
      </c>
      <c r="C49937" s="2">
        <v>33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50384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50385</v>
      </c>
      <c r="C49939" s="2">
        <v>18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50386</v>
      </c>
      <c r="C49940" s="2">
        <v>13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50387</v>
      </c>
      <c r="C49941" s="2">
        <v>14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50388</v>
      </c>
      <c r="C49942" s="2">
        <v>13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50389</v>
      </c>
      <c r="C49943" s="2">
        <v>14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50390</v>
      </c>
      <c r="C49944" s="2">
        <v>30</v>
      </c>
      <c r="D49944" s="2" t="s">
        <v>449</v>
      </c>
      <c r="E49944" s="2"/>
      <c r="F49944" s="2"/>
      <c r="G49944" s="2"/>
      <c r="H49944" s="2"/>
    </row>
    <row r="49945" spans="2:8">
      <c r="B49945" s="2" t="s">
        <v>50391</v>
      </c>
      <c r="C49945" s="2">
        <v>32</v>
      </c>
      <c r="D49945" s="2" t="s">
        <v>449</v>
      </c>
      <c r="E49945" s="2"/>
      <c r="F49945" s="2"/>
      <c r="G49945" s="2"/>
      <c r="H49945" s="2"/>
    </row>
    <row r="49946" spans="2:8">
      <c r="B49946" s="2" t="s">
        <v>50392</v>
      </c>
      <c r="C49946" s="2">
        <v>14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50393</v>
      </c>
      <c r="C49947" s="2">
        <v>14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50394</v>
      </c>
      <c r="C49948" s="2">
        <v>14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50395</v>
      </c>
      <c r="C49949" s="2">
        <v>12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50396</v>
      </c>
      <c r="C49950" s="2">
        <v>34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50397</v>
      </c>
      <c r="C49951" s="2">
        <v>36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50398</v>
      </c>
      <c r="C49952" s="2">
        <v>34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50399</v>
      </c>
      <c r="C49953" s="2">
        <v>31</v>
      </c>
      <c r="D49953" s="2" t="s">
        <v>19</v>
      </c>
      <c r="E49953" s="2"/>
      <c r="F49953" s="2"/>
      <c r="G49953" s="2"/>
      <c r="H499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4374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3737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1430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2469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2303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25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32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28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25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24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26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>
        <v>45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44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30</v>
      </c>
      <c r="D41" s="2">
        <v>40</v>
      </c>
      <c r="E41" s="2"/>
      <c r="F41" s="2"/>
      <c r="G41" s="2"/>
      <c r="H41" s="2"/>
    </row>
    <row r="42" spans="1:8">
      <c r="B42" s="2" t="s">
        <v>74</v>
      </c>
      <c r="C42" s="2">
        <v>28</v>
      </c>
      <c r="D42" s="2">
        <v>39</v>
      </c>
      <c r="E42" s="2"/>
      <c r="F42" s="2"/>
      <c r="G42" s="2"/>
      <c r="H42" s="2"/>
    </row>
    <row r="43" spans="1:8">
      <c r="B43" s="2" t="s">
        <v>75</v>
      </c>
      <c r="C43" s="2">
        <v>34</v>
      </c>
      <c r="D43" s="2">
        <v>34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33</v>
      </c>
      <c r="D45" s="2">
        <v>34</v>
      </c>
      <c r="E45" s="2"/>
      <c r="F45" s="2"/>
      <c r="G45" s="2"/>
      <c r="H45" s="2"/>
    </row>
    <row r="46" spans="1:8">
      <c r="B46" s="2" t="s">
        <v>78</v>
      </c>
      <c r="C46" s="2">
        <v>30</v>
      </c>
      <c r="D46" s="2">
        <v>35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81</v>
      </c>
      <c r="C49" s="2">
        <v>28</v>
      </c>
      <c r="D49" s="2">
        <v>40</v>
      </c>
      <c r="E49" s="2"/>
      <c r="F49" s="2"/>
      <c r="G49" s="2"/>
      <c r="H49" s="2"/>
    </row>
    <row r="50" spans="2:8">
      <c r="B50" s="2" t="s">
        <v>82</v>
      </c>
      <c r="C50" s="2">
        <v>24</v>
      </c>
      <c r="D50" s="2">
        <v>37</v>
      </c>
      <c r="E50" s="2"/>
      <c r="F50" s="2"/>
      <c r="G50" s="2"/>
      <c r="H50" s="2"/>
    </row>
    <row r="51" spans="2:8">
      <c r="B51" s="2" t="s">
        <v>83</v>
      </c>
      <c r="C51" s="2">
        <v>24</v>
      </c>
      <c r="D51" s="2">
        <v>41</v>
      </c>
      <c r="E51" s="2"/>
      <c r="F51" s="2"/>
      <c r="G51" s="2"/>
      <c r="H51" s="2"/>
    </row>
    <row r="52" spans="2:8">
      <c r="B52" s="2" t="s">
        <v>84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85</v>
      </c>
      <c r="C53" s="2">
        <v>25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87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89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90</v>
      </c>
      <c r="C58" s="2">
        <v>27</v>
      </c>
      <c r="D58" s="2">
        <v>37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93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94</v>
      </c>
      <c r="C62" s="2">
        <v>24</v>
      </c>
      <c r="D62" s="2">
        <v>40</v>
      </c>
      <c r="E62" s="2"/>
      <c r="F62" s="2"/>
      <c r="G62" s="2"/>
      <c r="H62" s="2"/>
    </row>
    <row r="63" spans="2:8">
      <c r="B63" s="2" t="s">
        <v>95</v>
      </c>
      <c r="C63" s="2">
        <v>27</v>
      </c>
      <c r="D63" s="2">
        <v>36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>
        <v>28</v>
      </c>
      <c r="D65" s="2">
        <v>47</v>
      </c>
      <c r="E65" s="2"/>
      <c r="F65" s="2"/>
      <c r="G65" s="2"/>
      <c r="H65" s="2"/>
    </row>
    <row r="66" spans="2:8">
      <c r="B66" s="2" t="s">
        <v>98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42</v>
      </c>
      <c r="E68" s="2"/>
      <c r="F68" s="2"/>
      <c r="G68" s="2"/>
      <c r="H68" s="2"/>
    </row>
    <row r="69" spans="2:8">
      <c r="B69" s="2" t="s">
        <v>101</v>
      </c>
      <c r="C69" s="2">
        <v>33</v>
      </c>
      <c r="D69" s="2">
        <v>34</v>
      </c>
      <c r="E69" s="2"/>
      <c r="F69" s="2"/>
      <c r="G69" s="2"/>
      <c r="H69" s="2"/>
    </row>
    <row r="70" spans="2:8">
      <c r="B70" s="2" t="s">
        <v>102</v>
      </c>
      <c r="C70" s="2">
        <v>29</v>
      </c>
      <c r="D70" s="2">
        <v>36</v>
      </c>
      <c r="E70" s="2"/>
      <c r="F70" s="2"/>
      <c r="G70" s="2"/>
      <c r="H70" s="2"/>
    </row>
    <row r="71" spans="2:8">
      <c r="B71" s="2" t="s">
        <v>103</v>
      </c>
      <c r="C71" s="2">
        <v>31</v>
      </c>
      <c r="D71" s="2">
        <v>40</v>
      </c>
      <c r="E71" s="2"/>
      <c r="F71" s="2"/>
      <c r="G71" s="2"/>
      <c r="H71" s="2"/>
    </row>
    <row r="72" spans="2:8">
      <c r="B72" s="2" t="s">
        <v>104</v>
      </c>
      <c r="C72" s="2">
        <v>18</v>
      </c>
      <c r="D72" s="2">
        <v>32</v>
      </c>
      <c r="E72" s="2"/>
      <c r="F72" s="2"/>
      <c r="G72" s="2"/>
      <c r="H72" s="2"/>
    </row>
    <row r="73" spans="2:8">
      <c r="B73" s="2" t="s">
        <v>105</v>
      </c>
      <c r="C73" s="2">
        <v>34</v>
      </c>
      <c r="D73" s="2">
        <v>37</v>
      </c>
      <c r="E73" s="2"/>
      <c r="F73" s="2"/>
      <c r="G73" s="2"/>
      <c r="H73" s="2"/>
    </row>
    <row r="74" spans="2:8">
      <c r="B74" s="2" t="s">
        <v>106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107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50</v>
      </c>
      <c r="E76" s="2"/>
      <c r="F76" s="2"/>
      <c r="G76" s="2"/>
      <c r="H76" s="2"/>
    </row>
    <row r="77" spans="2:8">
      <c r="B77" s="2" t="s">
        <v>109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110</v>
      </c>
      <c r="C78" s="2">
        <v>25</v>
      </c>
      <c r="D78" s="2">
        <v>45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39</v>
      </c>
      <c r="E79" s="2"/>
      <c r="F79" s="2"/>
      <c r="G79" s="2"/>
      <c r="H79" s="2"/>
    </row>
    <row r="80" spans="2:8">
      <c r="B80" s="2" t="s">
        <v>112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113</v>
      </c>
      <c r="C81" s="2">
        <v>27</v>
      </c>
      <c r="D81" s="2">
        <v>40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115</v>
      </c>
      <c r="C83" s="2">
        <v>26</v>
      </c>
      <c r="D83" s="2">
        <v>39</v>
      </c>
      <c r="E83" s="2"/>
      <c r="F83" s="2"/>
      <c r="G83" s="2"/>
      <c r="H83" s="2"/>
    </row>
    <row r="84" spans="2:8">
      <c r="B84" s="2" t="s">
        <v>116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117</v>
      </c>
      <c r="C85" s="2">
        <v>24</v>
      </c>
      <c r="D85" s="2">
        <v>36</v>
      </c>
      <c r="E85" s="2"/>
      <c r="F85" s="2"/>
      <c r="G85" s="2"/>
      <c r="H85" s="2"/>
    </row>
    <row r="86" spans="2:8">
      <c r="B86" s="2" t="s">
        <v>118</v>
      </c>
      <c r="C86" s="2">
        <v>25</v>
      </c>
      <c r="D86" s="2">
        <v>37</v>
      </c>
      <c r="E86" s="2"/>
      <c r="F86" s="2"/>
      <c r="G86" s="2"/>
      <c r="H86" s="2"/>
    </row>
    <row r="87" spans="2:8">
      <c r="B87" s="2" t="s">
        <v>119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40</v>
      </c>
      <c r="E88" s="2"/>
      <c r="F88" s="2"/>
      <c r="G88" s="2"/>
      <c r="H88" s="2"/>
    </row>
    <row r="89" spans="2:8">
      <c r="B89" s="2" t="s">
        <v>121</v>
      </c>
      <c r="C89" s="2">
        <v>31</v>
      </c>
      <c r="D89" s="2">
        <v>43</v>
      </c>
      <c r="E89" s="2"/>
      <c r="F89" s="2"/>
      <c r="G89" s="2"/>
      <c r="H89" s="2"/>
    </row>
    <row r="90" spans="2:8">
      <c r="B90" s="2" t="s">
        <v>122</v>
      </c>
      <c r="C90" s="2">
        <v>32</v>
      </c>
      <c r="D90" s="2">
        <v>43</v>
      </c>
      <c r="E90" s="2"/>
      <c r="F90" s="2"/>
      <c r="G90" s="2"/>
      <c r="H90" s="2"/>
    </row>
    <row r="91" spans="2:8">
      <c r="B91" s="2" t="s">
        <v>123</v>
      </c>
      <c r="C91" s="2">
        <v>29</v>
      </c>
      <c r="D91" s="2">
        <v>44</v>
      </c>
      <c r="E91" s="2"/>
      <c r="F91" s="2"/>
      <c r="G91" s="2"/>
      <c r="H91" s="2"/>
    </row>
    <row r="92" spans="2:8">
      <c r="B92" s="2" t="s">
        <v>124</v>
      </c>
      <c r="C92" s="2">
        <v>27</v>
      </c>
      <c r="D92" s="2">
        <v>38</v>
      </c>
      <c r="E92" s="2"/>
      <c r="F92" s="2"/>
      <c r="G92" s="2"/>
      <c r="H92" s="2"/>
    </row>
    <row r="93" spans="2:8">
      <c r="B93" s="2" t="s">
        <v>125</v>
      </c>
      <c r="C93" s="2">
        <v>35</v>
      </c>
      <c r="D93" s="2">
        <v>45</v>
      </c>
      <c r="E93" s="2"/>
      <c r="F93" s="2"/>
      <c r="G93" s="2"/>
      <c r="H93" s="2"/>
    </row>
    <row r="94" spans="2:8">
      <c r="B94" s="2" t="s">
        <v>126</v>
      </c>
      <c r="C94" s="2">
        <v>29</v>
      </c>
      <c r="D94" s="2">
        <v>33</v>
      </c>
      <c r="E94" s="2"/>
      <c r="F94" s="2"/>
      <c r="G94" s="2"/>
      <c r="H94" s="2"/>
    </row>
    <row r="95" spans="2:8">
      <c r="B95" s="2" t="s">
        <v>127</v>
      </c>
      <c r="C95" s="2">
        <v>30</v>
      </c>
      <c r="D95" s="2">
        <v>38</v>
      </c>
      <c r="E95" s="2"/>
      <c r="F95" s="2"/>
      <c r="G95" s="2"/>
      <c r="H95" s="2"/>
    </row>
    <row r="96" spans="2:8">
      <c r="B96" s="2" t="s">
        <v>128</v>
      </c>
      <c r="C96" s="2">
        <v>21</v>
      </c>
      <c r="D96" s="2">
        <v>26</v>
      </c>
      <c r="E96" s="2"/>
      <c r="F96" s="2"/>
      <c r="G96" s="2"/>
      <c r="H96" s="2"/>
    </row>
    <row r="97" spans="2:8">
      <c r="B97" s="2" t="s">
        <v>129</v>
      </c>
      <c r="C97" s="2">
        <v>30</v>
      </c>
      <c r="D97" s="2">
        <v>36</v>
      </c>
      <c r="E97" s="2"/>
      <c r="F97" s="2"/>
      <c r="G97" s="2"/>
      <c r="H97" s="2"/>
    </row>
    <row r="98" spans="2:8">
      <c r="B98" s="2" t="s">
        <v>130</v>
      </c>
      <c r="C98" s="2">
        <v>29</v>
      </c>
      <c r="D98" s="2">
        <v>36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39</v>
      </c>
      <c r="E99" s="2"/>
      <c r="F99" s="2"/>
      <c r="G99" s="2"/>
      <c r="H99" s="2"/>
    </row>
    <row r="100" spans="2:8">
      <c r="B100" s="2" t="s">
        <v>132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133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134</v>
      </c>
      <c r="C102" s="2">
        <v>26</v>
      </c>
      <c r="D102" s="2">
        <v>39</v>
      </c>
      <c r="E102" s="2"/>
      <c r="F102" s="2"/>
      <c r="G102" s="2"/>
      <c r="H102" s="2"/>
    </row>
    <row r="103" spans="2:8">
      <c r="B103" s="2" t="s">
        <v>135</v>
      </c>
      <c r="C103" s="2">
        <v>26</v>
      </c>
      <c r="D103" s="2">
        <v>48</v>
      </c>
      <c r="E103" s="2"/>
      <c r="F103" s="2"/>
      <c r="G103" s="2"/>
      <c r="H103" s="2"/>
    </row>
    <row r="104" spans="2:8">
      <c r="B104" s="2" t="s">
        <v>136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138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140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142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143</v>
      </c>
      <c r="C111" s="2">
        <v>26</v>
      </c>
      <c r="D111" s="2">
        <v>50</v>
      </c>
      <c r="E111" s="2"/>
      <c r="F111" s="2"/>
      <c r="G111" s="2"/>
      <c r="H111" s="2"/>
    </row>
    <row r="112" spans="2:8">
      <c r="B112" s="2" t="s">
        <v>144</v>
      </c>
      <c r="C112" s="2">
        <v>24</v>
      </c>
      <c r="D112" s="2">
        <v>37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46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51</v>
      </c>
      <c r="E114" s="2"/>
      <c r="F114" s="2"/>
      <c r="G114" s="2"/>
      <c r="H114" s="2"/>
    </row>
    <row r="115" spans="2:8">
      <c r="B115" s="2" t="s">
        <v>147</v>
      </c>
      <c r="C115" s="2">
        <v>28</v>
      </c>
      <c r="D115" s="2">
        <v>39</v>
      </c>
      <c r="E115" s="2"/>
      <c r="F115" s="2"/>
      <c r="G115" s="2"/>
      <c r="H115" s="2"/>
    </row>
    <row r="116" spans="2:8">
      <c r="B116" s="2" t="s">
        <v>148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21</v>
      </c>
      <c r="D118" s="2">
        <v>26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30</v>
      </c>
      <c r="D120" s="2">
        <v>31</v>
      </c>
      <c r="E120" s="2"/>
      <c r="F120" s="2"/>
      <c r="G120" s="2"/>
      <c r="H120" s="2"/>
    </row>
    <row r="121" spans="2:8">
      <c r="B121" s="2" t="s">
        <v>153</v>
      </c>
      <c r="C121" s="2">
        <v>18</v>
      </c>
      <c r="D121" s="2">
        <v>20</v>
      </c>
      <c r="E121" s="2"/>
      <c r="F121" s="2"/>
      <c r="G121" s="2"/>
      <c r="H121" s="2"/>
    </row>
    <row r="122" spans="2:8">
      <c r="B122" s="2" t="s">
        <v>154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155</v>
      </c>
      <c r="C123" s="2">
        <v>29</v>
      </c>
      <c r="D123" s="2">
        <v>48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40</v>
      </c>
      <c r="E124" s="2"/>
      <c r="F124" s="2"/>
      <c r="G124" s="2"/>
      <c r="H124" s="2"/>
    </row>
    <row r="125" spans="2:8">
      <c r="B125" s="2" t="s">
        <v>157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159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25</v>
      </c>
      <c r="D128" s="2">
        <v>41</v>
      </c>
      <c r="E128" s="2"/>
      <c r="F128" s="2"/>
      <c r="G128" s="2"/>
      <c r="H128" s="2"/>
    </row>
    <row r="129" spans="2:8">
      <c r="B129" s="2" t="s">
        <v>161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>
        <v>36</v>
      </c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164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46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37</v>
      </c>
      <c r="E134" s="2"/>
      <c r="F134" s="2"/>
      <c r="G134" s="2"/>
      <c r="H134" s="2"/>
    </row>
    <row r="135" spans="2:8">
      <c r="B135" s="2" t="s">
        <v>167</v>
      </c>
      <c r="C135" s="2">
        <v>30</v>
      </c>
      <c r="D135" s="2">
        <v>50</v>
      </c>
      <c r="E135" s="2"/>
      <c r="F135" s="2"/>
      <c r="G135" s="2"/>
      <c r="H135" s="2"/>
    </row>
    <row r="136" spans="2:8">
      <c r="B136" s="2" t="s">
        <v>168</v>
      </c>
      <c r="C136" s="2">
        <v>27</v>
      </c>
      <c r="D136" s="2">
        <v>36</v>
      </c>
      <c r="E136" s="2"/>
      <c r="F136" s="2"/>
      <c r="G136" s="2"/>
      <c r="H136" s="2"/>
    </row>
    <row r="137" spans="2:8">
      <c r="B137" s="2" t="s">
        <v>169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170</v>
      </c>
      <c r="C138" s="2">
        <v>28</v>
      </c>
      <c r="D138" s="2">
        <v>36</v>
      </c>
      <c r="E138" s="2"/>
      <c r="F138" s="2"/>
      <c r="G138" s="2"/>
      <c r="H138" s="2"/>
    </row>
    <row r="139" spans="2:8">
      <c r="B139" s="2" t="s">
        <v>171</v>
      </c>
      <c r="C139" s="2">
        <v>28</v>
      </c>
      <c r="D139" s="2">
        <v>46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25</v>
      </c>
      <c r="D142" s="2">
        <v>28</v>
      </c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29</v>
      </c>
      <c r="D144" s="2">
        <v>35</v>
      </c>
      <c r="E144" s="2"/>
      <c r="F144" s="2"/>
      <c r="G144" s="2"/>
      <c r="H144" s="2"/>
    </row>
    <row r="145" spans="2:8">
      <c r="B145" s="2" t="s">
        <v>177</v>
      </c>
      <c r="C145" s="2">
        <v>25</v>
      </c>
      <c r="D145" s="2">
        <v>41</v>
      </c>
      <c r="E145" s="2"/>
      <c r="F145" s="2"/>
      <c r="G145" s="2"/>
      <c r="H145" s="2"/>
    </row>
    <row r="146" spans="2:8">
      <c r="B146" s="2" t="s">
        <v>178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26</v>
      </c>
      <c r="D147" s="2">
        <v>38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181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183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>
        <v>40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>
        <v>43</v>
      </c>
      <c r="E155" s="2"/>
      <c r="F155" s="2"/>
      <c r="G155" s="2"/>
      <c r="H155" s="2"/>
    </row>
    <row r="156" spans="2:8">
      <c r="B156" s="2" t="s">
        <v>188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189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190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191</v>
      </c>
      <c r="C159" s="2">
        <v>26</v>
      </c>
      <c r="D159" s="2">
        <v>38</v>
      </c>
      <c r="E159" s="2"/>
      <c r="F159" s="2"/>
      <c r="G159" s="2"/>
      <c r="H159" s="2"/>
    </row>
    <row r="160" spans="2:8">
      <c r="B160" s="2" t="s">
        <v>192</v>
      </c>
      <c r="C160" s="2">
        <v>28</v>
      </c>
      <c r="D160" s="2">
        <v>49</v>
      </c>
      <c r="E160" s="2"/>
      <c r="F160" s="2"/>
      <c r="G160" s="2"/>
      <c r="H160" s="2"/>
    </row>
    <row r="161" spans="2:8">
      <c r="B161" s="2" t="s">
        <v>193</v>
      </c>
      <c r="C161" s="2">
        <v>27</v>
      </c>
      <c r="D161" s="2">
        <v>41</v>
      </c>
      <c r="E161" s="2"/>
      <c r="F161" s="2"/>
      <c r="G161" s="2"/>
      <c r="H161" s="2"/>
    </row>
    <row r="162" spans="2:8">
      <c r="B162" s="2" t="s">
        <v>194</v>
      </c>
      <c r="C162" s="2">
        <v>25</v>
      </c>
      <c r="D162" s="2">
        <v>41</v>
      </c>
      <c r="E162" s="2"/>
      <c r="F162" s="2"/>
      <c r="G162" s="2"/>
      <c r="H162" s="2"/>
    </row>
    <row r="163" spans="2:8">
      <c r="B163" s="2" t="s">
        <v>195</v>
      </c>
      <c r="C163" s="2">
        <v>26</v>
      </c>
      <c r="D163" s="2">
        <v>31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26</v>
      </c>
      <c r="D168" s="2">
        <v>29</v>
      </c>
      <c r="E168" s="2"/>
      <c r="F168" s="2"/>
      <c r="G168" s="2"/>
      <c r="H168" s="2"/>
    </row>
    <row r="169" spans="2:8">
      <c r="B169" s="2" t="s">
        <v>201</v>
      </c>
      <c r="C169" s="2">
        <v>27</v>
      </c>
      <c r="D169" s="2">
        <v>42</v>
      </c>
      <c r="E169" s="2"/>
      <c r="F169" s="2"/>
      <c r="G169" s="2"/>
      <c r="H169" s="2"/>
    </row>
    <row r="170" spans="2:8">
      <c r="B170" s="2" t="s">
        <v>202</v>
      </c>
      <c r="C170" s="2">
        <v>24</v>
      </c>
      <c r="D170" s="2">
        <v>38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26.261942107514614</v>
      </c>
      <c r="G27" t="s">
        <v>14</v>
      </c>
      <c r="H27" s="15">
        <v>28052</v>
      </c>
      <c r="I27">
        <v>3115</v>
      </c>
      <c r="J27" s="16">
        <v>26.634714102381292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2023-01-31T08:26:30Z</dcterms:modified>
</cp:coreProperties>
</file>